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mac\stage21to3feature\stage2_excels\PD\"/>
    </mc:Choice>
  </mc:AlternateContent>
  <xr:revisionPtr revIDLastSave="0" documentId="13_ncr:1_{4F1F572A-E4FE-4D52-843B-EE681B8F9C2D}" xr6:coauthVersionLast="36" xr6:coauthVersionMax="36" xr10:uidLastSave="{00000000-0000-0000-0000-000000000000}"/>
  <bookViews>
    <workbookView xWindow="0" yWindow="0" windowWidth="20160" windowHeight="8640" xr2:uid="{00000000-000D-0000-FFFF-FFFF00000000}"/>
  </bookViews>
  <sheets>
    <sheet name="PD" sheetId="1" r:id="rId1"/>
  </sheets>
  <calcPr calcId="0"/>
</workbook>
</file>

<file path=xl/sharedStrings.xml><?xml version="1.0" encoding="utf-8"?>
<sst xmlns="http://schemas.openxmlformats.org/spreadsheetml/2006/main" count="5151" uniqueCount="5151">
  <si>
    <t>tags</t>
  </si>
  <si>
    <t>R2</t>
  </si>
  <si>
    <t>hsv_h_meanhsv_h_medianhsv_h_variance1</t>
  </si>
  <si>
    <t>hsv_h_meanhsv_h_medianhsv_h_variance2</t>
  </si>
  <si>
    <t>hsv_h_meanhsv_h_medianhsv_h_std_dev1</t>
  </si>
  <si>
    <t>hsv_h_meanhsv_h_medianhsv_h_251</t>
  </si>
  <si>
    <t>hsv_h_meanhsv_h_medianhsv_h_751</t>
  </si>
  <si>
    <t>hsv_h_meanhsv_h_medianhsv_s_mean1</t>
  </si>
  <si>
    <t>hsv_h_meanhsv_h_medianhsv_s_median1</t>
  </si>
  <si>
    <t>hsv_h_meanhsv_h_medianhsv_s_variance1</t>
  </si>
  <si>
    <t>hsv_h_meanhsv_h_medianhsv_s_251</t>
  </si>
  <si>
    <t>hsv_h_meanhsv_h_medianhsv_v_mean1</t>
  </si>
  <si>
    <t>hsv_h_meanhsv_h_medianhsv_v_median1</t>
  </si>
  <si>
    <t>hsv_h_meanhsv_h_medianhsv_v_251</t>
  </si>
  <si>
    <t>hsv_h_meanhsv_h_medianhsv_v_751</t>
  </si>
  <si>
    <t>hsv_h_meanhsv_h_medianyuv_y_mean1</t>
  </si>
  <si>
    <t>hsv_h_meanhsv_h_medianyuv_y_median1</t>
  </si>
  <si>
    <t>hsv_h_meanhsv_h_medianyuv_y_variance1</t>
  </si>
  <si>
    <t>hsv_h_meanhsv_h_medianyuv_y_std_dev1</t>
  </si>
  <si>
    <t>hsv_h_meanhsv_h_medianyuv_y_251</t>
  </si>
  <si>
    <t>hsv_h_meanhsv_h_medianyuv_y_751</t>
  </si>
  <si>
    <t>hsv_h_meanhsv_h_medianyuv_u_mean1</t>
  </si>
  <si>
    <t>hsv_h_meanhsv_h_medianyuv_u_median1</t>
  </si>
  <si>
    <t>hsv_h_meanhsv_h_medianyuv_u_median2</t>
  </si>
  <si>
    <t>hsv_h_meanhsv_h_medianyuv_u_variance1</t>
  </si>
  <si>
    <t>hsv_h_meanhsv_h_medianyuv_u_std_dev1</t>
  </si>
  <si>
    <t>hsv_h_meanhsv_h_medianyuv_u_251</t>
  </si>
  <si>
    <t>hsv_h_meanhsv_h_medianyuv_u_751</t>
  </si>
  <si>
    <t>hsv_h_meanhsv_h_medianyuv_u_752</t>
  </si>
  <si>
    <t>hsv_h_meanhsv_h_medianyuv_v_mean1</t>
  </si>
  <si>
    <t>hsv_h_meanhsv_h_medianyuv_v_median1</t>
  </si>
  <si>
    <t>hsv_h_meanhsv_h_medianyuv_v_median2</t>
  </si>
  <si>
    <t>hsv_h_meanhsv_h_medianyuv_v_variance1</t>
  </si>
  <si>
    <t>hsv_h_meanhsv_h_medianyuv_v_std_dev1</t>
  </si>
  <si>
    <t>hsv_h_meanhsv_h_medianyuv_v_251</t>
  </si>
  <si>
    <t>hsv_h_meanhsv_h_medianyuv_v_252</t>
  </si>
  <si>
    <t>hsv_h_meanhsv_h_medianyuv_v_751</t>
  </si>
  <si>
    <t>hsv_h_meanhsv_h_medianxyz_x_mean1</t>
  </si>
  <si>
    <t>hsv_h_meanhsv_h_medianxyz_x_median1</t>
  </si>
  <si>
    <t>hsv_h_meanhsv_h_medianxyz_x_variance1</t>
  </si>
  <si>
    <t>hsv_h_meanhsv_h_medianxyz_x_251</t>
  </si>
  <si>
    <t>hsv_h_meanhsv_h_medianxyz_x_751</t>
  </si>
  <si>
    <t>hsv_h_meanhsv_h_medianxyz_y_mean1</t>
  </si>
  <si>
    <t>hsv_h_meanhsv_h_medianxyz_y_median1</t>
  </si>
  <si>
    <t>hsv_h_meanhsv_h_medianxyz_y_variance1</t>
  </si>
  <si>
    <t>hsv_h_meanhsv_h_medianxyz_y_std_dev1</t>
  </si>
  <si>
    <t>hsv_h_meanhsv_h_medianxyz_y_251</t>
  </si>
  <si>
    <t>hsv_h_meanhsv_h_medianxyz_y_751</t>
  </si>
  <si>
    <t>hsv_h_meanhsv_h_medianxyz_z_mean1</t>
  </si>
  <si>
    <t>hsv_h_meanhsv_h_medianxyz_z_median1</t>
  </si>
  <si>
    <t>hsv_h_meanhsv_h_medianxyz_z_variance1</t>
  </si>
  <si>
    <t>hsv_h_meanhsv_h_medianxyz_z_std_dev1</t>
  </si>
  <si>
    <t>hsv_h_meanhsv_h_medianxyz_z_251</t>
  </si>
  <si>
    <t>hsv_h_meanhsv_h_medianxyz_z_751</t>
  </si>
  <si>
    <t>hsv_h_meanhsv_h_variancehsv_h_std_dev1</t>
  </si>
  <si>
    <t>hsv_h_meanhsv_h_variancehsv_h_251</t>
  </si>
  <si>
    <t>hsv_h_meanhsv_h_variancehsv_h_751</t>
  </si>
  <si>
    <t>hsv_h_meanhsv_h_variancehsv_s_mean1</t>
  </si>
  <si>
    <t>hsv_h_meanhsv_h_variancehsv_s_mean2</t>
  </si>
  <si>
    <t>hsv_h_meanhsv_h_variancehsv_s_median1</t>
  </si>
  <si>
    <t>hsv_h_meanhsv_h_variancehsv_s_median2</t>
  </si>
  <si>
    <t>hsv_h_meanhsv_h_variancehsv_s_variance1</t>
  </si>
  <si>
    <t>hsv_h_meanhsv_h_variancehsv_s_std_dev1</t>
  </si>
  <si>
    <t>hsv_h_meanhsv_h_variancehsv_s_251</t>
  </si>
  <si>
    <t>hsv_h_meanhsv_h_variancehsv_s_252</t>
  </si>
  <si>
    <t>hsv_h_meanhsv_h_variancehsv_s_751</t>
  </si>
  <si>
    <t>hsv_h_meanhsv_h_variancehsv_v_mean1</t>
  </si>
  <si>
    <t>hsv_h_meanhsv_h_variancehsv_v_median1</t>
  </si>
  <si>
    <t>hsv_h_meanhsv_h_variancehsv_v_median2</t>
  </si>
  <si>
    <t>hsv_h_meanhsv_h_variancehsv_v_variance1</t>
  </si>
  <si>
    <t>hsv_h_meanhsv_h_variancehsv_v_std_dev1</t>
  </si>
  <si>
    <t>hsv_h_meanhsv_h_variancehsv_v_251</t>
  </si>
  <si>
    <t>hsv_h_meanhsv_h_variancehsv_v_751</t>
  </si>
  <si>
    <t>hsv_h_meanhsv_h_variancehsv_v_752</t>
  </si>
  <si>
    <t>hsv_h_meanhsv_h_varianceyuv_y_mean1</t>
  </si>
  <si>
    <t>hsv_h_meanhsv_h_varianceyuv_y_median1</t>
  </si>
  <si>
    <t>hsv_h_meanhsv_h_varianceyuv_y_variance1</t>
  </si>
  <si>
    <t>hsv_h_meanhsv_h_varianceyuv_y_variance2</t>
  </si>
  <si>
    <t>hsv_h_meanhsv_h_varianceyuv_y_std_dev1</t>
  </si>
  <si>
    <t>hsv_h_meanhsv_h_varianceyuv_y_251</t>
  </si>
  <si>
    <t>hsv_h_meanhsv_h_varianceyuv_y_751</t>
  </si>
  <si>
    <t>hsv_h_meanhsv_h_varianceyuv_u_mean1</t>
  </si>
  <si>
    <t>hsv_h_meanhsv_h_varianceyuv_u_median1</t>
  </si>
  <si>
    <t>hsv_h_meanhsv_h_varianceyuv_u_median2</t>
  </si>
  <si>
    <t>hsv_h_meanhsv_h_varianceyuv_u_variance1</t>
  </si>
  <si>
    <t>hsv_h_meanhsv_h_varianceyuv_u_variance2</t>
  </si>
  <si>
    <t>hsv_h_meanhsv_h_varianceyuv_u_std_dev1</t>
  </si>
  <si>
    <t>hsv_h_meanhsv_h_varianceyuv_u_std_dev2</t>
  </si>
  <si>
    <t>hsv_h_meanhsv_h_varianceyuv_u_251</t>
  </si>
  <si>
    <t>hsv_h_meanhsv_h_varianceyuv_u_252</t>
  </si>
  <si>
    <t>hsv_h_meanhsv_h_varianceyuv_u_751</t>
  </si>
  <si>
    <t>hsv_h_meanhsv_h_varianceyuv_u_752</t>
  </si>
  <si>
    <t>hsv_h_meanhsv_h_varianceyuv_v_mean1</t>
  </si>
  <si>
    <t>hsv_h_meanhsv_h_varianceyuv_v_median1</t>
  </si>
  <si>
    <t>hsv_h_meanhsv_h_varianceyuv_v_median2</t>
  </si>
  <si>
    <t>hsv_h_meanhsv_h_varianceyuv_v_variance1</t>
  </si>
  <si>
    <t>hsv_h_meanhsv_h_varianceyuv_v_variance2</t>
  </si>
  <si>
    <t>hsv_h_meanhsv_h_varianceyuv_v_std_dev1</t>
  </si>
  <si>
    <t>hsv_h_meanhsv_h_varianceyuv_v_std_dev2</t>
  </si>
  <si>
    <t>hsv_h_meanhsv_h_varianceyuv_v_251</t>
  </si>
  <si>
    <t>hsv_h_meanhsv_h_varianceyuv_v_252</t>
  </si>
  <si>
    <t>hsv_h_meanhsv_h_varianceyuv_v_751</t>
  </si>
  <si>
    <t>hsv_h_meanhsv_h_varianceyuv_v_752</t>
  </si>
  <si>
    <t>hsv_h_meanhsv_h_variancexyz_x_mean1</t>
  </si>
  <si>
    <t>hsv_h_meanhsv_h_variancexyz_x_median1</t>
  </si>
  <si>
    <t>hsv_h_meanhsv_h_variancexyz_x_variance1</t>
  </si>
  <si>
    <t>hsv_h_meanhsv_h_variancexyz_x_variance2</t>
  </si>
  <si>
    <t>hsv_h_meanhsv_h_variancexyz_x_std_dev1</t>
  </si>
  <si>
    <t>hsv_h_meanhsv_h_variancexyz_x_251</t>
  </si>
  <si>
    <t>hsv_h_meanhsv_h_variancexyz_x_751</t>
  </si>
  <si>
    <t>hsv_h_meanhsv_h_variancexyz_y_mean1</t>
  </si>
  <si>
    <t>hsv_h_meanhsv_h_variancexyz_y_median1</t>
  </si>
  <si>
    <t>hsv_h_meanhsv_h_variancexyz_y_variance1</t>
  </si>
  <si>
    <t>hsv_h_meanhsv_h_variancexyz_y_variance2</t>
  </si>
  <si>
    <t>hsv_h_meanhsv_h_variancexyz_y_std_dev1</t>
  </si>
  <si>
    <t>hsv_h_meanhsv_h_variancexyz_y_251</t>
  </si>
  <si>
    <t>hsv_h_meanhsv_h_variancexyz_y_751</t>
  </si>
  <si>
    <t>hsv_h_meanhsv_h_variancexyz_z_mean1</t>
  </si>
  <si>
    <t>hsv_h_meanhsv_h_variancexyz_z_median1</t>
  </si>
  <si>
    <t>hsv_h_meanhsv_h_variancexyz_z_median2</t>
  </si>
  <si>
    <t>hsv_h_meanhsv_h_variancexyz_z_variance1</t>
  </si>
  <si>
    <t>hsv_h_meanhsv_h_variancexyz_z_std_dev1</t>
  </si>
  <si>
    <t>hsv_h_meanhsv_h_variancexyz_z_251</t>
  </si>
  <si>
    <t>hsv_h_meanhsv_h_variancexyz_z_252</t>
  </si>
  <si>
    <t>hsv_h_meanhsv_h_variancexyz_z_751</t>
  </si>
  <si>
    <t>hsv_h_meanhsv_h_std_devhsv_h_251</t>
  </si>
  <si>
    <t>hsv_h_meanhsv_h_std_devhsv_h_252</t>
  </si>
  <si>
    <t>hsv_h_meanhsv_h_std_devhsv_h_751</t>
  </si>
  <si>
    <t>hsv_h_meanhsv_h_std_devhsv_s_mean2</t>
  </si>
  <si>
    <t>hsv_h_meanhsv_h_std_devhsv_s_median2</t>
  </si>
  <si>
    <t>hsv_h_meanhsv_h_std_devhsv_s_252</t>
  </si>
  <si>
    <t>hsv_h_meanhsv_h_std_devhsv_v_mean1</t>
  </si>
  <si>
    <t>hsv_h_meanhsv_h_std_devhsv_v_mean2</t>
  </si>
  <si>
    <t>hsv_h_meanhsv_h_std_devhsv_v_median1</t>
  </si>
  <si>
    <t>hsv_h_meanhsv_h_std_devhsv_v_251</t>
  </si>
  <si>
    <t>hsv_h_meanhsv_h_std_devhsv_v_252</t>
  </si>
  <si>
    <t>hsv_h_meanhsv_h_std_devhsv_v_751</t>
  </si>
  <si>
    <t>hsv_h_meanhsv_h_std_devyuv_y_mean1</t>
  </si>
  <si>
    <t>hsv_h_meanhsv_h_std_devyuv_y_mean2</t>
  </si>
  <si>
    <t>hsv_h_meanhsv_h_std_devyuv_y_median1</t>
  </si>
  <si>
    <t>hsv_h_meanhsv_h_std_devyuv_y_median2</t>
  </si>
  <si>
    <t>hsv_h_meanhsv_h_std_devyuv_y_251</t>
  </si>
  <si>
    <t>hsv_h_meanhsv_h_std_devyuv_y_252</t>
  </si>
  <si>
    <t>hsv_h_meanhsv_h_std_devyuv_y_751</t>
  </si>
  <si>
    <t>hsv_h_meanhsv_h_std_devyuv_y_752</t>
  </si>
  <si>
    <t>hsv_h_meanhsv_h_std_devyuv_u_median2</t>
  </si>
  <si>
    <t>hsv_h_meanhsv_h_std_devyuv_u_variance1</t>
  </si>
  <si>
    <t>hsv_h_meanhsv_h_std_devyuv_u_std_dev1</t>
  </si>
  <si>
    <t>hsv_h_meanhsv_h_std_devyuv_u_752</t>
  </si>
  <si>
    <t>hsv_h_meanhsv_h_std_devyuv_v_median2</t>
  </si>
  <si>
    <t>hsv_h_meanhsv_h_std_devyuv_v_252</t>
  </si>
  <si>
    <t>hsv_h_meanhsv_h_std_devxyz_x_mean1</t>
  </si>
  <si>
    <t>hsv_h_meanhsv_h_std_devxyz_x_mean2</t>
  </si>
  <si>
    <t>hsv_h_meanhsv_h_std_devxyz_x_median1</t>
  </si>
  <si>
    <t>hsv_h_meanhsv_h_std_devxyz_x_median2</t>
  </si>
  <si>
    <t>hsv_h_meanhsv_h_std_devxyz_x_251</t>
  </si>
  <si>
    <t>hsv_h_meanhsv_h_std_devxyz_x_252</t>
  </si>
  <si>
    <t>hsv_h_meanhsv_h_std_devxyz_x_751</t>
  </si>
  <si>
    <t>hsv_h_meanhsv_h_std_devxyz_x_752</t>
  </si>
  <si>
    <t>hsv_h_meanhsv_h_std_devxyz_y_mean1</t>
  </si>
  <si>
    <t>hsv_h_meanhsv_h_std_devxyz_y_mean2</t>
  </si>
  <si>
    <t>hsv_h_meanhsv_h_std_devxyz_y_median1</t>
  </si>
  <si>
    <t>hsv_h_meanhsv_h_std_devxyz_y_median2</t>
  </si>
  <si>
    <t>hsv_h_meanhsv_h_std_devxyz_y_251</t>
  </si>
  <si>
    <t>hsv_h_meanhsv_h_std_devxyz_y_252</t>
  </si>
  <si>
    <t>hsv_h_meanhsv_h_std_devxyz_y_751</t>
  </si>
  <si>
    <t>hsv_h_meanhsv_h_std_devxyz_y_752</t>
  </si>
  <si>
    <t>hsv_h_meanhsv_h_std_devxyz_z_mean2</t>
  </si>
  <si>
    <t>hsv_h_meanhsv_h_std_devxyz_z_median1</t>
  </si>
  <si>
    <t>hsv_h_meanhsv_h_std_devxyz_z_median2</t>
  </si>
  <si>
    <t>hsv_h_meanhsv_h_std_devxyz_z_variance1</t>
  </si>
  <si>
    <t>hsv_h_meanhsv_h_std_devxyz_z_std_dev1</t>
  </si>
  <si>
    <t>hsv_h_meanhsv_h_std_devxyz_z_252</t>
  </si>
  <si>
    <t>hsv_h_meanhsv_h_std_devxyz_z_752</t>
  </si>
  <si>
    <t>hsv_h_meanhsv_h_25hsv_h_751</t>
  </si>
  <si>
    <t>hsv_h_meanhsv_h_25hsv_s_mean1</t>
  </si>
  <si>
    <t>hsv_h_meanhsv_h_25hsv_s_mean2</t>
  </si>
  <si>
    <t>hsv_h_meanhsv_h_25hsv_s_median1</t>
  </si>
  <si>
    <t>hsv_h_meanhsv_h_25hsv_s_median2</t>
  </si>
  <si>
    <t>hsv_h_meanhsv_h_25hsv_s_variance1</t>
  </si>
  <si>
    <t>hsv_h_meanhsv_h_25hsv_s_std_dev1</t>
  </si>
  <si>
    <t>hsv_h_meanhsv_h_25hsv_s_251</t>
  </si>
  <si>
    <t>hsv_h_meanhsv_h_25hsv_s_252</t>
  </si>
  <si>
    <t>hsv_h_meanhsv_h_25hsv_s_751</t>
  </si>
  <si>
    <t>hsv_h_meanhsv_h_25hsv_v_mean1</t>
  </si>
  <si>
    <t>hsv_h_meanhsv_h_25hsv_v_mean2</t>
  </si>
  <si>
    <t>hsv_h_meanhsv_h_25hsv_v_median1</t>
  </si>
  <si>
    <t>hsv_h_meanhsv_h_25hsv_v_median2</t>
  </si>
  <si>
    <t>hsv_h_meanhsv_h_25hsv_v_variance1</t>
  </si>
  <si>
    <t>hsv_h_meanhsv_h_25hsv_v_std_dev1</t>
  </si>
  <si>
    <t>hsv_h_meanhsv_h_25hsv_v_251</t>
  </si>
  <si>
    <t>hsv_h_meanhsv_h_25hsv_v_751</t>
  </si>
  <si>
    <t>hsv_h_meanhsv_h_25hsv_v_752</t>
  </si>
  <si>
    <t>hsv_h_meanhsv_h_25yuv_y_mean1</t>
  </si>
  <si>
    <t>hsv_h_meanhsv_h_25yuv_y_median1</t>
  </si>
  <si>
    <t>hsv_h_meanhsv_h_25yuv_y_variance1</t>
  </si>
  <si>
    <t>hsv_h_meanhsv_h_25yuv_y_std_dev1</t>
  </si>
  <si>
    <t>hsv_h_meanhsv_h_25yuv_y_251</t>
  </si>
  <si>
    <t>hsv_h_meanhsv_h_25yuv_y_751</t>
  </si>
  <si>
    <t>hsv_h_meanhsv_h_25yuv_u_mean1</t>
  </si>
  <si>
    <t>hsv_h_meanhsv_h_25yuv_u_median1</t>
  </si>
  <si>
    <t>hsv_h_meanhsv_h_25yuv_u_median2</t>
  </si>
  <si>
    <t>hsv_h_meanhsv_h_25yuv_u_variance1</t>
  </si>
  <si>
    <t>hsv_h_meanhsv_h_25yuv_u_std_dev1</t>
  </si>
  <si>
    <t>hsv_h_meanhsv_h_25yuv_u_251</t>
  </si>
  <si>
    <t>hsv_h_meanhsv_h_25yuv_u_751</t>
  </si>
  <si>
    <t>hsv_h_meanhsv_h_25yuv_u_752</t>
  </si>
  <si>
    <t>hsv_h_meanhsv_h_25yuv_v_mean1</t>
  </si>
  <si>
    <t>hsv_h_meanhsv_h_25yuv_v_median1</t>
  </si>
  <si>
    <t>hsv_h_meanhsv_h_25yuv_v_median2</t>
  </si>
  <si>
    <t>hsv_h_meanhsv_h_25yuv_v_variance1</t>
  </si>
  <si>
    <t>hsv_h_meanhsv_h_25yuv_v_std_dev1</t>
  </si>
  <si>
    <t>hsv_h_meanhsv_h_25yuv_v_251</t>
  </si>
  <si>
    <t>hsv_h_meanhsv_h_25yuv_v_252</t>
  </si>
  <si>
    <t>hsv_h_meanhsv_h_25yuv_v_751</t>
  </si>
  <si>
    <t>hsv_h_meanhsv_h_25xyz_x_mean1</t>
  </si>
  <si>
    <t>hsv_h_meanhsv_h_25xyz_x_median1</t>
  </si>
  <si>
    <t>hsv_h_meanhsv_h_25xyz_x_variance1</t>
  </si>
  <si>
    <t>hsv_h_meanhsv_h_25xyz_x_std_dev1</t>
  </si>
  <si>
    <t>hsv_h_meanhsv_h_25xyz_x_251</t>
  </si>
  <si>
    <t>hsv_h_meanhsv_h_25xyz_x_751</t>
  </si>
  <si>
    <t>hsv_h_meanhsv_h_25xyz_y_mean1</t>
  </si>
  <si>
    <t>hsv_h_meanhsv_h_25xyz_y_median1</t>
  </si>
  <si>
    <t>hsv_h_meanhsv_h_25xyz_y_variance1</t>
  </si>
  <si>
    <t>hsv_h_meanhsv_h_25xyz_y_std_dev1</t>
  </si>
  <si>
    <t>hsv_h_meanhsv_h_25xyz_y_251</t>
  </si>
  <si>
    <t>hsv_h_meanhsv_h_25xyz_y_751</t>
  </si>
  <si>
    <t>hsv_h_meanhsv_h_25xyz_z_mean1</t>
  </si>
  <si>
    <t>hsv_h_meanhsv_h_25xyz_z_median1</t>
  </si>
  <si>
    <t>hsv_h_meanhsv_h_25xyz_z_variance1</t>
  </si>
  <si>
    <t>hsv_h_meanhsv_h_25xyz_z_std_dev1</t>
  </si>
  <si>
    <t>hsv_h_meanhsv_h_25xyz_z_251</t>
  </si>
  <si>
    <t>hsv_h_meanhsv_h_25xyz_z_751</t>
  </si>
  <si>
    <t>hsv_h_meanhsv_h_75hsv_s_mean1</t>
  </si>
  <si>
    <t>hsv_h_meanhsv_h_75hsv_s_mean2</t>
  </si>
  <si>
    <t>hsv_h_meanhsv_h_75hsv_s_median1</t>
  </si>
  <si>
    <t>hsv_h_meanhsv_h_75hsv_s_median2</t>
  </si>
  <si>
    <t>hsv_h_meanhsv_h_75hsv_s_variance1</t>
  </si>
  <si>
    <t>hsv_h_meanhsv_h_75hsv_s_std_dev1</t>
  </si>
  <si>
    <t>hsv_h_meanhsv_h_75hsv_s_251</t>
  </si>
  <si>
    <t>hsv_h_meanhsv_h_75hsv_s_252</t>
  </si>
  <si>
    <t>hsv_h_meanhsv_h_75hsv_s_751</t>
  </si>
  <si>
    <t>hsv_h_meanhsv_h_75hsv_s_752</t>
  </si>
  <si>
    <t>hsv_h_meanhsv_h_75hsv_v_mean1</t>
  </si>
  <si>
    <t>hsv_h_meanhsv_h_75hsv_v_mean2</t>
  </si>
  <si>
    <t>hsv_h_meanhsv_h_75hsv_v_median1</t>
  </si>
  <si>
    <t>hsv_h_meanhsv_h_75hsv_v_variance1</t>
  </si>
  <si>
    <t>hsv_h_meanhsv_h_75hsv_v_std_dev1</t>
  </si>
  <si>
    <t>hsv_h_meanhsv_h_75hsv_v_251</t>
  </si>
  <si>
    <t>hsv_h_meanhsv_h_75hsv_v_751</t>
  </si>
  <si>
    <t>hsv_h_meanhsv_h_75hsv_v_752</t>
  </si>
  <si>
    <t>hsv_h_meanhsv_h_75yuv_y_mean1</t>
  </si>
  <si>
    <t>hsv_h_meanhsv_h_75yuv_y_mean2</t>
  </si>
  <si>
    <t>hsv_h_meanhsv_h_75yuv_y_median1</t>
  </si>
  <si>
    <t>hsv_h_meanhsv_h_75yuv_y_median2</t>
  </si>
  <si>
    <t>hsv_h_meanhsv_h_75yuv_y_variance1</t>
  </si>
  <si>
    <t>hsv_h_meanhsv_h_75yuv_y_variance2</t>
  </si>
  <si>
    <t>hsv_h_meanhsv_h_75yuv_y_std_dev1</t>
  </si>
  <si>
    <t>hsv_h_meanhsv_h_75yuv_y_251</t>
  </si>
  <si>
    <t>hsv_h_meanhsv_h_75yuv_y_252</t>
  </si>
  <si>
    <t>hsv_h_meanhsv_h_75yuv_y_751</t>
  </si>
  <si>
    <t>hsv_h_meanhsv_h_75yuv_y_752</t>
  </si>
  <si>
    <t>hsv_h_meanhsv_h_75yuv_u_mean1</t>
  </si>
  <si>
    <t>hsv_h_meanhsv_h_75yuv_u_median1</t>
  </si>
  <si>
    <t>hsv_h_meanhsv_h_75yuv_u_median2</t>
  </si>
  <si>
    <t>hsv_h_meanhsv_h_75yuv_u_variance1</t>
  </si>
  <si>
    <t>hsv_h_meanhsv_h_75yuv_u_std_dev1</t>
  </si>
  <si>
    <t>hsv_h_meanhsv_h_75yuv_u_251</t>
  </si>
  <si>
    <t>hsv_h_meanhsv_h_75yuv_u_751</t>
  </si>
  <si>
    <t>hsv_h_meanhsv_h_75yuv_u_752</t>
  </si>
  <si>
    <t>hsv_h_meanhsv_h_75yuv_v_mean1</t>
  </si>
  <si>
    <t>hsv_h_meanhsv_h_75yuv_v_median1</t>
  </si>
  <si>
    <t>hsv_h_meanhsv_h_75yuv_v_median2</t>
  </si>
  <si>
    <t>hsv_h_meanhsv_h_75yuv_v_variance1</t>
  </si>
  <si>
    <t>hsv_h_meanhsv_h_75yuv_v_std_dev1</t>
  </si>
  <si>
    <t>hsv_h_meanhsv_h_75yuv_v_251</t>
  </si>
  <si>
    <t>hsv_h_meanhsv_h_75yuv_v_252</t>
  </si>
  <si>
    <t>hsv_h_meanhsv_h_75yuv_v_751</t>
  </si>
  <si>
    <t>hsv_h_meanhsv_h_75xyz_x_mean1</t>
  </si>
  <si>
    <t>hsv_h_meanhsv_h_75xyz_x_mean2</t>
  </si>
  <si>
    <t>hsv_h_meanhsv_h_75xyz_x_median1</t>
  </si>
  <si>
    <t>hsv_h_meanhsv_h_75xyz_x_median2</t>
  </si>
  <si>
    <t>hsv_h_meanhsv_h_75xyz_x_variance1</t>
  </si>
  <si>
    <t>hsv_h_meanhsv_h_75xyz_x_variance2</t>
  </si>
  <si>
    <t>hsv_h_meanhsv_h_75xyz_x_std_dev1</t>
  </si>
  <si>
    <t>hsv_h_meanhsv_h_75xyz_x_std_dev2</t>
  </si>
  <si>
    <t>hsv_h_meanhsv_h_75xyz_x_251</t>
  </si>
  <si>
    <t>hsv_h_meanhsv_h_75xyz_x_252</t>
  </si>
  <si>
    <t>hsv_h_meanhsv_h_75xyz_x_751</t>
  </si>
  <si>
    <t>hsv_h_meanhsv_h_75xyz_x_752</t>
  </si>
  <si>
    <t>hsv_h_meanhsv_h_75xyz_y_mean1</t>
  </si>
  <si>
    <t>hsv_h_meanhsv_h_75xyz_y_mean2</t>
  </si>
  <si>
    <t>hsv_h_meanhsv_h_75xyz_y_median1</t>
  </si>
  <si>
    <t>hsv_h_meanhsv_h_75xyz_y_median2</t>
  </si>
  <si>
    <t>hsv_h_meanhsv_h_75xyz_y_variance1</t>
  </si>
  <si>
    <t>hsv_h_meanhsv_h_75xyz_y_variance2</t>
  </si>
  <si>
    <t>hsv_h_meanhsv_h_75xyz_y_std_dev1</t>
  </si>
  <si>
    <t>hsv_h_meanhsv_h_75xyz_y_251</t>
  </si>
  <si>
    <t>hsv_h_meanhsv_h_75xyz_y_751</t>
  </si>
  <si>
    <t>hsv_h_meanhsv_h_75xyz_y_752</t>
  </si>
  <si>
    <t>hsv_h_meanhsv_h_75xyz_z_mean1</t>
  </si>
  <si>
    <t>hsv_h_meanhsv_h_75xyz_z_mean2</t>
  </si>
  <si>
    <t>hsv_h_meanhsv_h_75xyz_z_median1</t>
  </si>
  <si>
    <t>hsv_h_meanhsv_h_75xyz_z_median2</t>
  </si>
  <si>
    <t>hsv_h_meanhsv_h_75xyz_z_variance1</t>
  </si>
  <si>
    <t>hsv_h_meanhsv_h_75xyz_z_std_dev1</t>
  </si>
  <si>
    <t>hsv_h_meanhsv_h_75xyz_z_251</t>
  </si>
  <si>
    <t>hsv_h_meanhsv_h_75xyz_z_751</t>
  </si>
  <si>
    <t>hsv_h_meanhsv_h_75xyz_z_752</t>
  </si>
  <si>
    <t>hsv_h_meanhsv_s_meanhsv_v_mean1</t>
  </si>
  <si>
    <t>hsv_h_meanhsv_s_meanhsv_v_median1</t>
  </si>
  <si>
    <t>hsv_h_meanhsv_s_meanhsv_v_251</t>
  </si>
  <si>
    <t>hsv_h_meanhsv_s_meanhsv_v_751</t>
  </si>
  <si>
    <t>hsv_h_meanhsv_s_meanhsv_v_752</t>
  </si>
  <si>
    <t>hsv_h_meanhsv_s_meanyuv_y_mean1</t>
  </si>
  <si>
    <t>hsv_h_meanhsv_s_meanyuv_y_median1</t>
  </si>
  <si>
    <t>hsv_h_meanhsv_s_meanyuv_y_251</t>
  </si>
  <si>
    <t>hsv_h_meanhsv_s_meanyuv_y_751</t>
  </si>
  <si>
    <t>hsv_h_meanhsv_s_meanxyz_x_mean1</t>
  </si>
  <si>
    <t>hsv_h_meanhsv_s_meanxyz_x_median1</t>
  </si>
  <si>
    <t>hsv_h_meanhsv_s_meanxyz_x_251</t>
  </si>
  <si>
    <t>hsv_h_meanhsv_s_meanxyz_x_751</t>
  </si>
  <si>
    <t>hsv_h_meanhsv_s_meanxyz_x_752</t>
  </si>
  <si>
    <t>hsv_h_meanhsv_s_meanxyz_y_mean1</t>
  </si>
  <si>
    <t>hsv_h_meanhsv_s_meanxyz_y_median1</t>
  </si>
  <si>
    <t>hsv_h_meanhsv_s_meanxyz_y_251</t>
  </si>
  <si>
    <t>hsv_h_meanhsv_s_meanxyz_y_252</t>
  </si>
  <si>
    <t>hsv_h_meanhsv_s_meanxyz_y_751</t>
  </si>
  <si>
    <t>hsv_h_meanhsv_s_medianhsv_v_mean1</t>
  </si>
  <si>
    <t>hsv_h_meanhsv_s_medianhsv_v_median1</t>
  </si>
  <si>
    <t>hsv_h_meanhsv_s_medianhsv_v_251</t>
  </si>
  <si>
    <t>hsv_h_meanhsv_s_medianhsv_v_751</t>
  </si>
  <si>
    <t>hsv_h_meanhsv_s_medianhsv_v_752</t>
  </si>
  <si>
    <t>hsv_h_meanhsv_s_medianyuv_y_mean1</t>
  </si>
  <si>
    <t>hsv_h_meanhsv_s_medianyuv_y_median1</t>
  </si>
  <si>
    <t>hsv_h_meanhsv_s_medianyuv_y_251</t>
  </si>
  <si>
    <t>hsv_h_meanhsv_s_medianyuv_y_751</t>
  </si>
  <si>
    <t>hsv_h_meanhsv_s_medianyuv_u_variance1</t>
  </si>
  <si>
    <t>hsv_h_meanhsv_s_medianyuv_u_std_dev1</t>
  </si>
  <si>
    <t>hsv_h_meanhsv_s_medianxyz_x_mean1</t>
  </si>
  <si>
    <t>hsv_h_meanhsv_s_medianxyz_x_median1</t>
  </si>
  <si>
    <t>hsv_h_meanhsv_s_medianxyz_x_251</t>
  </si>
  <si>
    <t>hsv_h_meanhsv_s_medianxyz_x_751</t>
  </si>
  <si>
    <t>hsv_h_meanhsv_s_medianxyz_x_752</t>
  </si>
  <si>
    <t>hsv_h_meanhsv_s_medianxyz_y_mean1</t>
  </si>
  <si>
    <t>hsv_h_meanhsv_s_medianxyz_y_median1</t>
  </si>
  <si>
    <t>hsv_h_meanhsv_s_medianxyz_y_251</t>
  </si>
  <si>
    <t>hsv_h_meanhsv_s_medianxyz_y_751</t>
  </si>
  <si>
    <t>hsv_h_meanhsv_s_variancehsv_v_mean1</t>
  </si>
  <si>
    <t>hsv_h_meanhsv_s_variancehsv_v_median1</t>
  </si>
  <si>
    <t>hsv_h_meanhsv_s_variancehsv_v_251</t>
  </si>
  <si>
    <t>hsv_h_meanhsv_s_variancehsv_v_751</t>
  </si>
  <si>
    <t>hsv_h_meanhsv_s_std_devhsv_v_mean1</t>
  </si>
  <si>
    <t>hsv_h_meanhsv_s_std_devhsv_v_median1</t>
  </si>
  <si>
    <t>hsv_h_meanhsv_s_std_devhsv_v_251</t>
  </si>
  <si>
    <t>hsv_h_meanhsv_s_std_devhsv_v_751</t>
  </si>
  <si>
    <t>hsv_h_meanhsv_s_std_devxyz_x_751</t>
  </si>
  <si>
    <t>hsv_h_meanhsv_s_25hsv_v_mean1</t>
  </si>
  <si>
    <t>hsv_h_meanhsv_s_25hsv_v_median1</t>
  </si>
  <si>
    <t>hsv_h_meanhsv_s_25hsv_v_251</t>
  </si>
  <si>
    <t>hsv_h_meanhsv_s_25hsv_v_252</t>
  </si>
  <si>
    <t>hsv_h_meanhsv_s_25hsv_v_751</t>
  </si>
  <si>
    <t>hsv_h_meanhsv_s_25hsv_v_752</t>
  </si>
  <si>
    <t>hsv_h_meanhsv_s_25yuv_y_mean1</t>
  </si>
  <si>
    <t>hsv_h_meanhsv_s_25yuv_y_median1</t>
  </si>
  <si>
    <t>hsv_h_meanhsv_s_25yuv_y_median2</t>
  </si>
  <si>
    <t>hsv_h_meanhsv_s_25yuv_y_252</t>
  </si>
  <si>
    <t>hsv_h_meanhsv_s_25yuv_y_751</t>
  </si>
  <si>
    <t>hsv_h_meanhsv_s_25yuv_y_752</t>
  </si>
  <si>
    <t>hsv_h_meanhsv_s_25yuv_u_variance1</t>
  </si>
  <si>
    <t>hsv_h_meanhsv_s_25yuv_u_std_dev1</t>
  </si>
  <si>
    <t>hsv_h_meanhsv_s_25xyz_x_mean1</t>
  </si>
  <si>
    <t>hsv_h_meanhsv_s_25xyz_x_median1</t>
  </si>
  <si>
    <t>hsv_h_meanhsv_s_25xyz_x_median2</t>
  </si>
  <si>
    <t>hsv_h_meanhsv_s_25xyz_x_252</t>
  </si>
  <si>
    <t>hsv_h_meanhsv_s_25xyz_x_751</t>
  </si>
  <si>
    <t>hsv_h_meanhsv_s_25xyz_x_752</t>
  </si>
  <si>
    <t>hsv_h_meanhsv_s_25xyz_y_mean1</t>
  </si>
  <si>
    <t>hsv_h_meanhsv_s_25xyz_y_median1</t>
  </si>
  <si>
    <t>hsv_h_meanhsv_s_25xyz_y_median2</t>
  </si>
  <si>
    <t>hsv_h_meanhsv_s_25xyz_y_252</t>
  </si>
  <si>
    <t>hsv_h_meanhsv_s_25xyz_y_751</t>
  </si>
  <si>
    <t>hsv_h_meanhsv_s_75hsv_v_mean1</t>
  </si>
  <si>
    <t>hsv_h_meanhsv_s_75hsv_v_median1</t>
  </si>
  <si>
    <t>hsv_h_meanhsv_s_75hsv_v_251</t>
  </si>
  <si>
    <t>hsv_h_meanhsv_s_75hsv_v_751</t>
  </si>
  <si>
    <t>hsv_h_meanhsv_s_75yuv_y_mean1</t>
  </si>
  <si>
    <t>hsv_h_meanhsv_s_75yuv_y_median1</t>
  </si>
  <si>
    <t>hsv_h_meanhsv_s_75yuv_y_251</t>
  </si>
  <si>
    <t>hsv_h_meanhsv_s_75yuv_y_751</t>
  </si>
  <si>
    <t>hsv_h_meanhsv_s_75xyz_x_mean1</t>
  </si>
  <si>
    <t>hsv_h_meanhsv_s_75xyz_x_median1</t>
  </si>
  <si>
    <t>hsv_h_meanhsv_s_75xyz_x_251</t>
  </si>
  <si>
    <t>hsv_h_meanhsv_s_75xyz_x_751</t>
  </si>
  <si>
    <t>hsv_h_meanhsv_s_75xyz_y_mean1</t>
  </si>
  <si>
    <t>hsv_h_meanhsv_s_75xyz_y_median1</t>
  </si>
  <si>
    <t>hsv_h_meanhsv_s_75xyz_y_251</t>
  </si>
  <si>
    <t>hsv_h_meanhsv_s_75xyz_y_751</t>
  </si>
  <si>
    <t>hsv_h_meanhsv_v_meanhsv_v_median1</t>
  </si>
  <si>
    <t>hsv_h_meanhsv_v_meanhsv_v_variance1</t>
  </si>
  <si>
    <t>hsv_h_meanhsv_v_meanhsv_v_std_dev1</t>
  </si>
  <si>
    <t>hsv_h_meanhsv_v_meanhsv_v_251</t>
  </si>
  <si>
    <t>hsv_h_meanhsv_v_meanhsv_v_751</t>
  </si>
  <si>
    <t>hsv_h_meanhsv_v_meanyuv_y_mean1</t>
  </si>
  <si>
    <t>hsv_h_meanhsv_v_meanyuv_y_median1</t>
  </si>
  <si>
    <t>hsv_h_meanhsv_v_meanyuv_y_variance1</t>
  </si>
  <si>
    <t>hsv_h_meanhsv_v_meanyuv_y_variance2</t>
  </si>
  <si>
    <t>hsv_h_meanhsv_v_meanyuv_y_std_dev1</t>
  </si>
  <si>
    <t>hsv_h_meanhsv_v_meanyuv_y_std_dev2</t>
  </si>
  <si>
    <t>hsv_h_meanhsv_v_meanyuv_y_251</t>
  </si>
  <si>
    <t>hsv_h_meanhsv_v_meanyuv_u_mean1</t>
  </si>
  <si>
    <t>hsv_h_meanhsv_v_meanyuv_u_median1</t>
  </si>
  <si>
    <t>hsv_h_meanhsv_v_meanyuv_u_median2</t>
  </si>
  <si>
    <t>hsv_h_meanhsv_v_meanyuv_u_variance1</t>
  </si>
  <si>
    <t>hsv_h_meanhsv_v_meanyuv_u_std_dev1</t>
  </si>
  <si>
    <t>hsv_h_meanhsv_v_meanyuv_u_251</t>
  </si>
  <si>
    <t>hsv_h_meanhsv_v_meanyuv_u_751</t>
  </si>
  <si>
    <t>hsv_h_meanhsv_v_meanyuv_u_752</t>
  </si>
  <si>
    <t>hsv_h_meanhsv_v_meanyuv_v_mean1</t>
  </si>
  <si>
    <t>hsv_h_meanhsv_v_meanyuv_v_median1</t>
  </si>
  <si>
    <t>hsv_h_meanhsv_v_meanyuv_v_median2</t>
  </si>
  <si>
    <t>hsv_h_meanhsv_v_meanyuv_v_variance1</t>
  </si>
  <si>
    <t>hsv_h_meanhsv_v_meanyuv_v_std_dev1</t>
  </si>
  <si>
    <t>hsv_h_meanhsv_v_meanyuv_v_251</t>
  </si>
  <si>
    <t>hsv_h_meanhsv_v_meanyuv_v_252</t>
  </si>
  <si>
    <t>hsv_h_meanhsv_v_meanyuv_v_751</t>
  </si>
  <si>
    <t>hsv_h_meanhsv_v_meanxyz_x_mean1</t>
  </si>
  <si>
    <t>hsv_h_meanhsv_v_meanxyz_x_median1</t>
  </si>
  <si>
    <t>hsv_h_meanhsv_v_meanxyz_x_variance1</t>
  </si>
  <si>
    <t>hsv_h_meanhsv_v_meanxyz_x_variance2</t>
  </si>
  <si>
    <t>hsv_h_meanhsv_v_meanxyz_x_std_dev1</t>
  </si>
  <si>
    <t>hsv_h_meanhsv_v_meanxyz_x_std_dev2</t>
  </si>
  <si>
    <t>hsv_h_meanhsv_v_meanxyz_x_251</t>
  </si>
  <si>
    <t>hsv_h_meanhsv_v_meanxyz_x_751</t>
  </si>
  <si>
    <t>hsv_h_meanhsv_v_meanxyz_y_mean1</t>
  </si>
  <si>
    <t>hsv_h_meanhsv_v_meanxyz_y_median1</t>
  </si>
  <si>
    <t>hsv_h_meanhsv_v_meanxyz_y_variance1</t>
  </si>
  <si>
    <t>hsv_h_meanhsv_v_meanxyz_y_variance2</t>
  </si>
  <si>
    <t>hsv_h_meanhsv_v_meanxyz_y_std_dev1</t>
  </si>
  <si>
    <t>hsv_h_meanhsv_v_meanxyz_y_std_dev2</t>
  </si>
  <si>
    <t>hsv_h_meanhsv_v_meanxyz_y_251</t>
  </si>
  <si>
    <t>hsv_h_meanhsv_v_meanxyz_z_mean1</t>
  </si>
  <si>
    <t>hsv_h_meanhsv_v_meanxyz_z_median1</t>
  </si>
  <si>
    <t>hsv_h_meanhsv_v_meanxyz_z_251</t>
  </si>
  <si>
    <t>hsv_h_meanhsv_v_meanxyz_z_751</t>
  </si>
  <si>
    <t>hsv_h_meanhsv_v_medianhsv_v_variance1</t>
  </si>
  <si>
    <t>hsv_h_meanhsv_v_medianhsv_v_std_dev1</t>
  </si>
  <si>
    <t>hsv_h_meanhsv_v_medianhsv_v_251</t>
  </si>
  <si>
    <t>hsv_h_meanhsv_v_medianhsv_v_751</t>
  </si>
  <si>
    <t>hsv_h_meanhsv_v_medianyuv_y_mean1</t>
  </si>
  <si>
    <t>hsv_h_meanhsv_v_medianyuv_y_median1</t>
  </si>
  <si>
    <t>hsv_h_meanhsv_v_medianyuv_y_variance1</t>
  </si>
  <si>
    <t>hsv_h_meanhsv_v_medianyuv_y_std_dev1</t>
  </si>
  <si>
    <t>hsv_h_meanhsv_v_medianyuv_y_251</t>
  </si>
  <si>
    <t>hsv_h_meanhsv_v_medianyuv_y_751</t>
  </si>
  <si>
    <t>hsv_h_meanhsv_v_medianyuv_u_mean1</t>
  </si>
  <si>
    <t>hsv_h_meanhsv_v_medianyuv_u_median1</t>
  </si>
  <si>
    <t>hsv_h_meanhsv_v_medianyuv_u_median2</t>
  </si>
  <si>
    <t>hsv_h_meanhsv_v_medianyuv_u_variance1</t>
  </si>
  <si>
    <t>hsv_h_meanhsv_v_medianyuv_u_std_dev1</t>
  </si>
  <si>
    <t>hsv_h_meanhsv_v_medianyuv_u_251</t>
  </si>
  <si>
    <t>hsv_h_meanhsv_v_medianyuv_u_751</t>
  </si>
  <si>
    <t>hsv_h_meanhsv_v_medianyuv_u_752</t>
  </si>
  <si>
    <t>hsv_h_meanhsv_v_medianyuv_v_mean1</t>
  </si>
  <si>
    <t>hsv_h_meanhsv_v_medianyuv_v_median1</t>
  </si>
  <si>
    <t>hsv_h_meanhsv_v_medianyuv_v_median2</t>
  </si>
  <si>
    <t>hsv_h_meanhsv_v_medianyuv_v_variance1</t>
  </si>
  <si>
    <t>hsv_h_meanhsv_v_medianyuv_v_std_dev1</t>
  </si>
  <si>
    <t>hsv_h_meanhsv_v_medianyuv_v_251</t>
  </si>
  <si>
    <t>hsv_h_meanhsv_v_medianyuv_v_252</t>
  </si>
  <si>
    <t>hsv_h_meanhsv_v_medianyuv_v_751</t>
  </si>
  <si>
    <t>hsv_h_meanhsv_v_medianxyz_x_mean1</t>
  </si>
  <si>
    <t>hsv_h_meanhsv_v_medianxyz_x_median1</t>
  </si>
  <si>
    <t>hsv_h_meanhsv_v_medianxyz_x_variance1</t>
  </si>
  <si>
    <t>hsv_h_meanhsv_v_medianxyz_x_std_dev1</t>
  </si>
  <si>
    <t>hsv_h_meanhsv_v_medianxyz_x_251</t>
  </si>
  <si>
    <t>hsv_h_meanhsv_v_medianxyz_x_751</t>
  </si>
  <si>
    <t>hsv_h_meanhsv_v_medianxyz_x_752</t>
  </si>
  <si>
    <t>hsv_h_meanhsv_v_medianxyz_y_mean1</t>
  </si>
  <si>
    <t>hsv_h_meanhsv_v_medianxyz_y_median1</t>
  </si>
  <si>
    <t>hsv_h_meanhsv_v_medianxyz_y_variance1</t>
  </si>
  <si>
    <t>hsv_h_meanhsv_v_medianxyz_y_std_dev1</t>
  </si>
  <si>
    <t>hsv_h_meanhsv_v_medianxyz_y_251</t>
  </si>
  <si>
    <t>hsv_h_meanhsv_v_medianxyz_y_751</t>
  </si>
  <si>
    <t>hsv_h_meanhsv_v_medianxyz_z_mean1</t>
  </si>
  <si>
    <t>hsv_h_meanhsv_v_medianxyz_z_median1</t>
  </si>
  <si>
    <t>hsv_h_meanhsv_v_medianxyz_z_variance1</t>
  </si>
  <si>
    <t>hsv_h_meanhsv_v_medianxyz_z_std_dev1</t>
  </si>
  <si>
    <t>hsv_h_meanhsv_v_medianxyz_z_251</t>
  </si>
  <si>
    <t>hsv_h_meanhsv_v_medianxyz_z_751</t>
  </si>
  <si>
    <t>hsv_h_meanhsv_v_variancehsv_v_251</t>
  </si>
  <si>
    <t>hsv_h_meanhsv_v_variancehsv_v_751</t>
  </si>
  <si>
    <t>hsv_h_meanhsv_v_varianceyuv_y_mean1</t>
  </si>
  <si>
    <t>hsv_h_meanhsv_v_varianceyuv_y_751</t>
  </si>
  <si>
    <t>hsv_h_meanhsv_v_varianceyuv_u_variance1</t>
  </si>
  <si>
    <t>hsv_h_meanhsv_v_varianceyuv_u_std_dev1</t>
  </si>
  <si>
    <t>hsv_h_meanhsv_v_variancexyz_x_mean1</t>
  </si>
  <si>
    <t>hsv_h_meanhsv_v_variancexyz_x_median1</t>
  </si>
  <si>
    <t>hsv_h_meanhsv_v_variancexyz_x_751</t>
  </si>
  <si>
    <t>hsv_h_meanhsv_v_variancexyz_y_mean1</t>
  </si>
  <si>
    <t>hsv_h_meanhsv_v_variancexyz_y_751</t>
  </si>
  <si>
    <t>hsv_h_meanhsv_v_std_devhsv_v_251</t>
  </si>
  <si>
    <t>hsv_h_meanhsv_v_std_devhsv_v_751</t>
  </si>
  <si>
    <t>hsv_h_meanhsv_v_std_devyuv_y_751</t>
  </si>
  <si>
    <t>hsv_h_meanhsv_v_std_devxyz_x_751</t>
  </si>
  <si>
    <t>hsv_h_meanhsv_v_std_devxyz_y_751</t>
  </si>
  <si>
    <t>hsv_h_meanhsv_v_25hsv_v_751</t>
  </si>
  <si>
    <t>hsv_h_meanhsv_v_25yuv_y_mean1</t>
  </si>
  <si>
    <t>hsv_h_meanhsv_v_25yuv_y_median1</t>
  </si>
  <si>
    <t>hsv_h_meanhsv_v_25yuv_y_variance1</t>
  </si>
  <si>
    <t>hsv_h_meanhsv_v_25yuv_y_std_dev1</t>
  </si>
  <si>
    <t>hsv_h_meanhsv_v_25yuv_y_std_dev2</t>
  </si>
  <si>
    <t>hsv_h_meanhsv_v_25yuv_y_251</t>
  </si>
  <si>
    <t>hsv_h_meanhsv_v_25yuv_u_mean1</t>
  </si>
  <si>
    <t>hsv_h_meanhsv_v_25yuv_u_median1</t>
  </si>
  <si>
    <t>hsv_h_meanhsv_v_25yuv_u_median2</t>
  </si>
  <si>
    <t>hsv_h_meanhsv_v_25yuv_u_median3</t>
  </si>
  <si>
    <t>hsv_h_meanhsv_v_25yuv_u_variance1</t>
  </si>
  <si>
    <t>hsv_h_meanhsv_v_25yuv_u_std_dev1</t>
  </si>
  <si>
    <t>hsv_h_meanhsv_v_25yuv_u_251</t>
  </si>
  <si>
    <t>hsv_h_meanhsv_v_25yuv_u_751</t>
  </si>
  <si>
    <t>hsv_h_meanhsv_v_25yuv_u_752</t>
  </si>
  <si>
    <t>hsv_h_meanhsv_v_25yuv_u_753</t>
  </si>
  <si>
    <t>hsv_h_meanhsv_v_25yuv_v_mean1</t>
  </si>
  <si>
    <t>hsv_h_meanhsv_v_25yuv_v_median1</t>
  </si>
  <si>
    <t>hsv_h_meanhsv_v_25yuv_v_median2</t>
  </si>
  <si>
    <t>hsv_h_meanhsv_v_25yuv_v_median3</t>
  </si>
  <si>
    <t>hsv_h_meanhsv_v_25yuv_v_variance1</t>
  </si>
  <si>
    <t>hsv_h_meanhsv_v_25yuv_v_std_dev1</t>
  </si>
  <si>
    <t>hsv_h_meanhsv_v_25yuv_v_251</t>
  </si>
  <si>
    <t>hsv_h_meanhsv_v_25yuv_v_252</t>
  </si>
  <si>
    <t>hsv_h_meanhsv_v_25yuv_v_253</t>
  </si>
  <si>
    <t>hsv_h_meanhsv_v_25yuv_v_751</t>
  </si>
  <si>
    <t>hsv_h_meanhsv_v_25xyz_x_mean1</t>
  </si>
  <si>
    <t>hsv_h_meanhsv_v_25xyz_x_median1</t>
  </si>
  <si>
    <t>hsv_h_meanhsv_v_25xyz_x_variance1</t>
  </si>
  <si>
    <t>hsv_h_meanhsv_v_25xyz_x_std_dev1</t>
  </si>
  <si>
    <t>hsv_h_meanhsv_v_25xyz_x_251</t>
  </si>
  <si>
    <t>hsv_h_meanhsv_v_25xyz_x_751</t>
  </si>
  <si>
    <t>hsv_h_meanhsv_v_25xyz_y_mean1</t>
  </si>
  <si>
    <t>hsv_h_meanhsv_v_25xyz_y_median1</t>
  </si>
  <si>
    <t>hsv_h_meanhsv_v_25xyz_y_variance1</t>
  </si>
  <si>
    <t>hsv_h_meanhsv_v_25xyz_y_variance2</t>
  </si>
  <si>
    <t>hsv_h_meanhsv_v_25xyz_y_std_dev1</t>
  </si>
  <si>
    <t>hsv_h_meanhsv_v_25xyz_y_std_dev2</t>
  </si>
  <si>
    <t>hsv_h_meanhsv_v_25xyz_y_251</t>
  </si>
  <si>
    <t>hsv_h_meanhsv_v_25xyz_z_mean1</t>
  </si>
  <si>
    <t>hsv_h_meanhsv_v_25xyz_z_median1</t>
  </si>
  <si>
    <t>hsv_h_meanhsv_v_25xyz_z_variance1</t>
  </si>
  <si>
    <t>hsv_h_meanhsv_v_25xyz_z_251</t>
  </si>
  <si>
    <t>hsv_h_meanhsv_v_25xyz_z_751</t>
  </si>
  <si>
    <t>hsv_h_meanhsv_v_75yuv_y_mean1</t>
  </si>
  <si>
    <t>hsv_h_meanhsv_v_75yuv_y_median1</t>
  </si>
  <si>
    <t>hsv_h_meanhsv_v_75yuv_y_variance1</t>
  </si>
  <si>
    <t>hsv_h_meanhsv_v_75yuv_y_std_dev1</t>
  </si>
  <si>
    <t>hsv_h_meanhsv_v_75yuv_y_251</t>
  </si>
  <si>
    <t>hsv_h_meanhsv_v_75yuv_u_mean1</t>
  </si>
  <si>
    <t>hsv_h_meanhsv_v_75yuv_u_median1</t>
  </si>
  <si>
    <t>hsv_h_meanhsv_v_75yuv_u_median2</t>
  </si>
  <si>
    <t>hsv_h_meanhsv_v_75yuv_u_variance1</t>
  </si>
  <si>
    <t>hsv_h_meanhsv_v_75yuv_u_std_dev1</t>
  </si>
  <si>
    <t>hsv_h_meanhsv_v_75yuv_u_251</t>
  </si>
  <si>
    <t>hsv_h_meanhsv_v_75yuv_u_751</t>
  </si>
  <si>
    <t>hsv_h_meanhsv_v_75yuv_u_752</t>
  </si>
  <si>
    <t>hsv_h_meanhsv_v_75yuv_v_mean1</t>
  </si>
  <si>
    <t>hsv_h_meanhsv_v_75yuv_v_median1</t>
  </si>
  <si>
    <t>hsv_h_meanhsv_v_75yuv_v_median2</t>
  </si>
  <si>
    <t>hsv_h_meanhsv_v_75yuv_v_variance1</t>
  </si>
  <si>
    <t>hsv_h_meanhsv_v_75yuv_v_std_dev1</t>
  </si>
  <si>
    <t>hsv_h_meanhsv_v_75yuv_v_251</t>
  </si>
  <si>
    <t>hsv_h_meanhsv_v_75yuv_v_252</t>
  </si>
  <si>
    <t>hsv_h_meanhsv_v_75yuv_v_751</t>
  </si>
  <si>
    <t>hsv_h_meanhsv_v_75xyz_x_mean1</t>
  </si>
  <si>
    <t>hsv_h_meanhsv_v_75xyz_x_median1</t>
  </si>
  <si>
    <t>hsv_h_meanhsv_v_75xyz_x_variance1</t>
  </si>
  <si>
    <t>hsv_h_meanhsv_v_75xyz_x_std_dev1</t>
  </si>
  <si>
    <t>hsv_h_meanhsv_v_75xyz_x_251</t>
  </si>
  <si>
    <t>hsv_h_meanhsv_v_75xyz_y_mean1</t>
  </si>
  <si>
    <t>hsv_h_meanhsv_v_75xyz_y_median1</t>
  </si>
  <si>
    <t>hsv_h_meanhsv_v_75xyz_y_variance1</t>
  </si>
  <si>
    <t>hsv_h_meanhsv_v_75xyz_y_std_dev1</t>
  </si>
  <si>
    <t>hsv_h_meanhsv_v_75xyz_y_251</t>
  </si>
  <si>
    <t>hsv_h_meanhsv_v_75xyz_z_mean1</t>
  </si>
  <si>
    <t>hsv_h_meanhsv_v_75xyz_z_median1</t>
  </si>
  <si>
    <t>hsv_h_meanhsv_v_75xyz_z_variance1</t>
  </si>
  <si>
    <t>hsv_h_meanhsv_v_75xyz_z_std_dev1</t>
  </si>
  <si>
    <t>hsv_h_meanhsv_v_75xyz_z_251</t>
  </si>
  <si>
    <t>hsv_h_meanyuv_y_meanyuv_y_median1</t>
  </si>
  <si>
    <t>hsv_h_meanyuv_y_meanyuv_y_251</t>
  </si>
  <si>
    <t>hsv_h_meanyuv_y_meanyuv_y_751</t>
  </si>
  <si>
    <t>hsv_h_meanyuv_y_meanyuv_u_mean1</t>
  </si>
  <si>
    <t>hsv_h_meanyuv_y_meanyuv_u_median1</t>
  </si>
  <si>
    <t>hsv_h_meanyuv_y_meanyuv_u_median2</t>
  </si>
  <si>
    <t>hsv_h_meanyuv_y_meanyuv_u_variance1</t>
  </si>
  <si>
    <t>hsv_h_meanyuv_y_meanyuv_u_std_dev1</t>
  </si>
  <si>
    <t>hsv_h_meanyuv_y_meanyuv_u_751</t>
  </si>
  <si>
    <t>hsv_h_meanyuv_y_meanyuv_u_752</t>
  </si>
  <si>
    <t>hsv_h_meanyuv_y_meanyuv_v_mean1</t>
  </si>
  <si>
    <t>hsv_h_meanyuv_y_meanyuv_v_median1</t>
  </si>
  <si>
    <t>hsv_h_meanyuv_y_meanyuv_v_median2</t>
  </si>
  <si>
    <t>hsv_h_meanyuv_y_meanyuv_v_variance1</t>
  </si>
  <si>
    <t>hsv_h_meanyuv_y_meanyuv_v_std_dev1</t>
  </si>
  <si>
    <t>hsv_h_meanyuv_y_meanyuv_v_251</t>
  </si>
  <si>
    <t>hsv_h_meanyuv_y_meanyuv_v_252</t>
  </si>
  <si>
    <t>hsv_h_meanyuv_y_meanxyz_x_251</t>
  </si>
  <si>
    <t>hsv_h_meanyuv_y_meanxyz_x_751</t>
  </si>
  <si>
    <t>hsv_h_meanyuv_y_meanxyz_y_median1</t>
  </si>
  <si>
    <t>hsv_h_meanyuv_y_meanxyz_y_251</t>
  </si>
  <si>
    <t>hsv_h_meanyuv_y_meanxyz_y_751</t>
  </si>
  <si>
    <t>hsv_h_meanyuv_y_meanxyz_z_mean1</t>
  </si>
  <si>
    <t>hsv_h_meanyuv_y_meanxyz_z_mean2</t>
  </si>
  <si>
    <t>hsv_h_meanyuv_y_meanxyz_z_median1</t>
  </si>
  <si>
    <t>hsv_h_meanyuv_y_meanxyz_z_251</t>
  </si>
  <si>
    <t>hsv_h_meanyuv_y_meanxyz_z_751</t>
  </si>
  <si>
    <t>hsv_h_meanyuv_y_medianyuv_y_std_dev2</t>
  </si>
  <si>
    <t>hsv_h_meanyuv_y_medianyuv_y_252</t>
  </si>
  <si>
    <t>hsv_h_meanyuv_y_medianyuv_y_751</t>
  </si>
  <si>
    <t>hsv_h_meanyuv_y_medianyuv_u_mean1</t>
  </si>
  <si>
    <t>hsv_h_meanyuv_y_medianyuv_u_median2</t>
  </si>
  <si>
    <t>hsv_h_meanyuv_y_medianyuv_u_variance1</t>
  </si>
  <si>
    <t>hsv_h_meanyuv_y_medianyuv_u_std_dev1</t>
  </si>
  <si>
    <t>hsv_h_meanyuv_y_medianyuv_u_752</t>
  </si>
  <si>
    <t>hsv_h_meanyuv_y_medianyuv_v_median2</t>
  </si>
  <si>
    <t>hsv_h_meanyuv_y_medianyuv_v_std_dev1</t>
  </si>
  <si>
    <t>hsv_h_meanyuv_y_medianyuv_v_252</t>
  </si>
  <si>
    <t>hsv_h_meanyuv_y_medianxyz_x_mean1</t>
  </si>
  <si>
    <t>hsv_h_meanyuv_y_medianxyz_x_median1</t>
  </si>
  <si>
    <t>hsv_h_meanyuv_y_medianxyz_x_751</t>
  </si>
  <si>
    <t>hsv_h_meanyuv_y_medianxyz_y_std_dev2</t>
  </si>
  <si>
    <t>hsv_h_meanyuv_y_medianxyz_y_751</t>
  </si>
  <si>
    <t>hsv_h_meanyuv_y_medianxyz_z_mean1</t>
  </si>
  <si>
    <t>hsv_h_meanyuv_y_medianxyz_z_median1</t>
  </si>
  <si>
    <t>hsv_h_meanyuv_y_variancexyz_y_variance2</t>
  </si>
  <si>
    <t>hsv_h_meanyuv_y_variancexyz_y_751</t>
  </si>
  <si>
    <t>hsv_h_meanyuv_y_std_devxyz_x_median2</t>
  </si>
  <si>
    <t>hsv_h_meanyuv_y_std_devxyz_y_std_dev2</t>
  </si>
  <si>
    <t>hsv_h_meanyuv_y_25yuv_y_751</t>
  </si>
  <si>
    <t>hsv_h_meanyuv_y_25yuv_y_752</t>
  </si>
  <si>
    <t>hsv_h_meanyuv_y_25yuv_u_median2</t>
  </si>
  <si>
    <t>hsv_h_meanyuv_y_25yuv_u_variance1</t>
  </si>
  <si>
    <t>hsv_h_meanyuv_y_25yuv_u_std_dev1</t>
  </si>
  <si>
    <t>hsv_h_meanyuv_y_25yuv_u_752</t>
  </si>
  <si>
    <t>hsv_h_meanyuv_y_25yuv_v_median2</t>
  </si>
  <si>
    <t>hsv_h_meanyuv_y_25yuv_v_std_dev1</t>
  </si>
  <si>
    <t>hsv_h_meanyuv_y_25yuv_v_252</t>
  </si>
  <si>
    <t>hsv_h_meanyuv_y_25xyz_x_mean1</t>
  </si>
  <si>
    <t>hsv_h_meanyuv_y_25xyz_x_median1</t>
  </si>
  <si>
    <t>hsv_h_meanyuv_y_25xyz_x_751</t>
  </si>
  <si>
    <t>hsv_h_meanyuv_y_25xyz_x_752</t>
  </si>
  <si>
    <t>hsv_h_meanyuv_y_25xyz_y_mean1</t>
  </si>
  <si>
    <t>hsv_h_meanyuv_y_25xyz_y_751</t>
  </si>
  <si>
    <t>hsv_h_meanyuv_y_25xyz_z_mean1</t>
  </si>
  <si>
    <t>hsv_h_meanyuv_y_25xyz_z_median1</t>
  </si>
  <si>
    <t>hsv_h_meanyuv_y_75yuv_u_mean1</t>
  </si>
  <si>
    <t>hsv_h_meanyuv_y_75yuv_u_median1</t>
  </si>
  <si>
    <t>hsv_h_meanyuv_y_75yuv_u_median2</t>
  </si>
  <si>
    <t>hsv_h_meanyuv_y_75yuv_u_variance1</t>
  </si>
  <si>
    <t>hsv_h_meanyuv_y_75yuv_u_std_dev1</t>
  </si>
  <si>
    <t>hsv_h_meanyuv_y_75yuv_u_251</t>
  </si>
  <si>
    <t>hsv_h_meanyuv_y_75yuv_u_751</t>
  </si>
  <si>
    <t>hsv_h_meanyuv_y_75yuv_u_752</t>
  </si>
  <si>
    <t>hsv_h_meanyuv_y_75yuv_v_mean1</t>
  </si>
  <si>
    <t>hsv_h_meanyuv_y_75yuv_v_median1</t>
  </si>
  <si>
    <t>hsv_h_meanyuv_y_75yuv_v_median2</t>
  </si>
  <si>
    <t>hsv_h_meanyuv_y_75yuv_v_variance1</t>
  </si>
  <si>
    <t>hsv_h_meanyuv_y_75yuv_v_std_dev1</t>
  </si>
  <si>
    <t>hsv_h_meanyuv_y_75yuv_v_251</t>
  </si>
  <si>
    <t>hsv_h_meanyuv_y_75yuv_v_252</t>
  </si>
  <si>
    <t>hsv_h_meanyuv_y_75yuv_v_751</t>
  </si>
  <si>
    <t>hsv_h_meanyuv_y_75xyz_x_mean1</t>
  </si>
  <si>
    <t>hsv_h_meanyuv_y_75xyz_x_median1</t>
  </si>
  <si>
    <t>hsv_h_meanyuv_y_75xyz_x_variance1</t>
  </si>
  <si>
    <t>hsv_h_meanyuv_y_75xyz_x_251</t>
  </si>
  <si>
    <t>hsv_h_meanyuv_y_75xyz_x_751</t>
  </si>
  <si>
    <t>hsv_h_meanyuv_y_75xyz_y_mean1</t>
  </si>
  <si>
    <t>hsv_h_meanyuv_y_75xyz_y_median1</t>
  </si>
  <si>
    <t>hsv_h_meanyuv_y_75xyz_y_251</t>
  </si>
  <si>
    <t>hsv_h_meanyuv_y_75xyz_y_751</t>
  </si>
  <si>
    <t>hsv_h_meanyuv_y_75xyz_z_mean1</t>
  </si>
  <si>
    <t>hsv_h_meanyuv_y_75xyz_z_median1</t>
  </si>
  <si>
    <t>hsv_h_meanyuv_y_75xyz_z_median2</t>
  </si>
  <si>
    <t>hsv_h_meanyuv_y_75xyz_z_251</t>
  </si>
  <si>
    <t>hsv_h_meanyuv_y_75xyz_z_751</t>
  </si>
  <si>
    <t>hsv_h_meanyuv_u_meanxyz_x_mean1</t>
  </si>
  <si>
    <t>hsv_h_meanyuv_u_meanxyz_x_median1</t>
  </si>
  <si>
    <t>hsv_h_meanyuv_u_meanxyz_x_751</t>
  </si>
  <si>
    <t>hsv_h_meanyuv_u_meanxyz_y_mean1</t>
  </si>
  <si>
    <t>hsv_h_meanyuv_u_meanxyz_y_251</t>
  </si>
  <si>
    <t>hsv_h_meanyuv_u_meanxyz_y_751</t>
  </si>
  <si>
    <t>hsv_h_meanyuv_u_medianxyz_x_mean1</t>
  </si>
  <si>
    <t>hsv_h_meanyuv_u_medianxyz_x_mean2</t>
  </si>
  <si>
    <t>hsv_h_meanyuv_u_medianxyz_x_median1</t>
  </si>
  <si>
    <t>hsv_h_meanyuv_u_medianxyz_x_median2</t>
  </si>
  <si>
    <t>hsv_h_meanyuv_u_medianxyz_x_252</t>
  </si>
  <si>
    <t>hsv_h_meanyuv_u_medianxyz_x_751</t>
  </si>
  <si>
    <t>hsv_h_meanyuv_u_medianxyz_x_752</t>
  </si>
  <si>
    <t>hsv_h_meanyuv_u_medianxyz_y_mean1</t>
  </si>
  <si>
    <t>hsv_h_meanyuv_u_medianxyz_y_mean2</t>
  </si>
  <si>
    <t>hsv_h_meanyuv_u_medianxyz_y_median2</t>
  </si>
  <si>
    <t>hsv_h_meanyuv_u_medianxyz_y_252</t>
  </si>
  <si>
    <t>hsv_h_meanyuv_u_medianxyz_y_751</t>
  </si>
  <si>
    <t>hsv_h_meanyuv_u_medianxyz_y_752</t>
  </si>
  <si>
    <t>hsv_h_meanyuv_u_medianxyz_z_mean2</t>
  </si>
  <si>
    <t>hsv_h_meanyuv_u_medianxyz_z_752</t>
  </si>
  <si>
    <t>hsv_h_meanyuv_u_variancexyz_x_mean1</t>
  </si>
  <si>
    <t>hsv_h_meanyuv_u_variancexyz_x_median1</t>
  </si>
  <si>
    <t>hsv_h_meanyuv_u_variancexyz_x_251</t>
  </si>
  <si>
    <t>hsv_h_meanyuv_u_variancexyz_x_751</t>
  </si>
  <si>
    <t>hsv_h_meanyuv_u_variancexyz_y_mean1</t>
  </si>
  <si>
    <t>hsv_h_meanyuv_u_variancexyz_y_median1</t>
  </si>
  <si>
    <t>hsv_h_meanyuv_u_variancexyz_y_251</t>
  </si>
  <si>
    <t>hsv_h_meanyuv_u_variancexyz_y_751</t>
  </si>
  <si>
    <t>hsv_h_meanyuv_u_variancexyz_z_median1</t>
  </si>
  <si>
    <t>hsv_h_meanyuv_u_std_devyuv_v_mean1</t>
  </si>
  <si>
    <t>hsv_h_meanyuv_u_std_devyuv_v_variance1</t>
  </si>
  <si>
    <t>hsv_h_meanyuv_u_std_devyuv_v_variance2</t>
  </si>
  <si>
    <t>hsv_h_meanyuv_u_std_devyuv_v_std_dev1</t>
  </si>
  <si>
    <t>hsv_h_meanyuv_u_std_devxyz_x_mean1</t>
  </si>
  <si>
    <t>hsv_h_meanyuv_u_std_devxyz_x_median1</t>
  </si>
  <si>
    <t>hsv_h_meanyuv_u_std_devxyz_x_251</t>
  </si>
  <si>
    <t>hsv_h_meanyuv_u_std_devxyz_x_751</t>
  </si>
  <si>
    <t>hsv_h_meanyuv_u_std_devxyz_y_mean1</t>
  </si>
  <si>
    <t>hsv_h_meanyuv_u_std_devxyz_y_median1</t>
  </si>
  <si>
    <t>hsv_h_meanyuv_u_std_devxyz_y_251</t>
  </si>
  <si>
    <t>hsv_h_meanyuv_u_std_devxyz_y_751</t>
  </si>
  <si>
    <t>hsv_h_meanyuv_u_std_devxyz_z_median1</t>
  </si>
  <si>
    <t>hsv_h_meanyuv_u_25xyz_x_751</t>
  </si>
  <si>
    <t>hsv_h_meanyuv_u_25xyz_y_751</t>
  </si>
  <si>
    <t>hsv_h_meanyuv_u_75xyz_x_mean1</t>
  </si>
  <si>
    <t>hsv_h_meanyuv_u_75xyz_x_mean2</t>
  </si>
  <si>
    <t>hsv_h_meanyuv_u_75xyz_x_median1</t>
  </si>
  <si>
    <t>hsv_h_meanyuv_u_75xyz_x_median2</t>
  </si>
  <si>
    <t>hsv_h_meanyuv_u_75xyz_x_252</t>
  </si>
  <si>
    <t>hsv_h_meanyuv_u_75xyz_x_751</t>
  </si>
  <si>
    <t>hsv_h_meanyuv_u_75xyz_x_752</t>
  </si>
  <si>
    <t>hsv_h_meanyuv_u_75xyz_y_mean1</t>
  </si>
  <si>
    <t>hsv_h_meanyuv_u_75xyz_y_mean2</t>
  </si>
  <si>
    <t>hsv_h_meanyuv_u_75xyz_y_median2</t>
  </si>
  <si>
    <t>hsv_h_meanyuv_u_75xyz_y_252</t>
  </si>
  <si>
    <t>hsv_h_meanyuv_u_75xyz_y_751</t>
  </si>
  <si>
    <t>hsv_h_meanyuv_u_75xyz_y_752</t>
  </si>
  <si>
    <t>hsv_h_meanyuv_u_75xyz_z_mean2</t>
  </si>
  <si>
    <t>hsv_h_meanyuv_u_75xyz_z_752</t>
  </si>
  <si>
    <t>hsv_h_meanyuv_v_meanxyz_x_mean1</t>
  </si>
  <si>
    <t>hsv_h_meanyuv_v_meanxyz_x_median1</t>
  </si>
  <si>
    <t>hsv_h_meanyuv_v_meanxyz_x_751</t>
  </si>
  <si>
    <t>hsv_h_meanyuv_v_meanxyz_y_mean1</t>
  </si>
  <si>
    <t>hsv_h_meanyuv_v_meanxyz_y_751</t>
  </si>
  <si>
    <t>hsv_h_meanyuv_v_medianxyz_x_mean1</t>
  </si>
  <si>
    <t>hsv_h_meanyuv_v_medianxyz_x_mean2</t>
  </si>
  <si>
    <t>hsv_h_meanyuv_v_medianxyz_x_median1</t>
  </si>
  <si>
    <t>hsv_h_meanyuv_v_medianxyz_x_median2</t>
  </si>
  <si>
    <t>hsv_h_meanyuv_v_medianxyz_x_252</t>
  </si>
  <si>
    <t>hsv_h_meanyuv_v_medianxyz_x_751</t>
  </si>
  <si>
    <t>hsv_h_meanyuv_v_medianxyz_x_752</t>
  </si>
  <si>
    <t>hsv_h_meanyuv_v_medianxyz_y_mean1</t>
  </si>
  <si>
    <t>hsv_h_meanyuv_v_medianxyz_y_mean2</t>
  </si>
  <si>
    <t>hsv_h_meanyuv_v_medianxyz_y_median2</t>
  </si>
  <si>
    <t>hsv_h_meanyuv_v_medianxyz_y_252</t>
  </si>
  <si>
    <t>hsv_h_meanyuv_v_medianxyz_y_751</t>
  </si>
  <si>
    <t>hsv_h_meanyuv_v_medianxyz_y_752</t>
  </si>
  <si>
    <t>hsv_h_meanyuv_v_medianxyz_z_mean2</t>
  </si>
  <si>
    <t>hsv_h_meanyuv_v_medianxyz_z_752</t>
  </si>
  <si>
    <t>hsv_h_meanyuv_v_variancexyz_x_mean1</t>
  </si>
  <si>
    <t>hsv_h_meanyuv_v_variancexyz_x_median1</t>
  </si>
  <si>
    <t>hsv_h_meanyuv_v_variancexyz_x_751</t>
  </si>
  <si>
    <t>hsv_h_meanyuv_v_variancexyz_y_mean1</t>
  </si>
  <si>
    <t>hsv_h_meanyuv_v_variancexyz_y_751</t>
  </si>
  <si>
    <t>hsv_h_meanyuv_v_std_devxyz_x_mean1</t>
  </si>
  <si>
    <t>hsv_h_meanyuv_v_std_devxyz_x_median1</t>
  </si>
  <si>
    <t>hsv_h_meanyuv_v_std_devxyz_x_251</t>
  </si>
  <si>
    <t>hsv_h_meanyuv_v_std_devxyz_x_751</t>
  </si>
  <si>
    <t>hsv_h_meanyuv_v_std_devxyz_y_mean1</t>
  </si>
  <si>
    <t>hsv_h_meanyuv_v_std_devxyz_y_median1</t>
  </si>
  <si>
    <t>hsv_h_meanyuv_v_std_devxyz_y_251</t>
  </si>
  <si>
    <t>hsv_h_meanyuv_v_std_devxyz_y_751</t>
  </si>
  <si>
    <t>hsv_h_meanyuv_v_25xyz_x_mean1</t>
  </si>
  <si>
    <t>hsv_h_meanyuv_v_25xyz_x_mean2</t>
  </si>
  <si>
    <t>hsv_h_meanyuv_v_25xyz_x_median1</t>
  </si>
  <si>
    <t>hsv_h_meanyuv_v_25xyz_x_median2</t>
  </si>
  <si>
    <t>hsv_h_meanyuv_v_25xyz_x_252</t>
  </si>
  <si>
    <t>hsv_h_meanyuv_v_25xyz_x_751</t>
  </si>
  <si>
    <t>hsv_h_meanyuv_v_25xyz_x_752</t>
  </si>
  <si>
    <t>hsv_h_meanyuv_v_25xyz_y_mean1</t>
  </si>
  <si>
    <t>hsv_h_meanyuv_v_25xyz_y_mean2</t>
  </si>
  <si>
    <t>hsv_h_meanyuv_v_25xyz_y_median2</t>
  </si>
  <si>
    <t>hsv_h_meanyuv_v_25xyz_y_252</t>
  </si>
  <si>
    <t>hsv_h_meanyuv_v_25xyz_y_751</t>
  </si>
  <si>
    <t>hsv_h_meanyuv_v_25xyz_y_752</t>
  </si>
  <si>
    <t>hsv_h_meanyuv_v_25xyz_z_mean2</t>
  </si>
  <si>
    <t>hsv_h_meanyuv_v_25xyz_z_752</t>
  </si>
  <si>
    <t>hsv_h_meanyuv_v_75xyz_x_751</t>
  </si>
  <si>
    <t>hsv_h_meanyuv_v_75xyz_y_751</t>
  </si>
  <si>
    <t>hsv_h_meanxyz_x_meanxyz_x_251</t>
  </si>
  <si>
    <t>hsv_h_meanxyz_x_meanxyz_x_751</t>
  </si>
  <si>
    <t>hsv_h_meanxyz_x_meanxyz_y_251</t>
  </si>
  <si>
    <t>hsv_h_meanxyz_x_meanxyz_y_751</t>
  </si>
  <si>
    <t>hsv_h_meanxyz_x_meanxyz_z_mean1</t>
  </si>
  <si>
    <t>hsv_h_meanxyz_x_meanxyz_z_mean2</t>
  </si>
  <si>
    <t>hsv_h_meanxyz_x_meanxyz_z_median1</t>
  </si>
  <si>
    <t>hsv_h_meanxyz_x_meanxyz_z_251</t>
  </si>
  <si>
    <t>hsv_h_meanxyz_x_medianxyz_x_251</t>
  </si>
  <si>
    <t>hsv_h_meanxyz_x_medianxyz_x_751</t>
  </si>
  <si>
    <t>hsv_h_meanxyz_x_medianxyz_y_std_dev2</t>
  </si>
  <si>
    <t>hsv_h_meanxyz_x_medianxyz_y_251</t>
  </si>
  <si>
    <t>hsv_h_meanxyz_x_medianxyz_y_751</t>
  </si>
  <si>
    <t>hsv_h_meanxyz_x_medianxyz_z_mean1</t>
  </si>
  <si>
    <t>hsv_h_meanxyz_x_medianxyz_z_median1</t>
  </si>
  <si>
    <t>hsv_h_meanxyz_x_variancexyz_x_751</t>
  </si>
  <si>
    <t>hsv_h_meanxyz_x_variancexyz_y_variance2</t>
  </si>
  <si>
    <t>hsv_h_meanxyz_x_variancexyz_y_751</t>
  </si>
  <si>
    <t>hsv_h_meanxyz_x_std_devxyz_y_std_dev2</t>
  </si>
  <si>
    <t>hsv_h_meanxyz_x_25xyz_x_751</t>
  </si>
  <si>
    <t>hsv_h_meanxyz_x_25xyz_y_mean1</t>
  </si>
  <si>
    <t>hsv_h_meanxyz_x_25xyz_y_751</t>
  </si>
  <si>
    <t>hsv_h_meanxyz_x_25xyz_z_mean1</t>
  </si>
  <si>
    <t>hsv_h_meanxyz_x_25xyz_z_median1</t>
  </si>
  <si>
    <t>hsv_h_meanxyz_x_25xyz_z_251</t>
  </si>
  <si>
    <t>hsv_h_meanxyz_x_75xyz_y_mean1</t>
  </si>
  <si>
    <t>hsv_h_meanxyz_x_75xyz_y_median1</t>
  </si>
  <si>
    <t>hsv_h_meanxyz_x_75xyz_y_251</t>
  </si>
  <si>
    <t>hsv_h_meanxyz_x_75xyz_y_252</t>
  </si>
  <si>
    <t>hsv_h_meanxyz_x_75xyz_y_751</t>
  </si>
  <si>
    <t>hsv_h_meanxyz_x_75xyz_z_mean1</t>
  </si>
  <si>
    <t>hsv_h_meanxyz_x_75xyz_z_median1</t>
  </si>
  <si>
    <t>hsv_h_meanxyz_x_75xyz_z_251</t>
  </si>
  <si>
    <t>hsv_h_meanxyz_x_75xyz_z_751</t>
  </si>
  <si>
    <t>hsv_h_meanxyz_y_meanxyz_y_median1</t>
  </si>
  <si>
    <t>hsv_h_meanxyz_y_meanxyz_y_251</t>
  </si>
  <si>
    <t>hsv_h_meanxyz_y_meanxyz_y_751</t>
  </si>
  <si>
    <t>hsv_h_meanxyz_y_meanxyz_y_752</t>
  </si>
  <si>
    <t>hsv_h_meanxyz_y_meanxyz_z_mean1</t>
  </si>
  <si>
    <t>hsv_h_meanxyz_y_meanxyz_z_mean2</t>
  </si>
  <si>
    <t>hsv_h_meanxyz_y_meanxyz_z_median1</t>
  </si>
  <si>
    <t>hsv_h_meanxyz_y_meanxyz_z_751</t>
  </si>
  <si>
    <t>hsv_h_meanxyz_y_medianxyz_y_std_dev2</t>
  </si>
  <si>
    <t>hsv_h_meanxyz_y_medianxyz_y_751</t>
  </si>
  <si>
    <t>hsv_h_meanxyz_y_medianxyz_z_mean1</t>
  </si>
  <si>
    <t>hsv_h_meanxyz_y_medianxyz_z_median1</t>
  </si>
  <si>
    <t>hsv_h_meanxyz_y_25xyz_y_751</t>
  </si>
  <si>
    <t>hsv_h_meanxyz_y_25xyz_z_mean1</t>
  </si>
  <si>
    <t>hsv_h_meanxyz_y_25xyz_z_median1</t>
  </si>
  <si>
    <t>hsv_h_meanxyz_y_75xyz_z_mean1</t>
  </si>
  <si>
    <t>hsv_h_meanxyz_y_75xyz_z_mean2</t>
  </si>
  <si>
    <t>hsv_h_meanxyz_y_75xyz_z_median1</t>
  </si>
  <si>
    <t>hsv_h_meanxyz_y_75xyz_z_251</t>
  </si>
  <si>
    <t>hsv_h_meanxyz_y_75xyz_z_751</t>
  </si>
  <si>
    <t>hsv_h_meanxyz_y_75xyz_z_752</t>
  </si>
  <si>
    <t>hsv_h_medianhsv_h_variancehsv_h_std_dev1</t>
  </si>
  <si>
    <t>hsv_h_medianhsv_h_variancehsv_h_251</t>
  </si>
  <si>
    <t>hsv_h_medianhsv_h_variancehsv_s_mean1</t>
  </si>
  <si>
    <t>hsv_h_medianhsv_h_variancehsv_s_median1</t>
  </si>
  <si>
    <t>hsv_h_medianhsv_h_variancehsv_s_251</t>
  </si>
  <si>
    <t>hsv_h_medianhsv_h_variancehsv_s_252</t>
  </si>
  <si>
    <t>hsv_h_medianhsv_h_variancehsv_s_751</t>
  </si>
  <si>
    <t>hsv_h_medianhsv_h_variancehsv_v_mean1</t>
  </si>
  <si>
    <t>hsv_h_medianhsv_h_variancehsv_v_mean2</t>
  </si>
  <si>
    <t>hsv_h_medianhsv_h_variancehsv_v_median1</t>
  </si>
  <si>
    <t>hsv_h_medianhsv_h_variancehsv_v_median2</t>
  </si>
  <si>
    <t>hsv_h_medianhsv_h_variancehsv_v_variance1</t>
  </si>
  <si>
    <t>hsv_h_medianhsv_h_variancehsv_v_std_dev1</t>
  </si>
  <si>
    <t>hsv_h_medianhsv_h_variancehsv_v_251</t>
  </si>
  <si>
    <t>hsv_h_medianhsv_h_variancehsv_v_751</t>
  </si>
  <si>
    <t>hsv_h_medianhsv_h_varianceyuv_y_mean1</t>
  </si>
  <si>
    <t>hsv_h_medianhsv_h_varianceyuv_y_median1</t>
  </si>
  <si>
    <t>hsv_h_medianhsv_h_varianceyuv_y_variance1</t>
  </si>
  <si>
    <t>hsv_h_medianhsv_h_varianceyuv_y_std_dev1</t>
  </si>
  <si>
    <t>hsv_h_medianhsv_h_varianceyuv_y_251</t>
  </si>
  <si>
    <t>hsv_h_medianhsv_h_varianceyuv_u_mean1</t>
  </si>
  <si>
    <t>hsv_h_medianhsv_h_varianceyuv_u_median1</t>
  </si>
  <si>
    <t>hsv_h_medianhsv_h_varianceyuv_u_median2</t>
  </si>
  <si>
    <t>hsv_h_medianhsv_h_varianceyuv_u_variance1</t>
  </si>
  <si>
    <t>hsv_h_medianhsv_h_varianceyuv_u_std_dev1</t>
  </si>
  <si>
    <t>hsv_h_medianhsv_h_varianceyuv_u_251</t>
  </si>
  <si>
    <t>hsv_h_medianhsv_h_varianceyuv_u_751</t>
  </si>
  <si>
    <t>hsv_h_medianhsv_h_varianceyuv_u_752</t>
  </si>
  <si>
    <t>hsv_h_medianhsv_h_varianceyuv_v_mean1</t>
  </si>
  <si>
    <t>hsv_h_medianhsv_h_varianceyuv_v_median1</t>
  </si>
  <si>
    <t>hsv_h_medianhsv_h_varianceyuv_v_median2</t>
  </si>
  <si>
    <t>hsv_h_medianhsv_h_varianceyuv_v_variance1</t>
  </si>
  <si>
    <t>hsv_h_medianhsv_h_varianceyuv_v_std_dev1</t>
  </si>
  <si>
    <t>hsv_h_medianhsv_h_varianceyuv_v_251</t>
  </si>
  <si>
    <t>hsv_h_medianhsv_h_varianceyuv_v_252</t>
  </si>
  <si>
    <t>hsv_h_medianhsv_h_varianceyuv_v_751</t>
  </si>
  <si>
    <t>hsv_h_medianhsv_h_variancexyz_x_mean1</t>
  </si>
  <si>
    <t>hsv_h_medianhsv_h_variancexyz_x_median1</t>
  </si>
  <si>
    <t>hsv_h_medianhsv_h_variancexyz_x_variance1</t>
  </si>
  <si>
    <t>hsv_h_medianhsv_h_variancexyz_x_std_dev1</t>
  </si>
  <si>
    <t>hsv_h_medianhsv_h_variancexyz_x_251</t>
  </si>
  <si>
    <t>hsv_h_medianhsv_h_variancexyz_x_751</t>
  </si>
  <si>
    <t>hsv_h_medianhsv_h_variancexyz_y_mean1</t>
  </si>
  <si>
    <t>hsv_h_medianhsv_h_variancexyz_y_median1</t>
  </si>
  <si>
    <t>hsv_h_medianhsv_h_variancexyz_y_variance1</t>
  </si>
  <si>
    <t>hsv_h_medianhsv_h_variancexyz_y_std_dev1</t>
  </si>
  <si>
    <t>hsv_h_medianhsv_h_variancexyz_y_251</t>
  </si>
  <si>
    <t>hsv_h_medianhsv_h_variancexyz_z_mean1</t>
  </si>
  <si>
    <t>hsv_h_medianhsv_h_variancexyz_z_median1</t>
  </si>
  <si>
    <t>hsv_h_medianhsv_h_variancexyz_z_variance1</t>
  </si>
  <si>
    <t>hsv_h_medianhsv_h_variancexyz_z_std_dev1</t>
  </si>
  <si>
    <t>hsv_h_medianhsv_h_variancexyz_z_251</t>
  </si>
  <si>
    <t>hsv_h_medianhsv_h_std_devhsv_s_252</t>
  </si>
  <si>
    <t>hsv_h_medianhsv_h_std_devhsv_v_752</t>
  </si>
  <si>
    <t>hsv_h_medianhsv_h_std_devyuv_u_mean2</t>
  </si>
  <si>
    <t>hsv_h_medianhsv_h_std_devyuv_u_median2</t>
  </si>
  <si>
    <t>hsv_h_medianhsv_h_std_devyuv_u_variance2</t>
  </si>
  <si>
    <t>hsv_h_medianhsv_h_std_devyuv_u_std_dev2</t>
  </si>
  <si>
    <t>hsv_h_medianhsv_h_std_devyuv_u_252</t>
  </si>
  <si>
    <t>hsv_h_medianhsv_h_std_devyuv_u_752</t>
  </si>
  <si>
    <t>hsv_h_medianhsv_h_std_devyuv_v_mean2</t>
  </si>
  <si>
    <t>hsv_h_medianhsv_h_std_devyuv_v_median2</t>
  </si>
  <si>
    <t>hsv_h_medianhsv_h_std_devyuv_v_std_dev2</t>
  </si>
  <si>
    <t>hsv_h_medianhsv_h_std_devyuv_v_252</t>
  </si>
  <si>
    <t>hsv_h_medianhsv_h_std_devyuv_v_752</t>
  </si>
  <si>
    <t>hsv_h_medianhsv_h_std_devxyz_z_mean2</t>
  </si>
  <si>
    <t>hsv_h_medianhsv_h_std_devxyz_z_median2</t>
  </si>
  <si>
    <t>hsv_h_medianhsv_h_25yuv_u_median2</t>
  </si>
  <si>
    <t>hsv_h_medianhsv_h_25yuv_u_median3</t>
  </si>
  <si>
    <t>hsv_h_medianhsv_h_25yuv_u_std_dev2</t>
  </si>
  <si>
    <t>hsv_h_medianhsv_h_25yuv_u_752</t>
  </si>
  <si>
    <t>hsv_h_medianhsv_h_25yuv_u_753</t>
  </si>
  <si>
    <t>hsv_h_medianhsv_h_25yuv_v_median2</t>
  </si>
  <si>
    <t>hsv_h_medianhsv_h_25yuv_v_median3</t>
  </si>
  <si>
    <t>hsv_h_medianhsv_h_25yuv_v_std_dev2</t>
  </si>
  <si>
    <t>hsv_h_medianhsv_h_25yuv_v_252</t>
  </si>
  <si>
    <t>hsv_h_medianhsv_h_25yuv_v_253</t>
  </si>
  <si>
    <t>hsv_h_medianhsv_s_meanxyz_x_251</t>
  </si>
  <si>
    <t>hsv_h_medianhsv_s_medianhsv_v_251</t>
  </si>
  <si>
    <t>hsv_h_medianhsv_s_medianyuv_y_251</t>
  </si>
  <si>
    <t>hsv_h_medianhsv_s_medianxyz_x_251</t>
  </si>
  <si>
    <t>hsv_h_medianhsv_s_medianxyz_y_251</t>
  </si>
  <si>
    <t>hsv_h_medianhsv_s_25hsv_v_mean1</t>
  </si>
  <si>
    <t>hsv_h_medianhsv_s_25hsv_v_median2</t>
  </si>
  <si>
    <t>hsv_h_medianhsv_s_25hsv_v_251</t>
  </si>
  <si>
    <t>hsv_h_medianhsv_s_25hsv_v_252</t>
  </si>
  <si>
    <t>hsv_h_medianhsv_s_25yuv_y_mean1</t>
  </si>
  <si>
    <t>hsv_h_medianhsv_s_25yuv_y_251</t>
  </si>
  <si>
    <t>hsv_h_medianhsv_s_25yuv_u_median3</t>
  </si>
  <si>
    <t>hsv_h_medianhsv_s_25yuv_u_753</t>
  </si>
  <si>
    <t>hsv_h_medianhsv_s_25yuv_v_median3</t>
  </si>
  <si>
    <t>hsv_h_medianhsv_s_25yuv_v_253</t>
  </si>
  <si>
    <t>hsv_h_medianhsv_s_25xyz_x_mean1</t>
  </si>
  <si>
    <t>hsv_h_medianhsv_s_25xyz_x_median1</t>
  </si>
  <si>
    <t>hsv_h_medianhsv_s_25xyz_x_251</t>
  </si>
  <si>
    <t>hsv_h_medianhsv_s_25xyz_y_mean1</t>
  </si>
  <si>
    <t>hsv_h_medianhsv_s_25xyz_y_251</t>
  </si>
  <si>
    <t>hsv_h_medianhsv_s_25xyz_z_median1</t>
  </si>
  <si>
    <t>hsv_h_medianhsv_v_meanyuv_y_252</t>
  </si>
  <si>
    <t>hsv_h_medianhsv_v_meanxyz_x_252</t>
  </si>
  <si>
    <t>hsv_h_medianhsv_v_meanxyz_y_252</t>
  </si>
  <si>
    <t>hsv_h_medianhsv_v_medianyuv_y_median2</t>
  </si>
  <si>
    <t>hsv_h_medianhsv_v_medianyuv_y_752</t>
  </si>
  <si>
    <t>hsv_h_medianhsv_v_medianxyz_x_median2</t>
  </si>
  <si>
    <t>hsv_h_medianhsv_v_medianxyz_x_752</t>
  </si>
  <si>
    <t>hsv_h_medianhsv_v_medianxyz_y_median2</t>
  </si>
  <si>
    <t>hsv_h_medianhsv_v_medianxyz_y_252</t>
  </si>
  <si>
    <t>hsv_h_medianhsv_v_medianxyz_z_median2</t>
  </si>
  <si>
    <t>hsv_h_medianyuv_v_varianceyuv_v_std_dev1</t>
  </si>
  <si>
    <t>hsv_h_medianxyz_y_25xyz_z_mean2</t>
  </si>
  <si>
    <t>hsv_h_variancehsv_h_std_devhsv_h_251</t>
  </si>
  <si>
    <t>hsv_h_variancehsv_h_std_devhsv_h_751</t>
  </si>
  <si>
    <t>hsv_h_variancehsv_h_std_devhsv_s_mean1</t>
  </si>
  <si>
    <t>hsv_h_variancehsv_h_std_devhsv_s_median1</t>
  </si>
  <si>
    <t>hsv_h_variancehsv_h_std_devhsv_s_251</t>
  </si>
  <si>
    <t>hsv_h_variancehsv_h_std_devhsv_s_751</t>
  </si>
  <si>
    <t>hsv_h_variancehsv_h_std_devhsv_v_mean1</t>
  </si>
  <si>
    <t>hsv_h_variancehsv_h_std_devhsv_v_median1</t>
  </si>
  <si>
    <t>hsv_h_variancehsv_h_std_devhsv_v_variance1</t>
  </si>
  <si>
    <t>hsv_h_variancehsv_h_std_devhsv_v_std_dev1</t>
  </si>
  <si>
    <t>hsv_h_variancehsv_h_std_devhsv_v_251</t>
  </si>
  <si>
    <t>hsv_h_variancehsv_h_std_devhsv_v_751</t>
  </si>
  <si>
    <t>hsv_h_variancehsv_h_std_devyuv_y_mean1</t>
  </si>
  <si>
    <t>hsv_h_variancehsv_h_std_devyuv_y_median1</t>
  </si>
  <si>
    <t>hsv_h_variancehsv_h_std_devyuv_y_variance1</t>
  </si>
  <si>
    <t>hsv_h_variancehsv_h_std_devyuv_y_std_dev1</t>
  </si>
  <si>
    <t>hsv_h_variancehsv_h_std_devyuv_y_251</t>
  </si>
  <si>
    <t>hsv_h_variancehsv_h_std_devyuv_y_751</t>
  </si>
  <si>
    <t>hsv_h_variancehsv_h_std_devyuv_u_mean1</t>
  </si>
  <si>
    <t>hsv_h_variancehsv_h_std_devyuv_u_median1</t>
  </si>
  <si>
    <t>hsv_h_variancehsv_h_std_devyuv_u_median2</t>
  </si>
  <si>
    <t>hsv_h_variancehsv_h_std_devyuv_u_variance1</t>
  </si>
  <si>
    <t>hsv_h_variancehsv_h_std_devyuv_u_std_dev1</t>
  </si>
  <si>
    <t>hsv_h_variancehsv_h_std_devyuv_u_251</t>
  </si>
  <si>
    <t>hsv_h_variancehsv_h_std_devyuv_u_751</t>
  </si>
  <si>
    <t>hsv_h_variancehsv_h_std_devyuv_u_752</t>
  </si>
  <si>
    <t>hsv_h_variancehsv_h_std_devyuv_v_mean1</t>
  </si>
  <si>
    <t>hsv_h_variancehsv_h_std_devyuv_v_median1</t>
  </si>
  <si>
    <t>hsv_h_variancehsv_h_std_devyuv_v_median2</t>
  </si>
  <si>
    <t>hsv_h_variancehsv_h_std_devyuv_v_variance1</t>
  </si>
  <si>
    <t>hsv_h_variancehsv_h_std_devyuv_v_std_dev1</t>
  </si>
  <si>
    <t>hsv_h_variancehsv_h_std_devyuv_v_251</t>
  </si>
  <si>
    <t>hsv_h_variancehsv_h_std_devyuv_v_252</t>
  </si>
  <si>
    <t>hsv_h_variancehsv_h_std_devyuv_v_751</t>
  </si>
  <si>
    <t>hsv_h_variancehsv_h_std_devxyz_x_mean1</t>
  </si>
  <si>
    <t>hsv_h_variancehsv_h_std_devxyz_x_median1</t>
  </si>
  <si>
    <t>hsv_h_variancehsv_h_std_devxyz_x_variance1</t>
  </si>
  <si>
    <t>hsv_h_variancehsv_h_std_devxyz_x_std_dev1</t>
  </si>
  <si>
    <t>hsv_h_variancehsv_h_std_devxyz_x_251</t>
  </si>
  <si>
    <t>hsv_h_variancehsv_h_std_devxyz_x_751</t>
  </si>
  <si>
    <t>hsv_h_variancehsv_h_std_devxyz_y_mean1</t>
  </si>
  <si>
    <t>hsv_h_variancehsv_h_std_devxyz_y_median1</t>
  </si>
  <si>
    <t>hsv_h_variancehsv_h_std_devxyz_y_variance1</t>
  </si>
  <si>
    <t>hsv_h_variancehsv_h_std_devxyz_y_std_dev1</t>
  </si>
  <si>
    <t>hsv_h_variancehsv_h_std_devxyz_y_251</t>
  </si>
  <si>
    <t>hsv_h_variancehsv_h_std_devxyz_y_751</t>
  </si>
  <si>
    <t>hsv_h_variancehsv_h_std_devxyz_z_mean1</t>
  </si>
  <si>
    <t>hsv_h_variancehsv_h_std_devxyz_z_median1</t>
  </si>
  <si>
    <t>hsv_h_variancehsv_h_std_devxyz_z_variance1</t>
  </si>
  <si>
    <t>hsv_h_variancehsv_h_std_devxyz_z_std_dev1</t>
  </si>
  <si>
    <t>hsv_h_variancehsv_h_std_devxyz_z_251</t>
  </si>
  <si>
    <t>hsv_h_variancehsv_h_std_devxyz_z_751</t>
  </si>
  <si>
    <t>hsv_h_variancehsv_h_25hsv_h_751</t>
  </si>
  <si>
    <t>hsv_h_variancehsv_h_25hsv_s_mean1</t>
  </si>
  <si>
    <t>hsv_h_variancehsv_h_25hsv_s_median1</t>
  </si>
  <si>
    <t>hsv_h_variancehsv_h_25hsv_s_variance1</t>
  </si>
  <si>
    <t>hsv_h_variancehsv_h_25hsv_s_251</t>
  </si>
  <si>
    <t>hsv_h_variancehsv_h_25hsv_s_252</t>
  </si>
  <si>
    <t>hsv_h_variancehsv_h_25hsv_s_751</t>
  </si>
  <si>
    <t>hsv_h_variancehsv_h_25hsv_v_mean1</t>
  </si>
  <si>
    <t>hsv_h_variancehsv_h_25hsv_v_mean2</t>
  </si>
  <si>
    <t>hsv_h_variancehsv_h_25hsv_v_median1</t>
  </si>
  <si>
    <t>hsv_h_variancehsv_h_25hsv_v_median2</t>
  </si>
  <si>
    <t>hsv_h_variancehsv_h_25hsv_v_variance1</t>
  </si>
  <si>
    <t>hsv_h_variancehsv_h_25hsv_v_std_dev1</t>
  </si>
  <si>
    <t>hsv_h_variancehsv_h_25hsv_v_251</t>
  </si>
  <si>
    <t>hsv_h_variancehsv_h_25hsv_v_252</t>
  </si>
  <si>
    <t>hsv_h_variancehsv_h_25hsv_v_751</t>
  </si>
  <si>
    <t>hsv_h_variancehsv_h_25hsv_v_752</t>
  </si>
  <si>
    <t>hsv_h_variancehsv_h_25yuv_y_mean1</t>
  </si>
  <si>
    <t>hsv_h_variancehsv_h_25yuv_y_median1</t>
  </si>
  <si>
    <t>hsv_h_variancehsv_h_25yuv_y_variance1</t>
  </si>
  <si>
    <t>hsv_h_variancehsv_h_25yuv_y_std_dev1</t>
  </si>
  <si>
    <t>hsv_h_variancehsv_h_25yuv_y_251</t>
  </si>
  <si>
    <t>hsv_h_variancehsv_h_25yuv_y_751</t>
  </si>
  <si>
    <t>hsv_h_variancehsv_h_25yuv_u_mean1</t>
  </si>
  <si>
    <t>hsv_h_variancehsv_h_25yuv_u_median1</t>
  </si>
  <si>
    <t>hsv_h_variancehsv_h_25yuv_u_median2</t>
  </si>
  <si>
    <t>hsv_h_variancehsv_h_25yuv_u_variance1</t>
  </si>
  <si>
    <t>hsv_h_variancehsv_h_25yuv_u_std_dev1</t>
  </si>
  <si>
    <t>hsv_h_variancehsv_h_25yuv_u_251</t>
  </si>
  <si>
    <t>hsv_h_variancehsv_h_25yuv_u_751</t>
  </si>
  <si>
    <t>hsv_h_variancehsv_h_25yuv_u_752</t>
  </si>
  <si>
    <t>hsv_h_variancehsv_h_25yuv_v_mean1</t>
  </si>
  <si>
    <t>hsv_h_variancehsv_h_25yuv_v_median1</t>
  </si>
  <si>
    <t>hsv_h_variancehsv_h_25yuv_v_median2</t>
  </si>
  <si>
    <t>hsv_h_variancehsv_h_25yuv_v_variance1</t>
  </si>
  <si>
    <t>hsv_h_variancehsv_h_25yuv_v_std_dev1</t>
  </si>
  <si>
    <t>hsv_h_variancehsv_h_25yuv_v_251</t>
  </si>
  <si>
    <t>hsv_h_variancehsv_h_25yuv_v_252</t>
  </si>
  <si>
    <t>hsv_h_variancehsv_h_25yuv_v_751</t>
  </si>
  <si>
    <t>hsv_h_variancehsv_h_25xyz_x_mean1</t>
  </si>
  <si>
    <t>hsv_h_variancehsv_h_25xyz_x_median1</t>
  </si>
  <si>
    <t>hsv_h_variancehsv_h_25xyz_x_variance1</t>
  </si>
  <si>
    <t>hsv_h_variancehsv_h_25xyz_x_std_dev1</t>
  </si>
  <si>
    <t>hsv_h_variancehsv_h_25xyz_x_251</t>
  </si>
  <si>
    <t>hsv_h_variancehsv_h_25xyz_x_751</t>
  </si>
  <si>
    <t>hsv_h_variancehsv_h_25xyz_x_752</t>
  </si>
  <si>
    <t>hsv_h_variancehsv_h_25xyz_y_mean1</t>
  </si>
  <si>
    <t>hsv_h_variancehsv_h_25xyz_y_median1</t>
  </si>
  <si>
    <t>hsv_h_variancehsv_h_25xyz_y_variance1</t>
  </si>
  <si>
    <t>hsv_h_variancehsv_h_25xyz_y_std_dev1</t>
  </si>
  <si>
    <t>hsv_h_variancehsv_h_25xyz_y_251</t>
  </si>
  <si>
    <t>hsv_h_variancehsv_h_25xyz_y_751</t>
  </si>
  <si>
    <t>hsv_h_variancehsv_h_25xyz_z_mean1</t>
  </si>
  <si>
    <t>hsv_h_variancehsv_h_25xyz_z_median1</t>
  </si>
  <si>
    <t>hsv_h_variancehsv_h_25xyz_z_variance1</t>
  </si>
  <si>
    <t>hsv_h_variancehsv_h_25xyz_z_std_dev1</t>
  </si>
  <si>
    <t>hsv_h_variancehsv_h_25xyz_z_251</t>
  </si>
  <si>
    <t>hsv_h_variancehsv_h_25xyz_z_751</t>
  </si>
  <si>
    <t>hsv_h_variancehsv_h_75hsv_s_mean1</t>
  </si>
  <si>
    <t>hsv_h_variancehsv_h_75hsv_s_median1</t>
  </si>
  <si>
    <t>hsv_h_variancehsv_h_75hsv_s_median2</t>
  </si>
  <si>
    <t>hsv_h_variancehsv_h_75hsv_s_variance1</t>
  </si>
  <si>
    <t>hsv_h_variancehsv_h_75hsv_s_std_dev1</t>
  </si>
  <si>
    <t>hsv_h_variancehsv_h_75hsv_s_251</t>
  </si>
  <si>
    <t>hsv_h_variancehsv_h_75hsv_s_252</t>
  </si>
  <si>
    <t>hsv_h_variancehsv_h_75hsv_s_751</t>
  </si>
  <si>
    <t>hsv_h_variancehsv_h_75hsv_v_mean1</t>
  </si>
  <si>
    <t>hsv_h_variancehsv_h_75hsv_v_mean2</t>
  </si>
  <si>
    <t>hsv_h_variancehsv_h_75hsv_v_median1</t>
  </si>
  <si>
    <t>hsv_h_variancehsv_h_75hsv_v_median2</t>
  </si>
  <si>
    <t>hsv_h_variancehsv_h_75hsv_v_variance1</t>
  </si>
  <si>
    <t>hsv_h_variancehsv_h_75hsv_v_std_dev1</t>
  </si>
  <si>
    <t>hsv_h_variancehsv_h_75hsv_v_251</t>
  </si>
  <si>
    <t>hsv_h_variancehsv_h_75hsv_v_252</t>
  </si>
  <si>
    <t>hsv_h_variancehsv_h_75hsv_v_751</t>
  </si>
  <si>
    <t>hsv_h_variancehsv_h_75hsv_v_752</t>
  </si>
  <si>
    <t>hsv_h_variancehsv_h_75yuv_y_mean1</t>
  </si>
  <si>
    <t>hsv_h_variancehsv_h_75yuv_y_mean2</t>
  </si>
  <si>
    <t>hsv_h_variancehsv_h_75yuv_y_median1</t>
  </si>
  <si>
    <t>hsv_h_variancehsv_h_75yuv_y_median2</t>
  </si>
  <si>
    <t>hsv_h_variancehsv_h_75yuv_y_variance1</t>
  </si>
  <si>
    <t>hsv_h_variancehsv_h_75yuv_y_variance2</t>
  </si>
  <si>
    <t>hsv_h_variancehsv_h_75yuv_y_std_dev1</t>
  </si>
  <si>
    <t>hsv_h_variancehsv_h_75yuv_y_251</t>
  </si>
  <si>
    <t>hsv_h_variancehsv_h_75yuv_y_252</t>
  </si>
  <si>
    <t>hsv_h_variancehsv_h_75yuv_y_751</t>
  </si>
  <si>
    <t>hsv_h_variancehsv_h_75yuv_y_752</t>
  </si>
  <si>
    <t>hsv_h_variancehsv_h_75yuv_u_mean1</t>
  </si>
  <si>
    <t>hsv_h_variancehsv_h_75yuv_u_median1</t>
  </si>
  <si>
    <t>hsv_h_variancehsv_h_75yuv_u_median2</t>
  </si>
  <si>
    <t>hsv_h_variancehsv_h_75yuv_u_variance1</t>
  </si>
  <si>
    <t>hsv_h_variancehsv_h_75yuv_u_std_dev1</t>
  </si>
  <si>
    <t>hsv_h_variancehsv_h_75yuv_u_251</t>
  </si>
  <si>
    <t>hsv_h_variancehsv_h_75yuv_u_751</t>
  </si>
  <si>
    <t>hsv_h_variancehsv_h_75yuv_u_752</t>
  </si>
  <si>
    <t>hsv_h_variancehsv_h_75yuv_v_mean1</t>
  </si>
  <si>
    <t>hsv_h_variancehsv_h_75yuv_v_median1</t>
  </si>
  <si>
    <t>hsv_h_variancehsv_h_75yuv_v_median2</t>
  </si>
  <si>
    <t>hsv_h_variancehsv_h_75yuv_v_variance1</t>
  </si>
  <si>
    <t>hsv_h_variancehsv_h_75yuv_v_std_dev1</t>
  </si>
  <si>
    <t>hsv_h_variancehsv_h_75yuv_v_251</t>
  </si>
  <si>
    <t>hsv_h_variancehsv_h_75yuv_v_252</t>
  </si>
  <si>
    <t>hsv_h_variancehsv_h_75yuv_v_751</t>
  </si>
  <si>
    <t>hsv_h_variancehsv_h_75xyz_x_mean1</t>
  </si>
  <si>
    <t>hsv_h_variancehsv_h_75xyz_x_mean2</t>
  </si>
  <si>
    <t>hsv_h_variancehsv_h_75xyz_x_median1</t>
  </si>
  <si>
    <t>hsv_h_variancehsv_h_75xyz_x_median2</t>
  </si>
  <si>
    <t>hsv_h_variancehsv_h_75xyz_x_variance1</t>
  </si>
  <si>
    <t>hsv_h_variancehsv_h_75xyz_x_variance2</t>
  </si>
  <si>
    <t>hsv_h_variancehsv_h_75xyz_x_std_dev1</t>
  </si>
  <si>
    <t>hsv_h_variancehsv_h_75xyz_x_251</t>
  </si>
  <si>
    <t>hsv_h_variancehsv_h_75xyz_x_252</t>
  </si>
  <si>
    <t>hsv_h_variancehsv_h_75xyz_x_751</t>
  </si>
  <si>
    <t>hsv_h_variancehsv_h_75xyz_x_752</t>
  </si>
  <si>
    <t>hsv_h_variancehsv_h_75xyz_y_mean1</t>
  </si>
  <si>
    <t>hsv_h_variancehsv_h_75xyz_y_mean2</t>
  </si>
  <si>
    <t>hsv_h_variancehsv_h_75xyz_y_median1</t>
  </si>
  <si>
    <t>hsv_h_variancehsv_h_75xyz_y_median2</t>
  </si>
  <si>
    <t>hsv_h_variancehsv_h_75xyz_y_variance1</t>
  </si>
  <si>
    <t>hsv_h_variancehsv_h_75xyz_y_variance2</t>
  </si>
  <si>
    <t>hsv_h_variancehsv_h_75xyz_y_std_dev1</t>
  </si>
  <si>
    <t>hsv_h_variancehsv_h_75xyz_y_251</t>
  </si>
  <si>
    <t>hsv_h_variancehsv_h_75xyz_y_751</t>
  </si>
  <si>
    <t>hsv_h_variancehsv_h_75xyz_y_752</t>
  </si>
  <si>
    <t>hsv_h_variancehsv_h_75xyz_z_mean1</t>
  </si>
  <si>
    <t>hsv_h_variancehsv_h_75xyz_z_mean2</t>
  </si>
  <si>
    <t>hsv_h_variancehsv_h_75xyz_z_median1</t>
  </si>
  <si>
    <t>hsv_h_variancehsv_h_75xyz_z_median2</t>
  </si>
  <si>
    <t>hsv_h_variancehsv_h_75xyz_z_variance1</t>
  </si>
  <si>
    <t>hsv_h_variancehsv_h_75xyz_z_std_dev1</t>
  </si>
  <si>
    <t>hsv_h_variancehsv_h_75xyz_z_251</t>
  </si>
  <si>
    <t>hsv_h_variancehsv_h_75xyz_z_252</t>
  </si>
  <si>
    <t>hsv_h_variancehsv_h_75xyz_z_751</t>
  </si>
  <si>
    <t>hsv_h_variancehsv_h_75xyz_z_752</t>
  </si>
  <si>
    <t>hsv_h_variancehsv_s_meanhsv_s_median1</t>
  </si>
  <si>
    <t>hsv_h_variancehsv_s_meanhsv_s_variance1</t>
  </si>
  <si>
    <t>hsv_h_variancehsv_s_meanhsv_s_variance2</t>
  </si>
  <si>
    <t>hsv_h_variancehsv_s_meanhsv_s_std_dev1</t>
  </si>
  <si>
    <t>hsv_h_variancehsv_s_meanhsv_s_251</t>
  </si>
  <si>
    <t>hsv_h_variancehsv_s_meanhsv_v_mean1</t>
  </si>
  <si>
    <t>hsv_h_variancehsv_s_meanhsv_v_median1</t>
  </si>
  <si>
    <t>hsv_h_variancehsv_s_meanhsv_v_variance1</t>
  </si>
  <si>
    <t>hsv_h_variancehsv_s_meanhsv_v_variance2</t>
  </si>
  <si>
    <t>hsv_h_variancehsv_s_meanhsv_v_std_dev1</t>
  </si>
  <si>
    <t>hsv_h_variancehsv_s_meanhsv_v_std_dev2</t>
  </si>
  <si>
    <t>hsv_h_variancehsv_s_meanhsv_v_251</t>
  </si>
  <si>
    <t>hsv_h_variancehsv_s_meanhsv_v_751</t>
  </si>
  <si>
    <t>hsv_h_variancehsv_s_meanyuv_y_mean1</t>
  </si>
  <si>
    <t>hsv_h_variancehsv_s_meanyuv_y_median1</t>
  </si>
  <si>
    <t>hsv_h_variancehsv_s_meanyuv_y_variance1</t>
  </si>
  <si>
    <t>hsv_h_variancehsv_s_meanyuv_y_std_dev1</t>
  </si>
  <si>
    <t>hsv_h_variancehsv_s_meanyuv_y_251</t>
  </si>
  <si>
    <t>hsv_h_variancehsv_s_meanyuv_y_751</t>
  </si>
  <si>
    <t>hsv_h_variancehsv_s_meanyuv_u_mean1</t>
  </si>
  <si>
    <t>hsv_h_variancehsv_s_meanyuv_u_median1</t>
  </si>
  <si>
    <t>hsv_h_variancehsv_s_meanyuv_u_median2</t>
  </si>
  <si>
    <t>hsv_h_variancehsv_s_meanyuv_u_variance1</t>
  </si>
  <si>
    <t>hsv_h_variancehsv_s_meanyuv_u_std_dev1</t>
  </si>
  <si>
    <t>hsv_h_variancehsv_s_meanyuv_u_251</t>
  </si>
  <si>
    <t>hsv_h_variancehsv_s_meanyuv_u_252</t>
  </si>
  <si>
    <t>hsv_h_variancehsv_s_meanyuv_u_751</t>
  </si>
  <si>
    <t>hsv_h_variancehsv_s_meanyuv_u_752</t>
  </si>
  <si>
    <t>hsv_h_variancehsv_s_meanyuv_v_mean1</t>
  </si>
  <si>
    <t>hsv_h_variancehsv_s_meanyuv_v_median1</t>
  </si>
  <si>
    <t>hsv_h_variancehsv_s_meanyuv_v_median2</t>
  </si>
  <si>
    <t>hsv_h_variancehsv_s_meanyuv_v_variance1</t>
  </si>
  <si>
    <t>hsv_h_variancehsv_s_meanyuv_v_std_dev1</t>
  </si>
  <si>
    <t>hsv_h_variancehsv_s_meanyuv_v_251</t>
  </si>
  <si>
    <t>hsv_h_variancehsv_s_meanyuv_v_252</t>
  </si>
  <si>
    <t>hsv_h_variancehsv_s_meanyuv_v_751</t>
  </si>
  <si>
    <t>hsv_h_variancehsv_s_meanyuv_v_752</t>
  </si>
  <si>
    <t>hsv_h_variancehsv_s_meanxyz_x_mean1</t>
  </si>
  <si>
    <t>hsv_h_variancehsv_s_meanxyz_x_median1</t>
  </si>
  <si>
    <t>hsv_h_variancehsv_s_meanxyz_x_variance1</t>
  </si>
  <si>
    <t>hsv_h_variancehsv_s_meanxyz_x_variance2</t>
  </si>
  <si>
    <t>hsv_h_variancehsv_s_meanxyz_x_std_dev1</t>
  </si>
  <si>
    <t>hsv_h_variancehsv_s_meanxyz_x_251</t>
  </si>
  <si>
    <t>hsv_h_variancehsv_s_meanxyz_x_751</t>
  </si>
  <si>
    <t>hsv_h_variancehsv_s_meanxyz_y_mean1</t>
  </si>
  <si>
    <t>hsv_h_variancehsv_s_meanxyz_y_median1</t>
  </si>
  <si>
    <t>hsv_h_variancehsv_s_meanxyz_y_variance1</t>
  </si>
  <si>
    <t>hsv_h_variancehsv_s_meanxyz_y_std_dev1</t>
  </si>
  <si>
    <t>hsv_h_variancehsv_s_meanxyz_y_251</t>
  </si>
  <si>
    <t>hsv_h_variancehsv_s_meanxyz_y_751</t>
  </si>
  <si>
    <t>hsv_h_variancehsv_s_meanxyz_z_mean1</t>
  </si>
  <si>
    <t>hsv_h_variancehsv_s_meanxyz_z_median1</t>
  </si>
  <si>
    <t>hsv_h_variancehsv_s_meanxyz_z_variance1</t>
  </si>
  <si>
    <t>hsv_h_variancehsv_s_meanxyz_z_std_dev1</t>
  </si>
  <si>
    <t>hsv_h_variancehsv_s_meanxyz_z_251</t>
  </si>
  <si>
    <t>hsv_h_variancehsv_s_meanxyz_z_751</t>
  </si>
  <si>
    <t>hsv_h_variancehsv_s_medianhsv_s_variance1</t>
  </si>
  <si>
    <t>hsv_h_variancehsv_s_medianhsv_s_std_dev1</t>
  </si>
  <si>
    <t>hsv_h_variancehsv_s_medianhsv_s_251</t>
  </si>
  <si>
    <t>hsv_h_variancehsv_s_medianhsv_s_252</t>
  </si>
  <si>
    <t>hsv_h_variancehsv_s_medianhsv_v_mean1</t>
  </si>
  <si>
    <t>hsv_h_variancehsv_s_medianhsv_v_median1</t>
  </si>
  <si>
    <t>hsv_h_variancehsv_s_medianhsv_v_median2</t>
  </si>
  <si>
    <t>hsv_h_variancehsv_s_medianhsv_v_variance1</t>
  </si>
  <si>
    <t>hsv_h_variancehsv_s_medianhsv_v_variance2</t>
  </si>
  <si>
    <t>hsv_h_variancehsv_s_medianhsv_v_std_dev1</t>
  </si>
  <si>
    <t>hsv_h_variancehsv_s_medianhsv_v_std_dev2</t>
  </si>
  <si>
    <t>hsv_h_variancehsv_s_medianhsv_v_251</t>
  </si>
  <si>
    <t>hsv_h_variancehsv_s_medianhsv_v_751</t>
  </si>
  <si>
    <t>hsv_h_variancehsv_s_medianhsv_v_752</t>
  </si>
  <si>
    <t>hsv_h_variancehsv_s_medianyuv_y_mean1</t>
  </si>
  <si>
    <t>hsv_h_variancehsv_s_medianyuv_y_median1</t>
  </si>
  <si>
    <t>hsv_h_variancehsv_s_medianyuv_y_variance1</t>
  </si>
  <si>
    <t>hsv_h_variancehsv_s_medianyuv_y_std_dev1</t>
  </si>
  <si>
    <t>hsv_h_variancehsv_s_medianyuv_y_251</t>
  </si>
  <si>
    <t>hsv_h_variancehsv_s_medianyuv_y_751</t>
  </si>
  <si>
    <t>hsv_h_variancehsv_s_medianyuv_y_752</t>
  </si>
  <si>
    <t>hsv_h_variancehsv_s_medianyuv_u_mean1</t>
  </si>
  <si>
    <t>hsv_h_variancehsv_s_medianyuv_u_median1</t>
  </si>
  <si>
    <t>hsv_h_variancehsv_s_medianyuv_u_median2</t>
  </si>
  <si>
    <t>hsv_h_variancehsv_s_medianyuv_u_variance1</t>
  </si>
  <si>
    <t>hsv_h_variancehsv_s_medianyuv_u_std_dev1</t>
  </si>
  <si>
    <t>hsv_h_variancehsv_s_medianyuv_u_251</t>
  </si>
  <si>
    <t>hsv_h_variancehsv_s_medianyuv_u_751</t>
  </si>
  <si>
    <t>hsv_h_variancehsv_s_medianyuv_u_752</t>
  </si>
  <si>
    <t>hsv_h_variancehsv_s_medianyuv_v_mean1</t>
  </si>
  <si>
    <t>hsv_h_variancehsv_s_medianyuv_v_median1</t>
  </si>
  <si>
    <t>hsv_h_variancehsv_s_medianyuv_v_median2</t>
  </si>
  <si>
    <t>hsv_h_variancehsv_s_medianyuv_v_variance1</t>
  </si>
  <si>
    <t>hsv_h_variancehsv_s_medianyuv_v_std_dev1</t>
  </si>
  <si>
    <t>hsv_h_variancehsv_s_medianyuv_v_251</t>
  </si>
  <si>
    <t>hsv_h_variancehsv_s_medianyuv_v_252</t>
  </si>
  <si>
    <t>hsv_h_variancehsv_s_medianyuv_v_751</t>
  </si>
  <si>
    <t>hsv_h_variancehsv_s_medianxyz_x_mean1</t>
  </si>
  <si>
    <t>hsv_h_variancehsv_s_medianxyz_x_median1</t>
  </si>
  <si>
    <t>hsv_h_variancehsv_s_medianxyz_x_variance1</t>
  </si>
  <si>
    <t>hsv_h_variancehsv_s_medianxyz_x_std_dev1</t>
  </si>
  <si>
    <t>hsv_h_variancehsv_s_medianxyz_x_251</t>
  </si>
  <si>
    <t>hsv_h_variancehsv_s_medianxyz_x_751</t>
  </si>
  <si>
    <t>hsv_h_variancehsv_s_medianxyz_x_752</t>
  </si>
  <si>
    <t>hsv_h_variancehsv_s_medianxyz_y_mean1</t>
  </si>
  <si>
    <t>hsv_h_variancehsv_s_medianxyz_y_median1</t>
  </si>
  <si>
    <t>hsv_h_variancehsv_s_medianxyz_y_variance1</t>
  </si>
  <si>
    <t>hsv_h_variancehsv_s_medianxyz_y_std_dev1</t>
  </si>
  <si>
    <t>hsv_h_variancehsv_s_medianxyz_y_251</t>
  </si>
  <si>
    <t>hsv_h_variancehsv_s_medianxyz_y_751</t>
  </si>
  <si>
    <t>hsv_h_variancehsv_s_medianxyz_y_752</t>
  </si>
  <si>
    <t>hsv_h_variancehsv_s_medianxyz_z_mean1</t>
  </si>
  <si>
    <t>hsv_h_variancehsv_s_medianxyz_z_median1</t>
  </si>
  <si>
    <t>hsv_h_variancehsv_s_medianxyz_z_variance1</t>
  </si>
  <si>
    <t>hsv_h_variancehsv_s_medianxyz_z_std_dev1</t>
  </si>
  <si>
    <t>hsv_h_variancehsv_s_medianxyz_z_251</t>
  </si>
  <si>
    <t>hsv_h_variancehsv_s_medianxyz_z_751</t>
  </si>
  <si>
    <t>hsv_h_variancehsv_s_variancehsv_s_251</t>
  </si>
  <si>
    <t>hsv_h_variancehsv_s_variancehsv_s_252</t>
  </si>
  <si>
    <t>hsv_h_variancehsv_s_variancehsv_v_mean1</t>
  </si>
  <si>
    <t>hsv_h_variancehsv_s_variancehsv_v_median1</t>
  </si>
  <si>
    <t>hsv_h_variancehsv_s_variancehsv_v_variance1</t>
  </si>
  <si>
    <t>hsv_h_variancehsv_s_variancehsv_v_std_dev1</t>
  </si>
  <si>
    <t>hsv_h_variancehsv_s_variancehsv_v_251</t>
  </si>
  <si>
    <t>hsv_h_variancehsv_s_variancehsv_v_751</t>
  </si>
  <si>
    <t>hsv_h_variancehsv_s_varianceyuv_y_mean1</t>
  </si>
  <si>
    <t>hsv_h_variancehsv_s_varianceyuv_y_median1</t>
  </si>
  <si>
    <t>hsv_h_variancehsv_s_varianceyuv_y_variance1</t>
  </si>
  <si>
    <t>hsv_h_variancehsv_s_varianceyuv_y_std_dev1</t>
  </si>
  <si>
    <t>hsv_h_variancehsv_s_varianceyuv_y_251</t>
  </si>
  <si>
    <t>hsv_h_variancehsv_s_varianceyuv_y_751</t>
  </si>
  <si>
    <t>hsv_h_variancehsv_s_varianceyuv_u_mean1</t>
  </si>
  <si>
    <t>hsv_h_variancehsv_s_varianceyuv_u_median1</t>
  </si>
  <si>
    <t>hsv_h_variancehsv_s_varianceyuv_u_variance1</t>
  </si>
  <si>
    <t>hsv_h_variancehsv_s_varianceyuv_u_std_dev1</t>
  </si>
  <si>
    <t>hsv_h_variancehsv_s_varianceyuv_u_251</t>
  </si>
  <si>
    <t>hsv_h_variancehsv_s_varianceyuv_u_751</t>
  </si>
  <si>
    <t>hsv_h_variancehsv_s_varianceyuv_v_mean1</t>
  </si>
  <si>
    <t>hsv_h_variancehsv_s_varianceyuv_v_median1</t>
  </si>
  <si>
    <t>hsv_h_variancehsv_s_varianceyuv_v_variance1</t>
  </si>
  <si>
    <t>hsv_h_variancehsv_s_varianceyuv_v_std_dev1</t>
  </si>
  <si>
    <t>hsv_h_variancehsv_s_varianceyuv_v_251</t>
  </si>
  <si>
    <t>hsv_h_variancehsv_s_varianceyuv_v_751</t>
  </si>
  <si>
    <t>hsv_h_variancehsv_s_variancexyz_x_mean1</t>
  </si>
  <si>
    <t>hsv_h_variancehsv_s_variancexyz_x_median1</t>
  </si>
  <si>
    <t>hsv_h_variancehsv_s_variancexyz_x_variance1</t>
  </si>
  <si>
    <t>hsv_h_variancehsv_s_variancexyz_x_std_dev1</t>
  </si>
  <si>
    <t>hsv_h_variancehsv_s_variancexyz_x_251</t>
  </si>
  <si>
    <t>hsv_h_variancehsv_s_variancexyz_x_751</t>
  </si>
  <si>
    <t>hsv_h_variancehsv_s_variancexyz_y_mean1</t>
  </si>
  <si>
    <t>hsv_h_variancehsv_s_variancexyz_y_median1</t>
  </si>
  <si>
    <t>hsv_h_variancehsv_s_variancexyz_y_variance1</t>
  </si>
  <si>
    <t>hsv_h_variancehsv_s_variancexyz_y_std_dev1</t>
  </si>
  <si>
    <t>hsv_h_variancehsv_s_variancexyz_y_251</t>
  </si>
  <si>
    <t>hsv_h_variancehsv_s_variancexyz_y_751</t>
  </si>
  <si>
    <t>hsv_h_variancehsv_s_variancexyz_z_mean1</t>
  </si>
  <si>
    <t>hsv_h_variancehsv_s_variancexyz_z_median1</t>
  </si>
  <si>
    <t>hsv_h_variancehsv_s_variancexyz_z_variance1</t>
  </si>
  <si>
    <t>hsv_h_variancehsv_s_variancexyz_z_std_dev1</t>
  </si>
  <si>
    <t>hsv_h_variancehsv_s_variancexyz_z_251</t>
  </si>
  <si>
    <t>hsv_h_variancehsv_s_variancexyz_z_751</t>
  </si>
  <si>
    <t>hsv_h_variancehsv_s_std_devhsv_s_251</t>
  </si>
  <si>
    <t>hsv_h_variancehsv_s_std_devhsv_v_mean1</t>
  </si>
  <si>
    <t>hsv_h_variancehsv_s_std_devhsv_v_median1</t>
  </si>
  <si>
    <t>hsv_h_variancehsv_s_std_devhsv_v_variance1</t>
  </si>
  <si>
    <t>hsv_h_variancehsv_s_std_devhsv_v_std_dev1</t>
  </si>
  <si>
    <t>hsv_h_variancehsv_s_std_devhsv_v_251</t>
  </si>
  <si>
    <t>hsv_h_variancehsv_s_std_devhsv_v_751</t>
  </si>
  <si>
    <t>hsv_h_variancehsv_s_std_devyuv_y_mean1</t>
  </si>
  <si>
    <t>hsv_h_variancehsv_s_std_devyuv_y_median1</t>
  </si>
  <si>
    <t>hsv_h_variancehsv_s_std_devyuv_y_variance1</t>
  </si>
  <si>
    <t>hsv_h_variancehsv_s_std_devyuv_y_std_dev1</t>
  </si>
  <si>
    <t>hsv_h_variancehsv_s_std_devyuv_y_251</t>
  </si>
  <si>
    <t>hsv_h_variancehsv_s_std_devyuv_y_751</t>
  </si>
  <si>
    <t>hsv_h_variancehsv_s_std_devyuv_u_mean1</t>
  </si>
  <si>
    <t>hsv_h_variancehsv_s_std_devyuv_u_median1</t>
  </si>
  <si>
    <t>hsv_h_variancehsv_s_std_devyuv_u_variance1</t>
  </si>
  <si>
    <t>hsv_h_variancehsv_s_std_devyuv_u_std_dev1</t>
  </si>
  <si>
    <t>hsv_h_variancehsv_s_std_devyuv_u_251</t>
  </si>
  <si>
    <t>hsv_h_variancehsv_s_std_devyuv_u_751</t>
  </si>
  <si>
    <t>hsv_h_variancehsv_s_std_devyuv_v_mean1</t>
  </si>
  <si>
    <t>hsv_h_variancehsv_s_std_devyuv_v_median1</t>
  </si>
  <si>
    <t>hsv_h_variancehsv_s_std_devyuv_v_variance1</t>
  </si>
  <si>
    <t>hsv_h_variancehsv_s_std_devyuv_v_std_dev1</t>
  </si>
  <si>
    <t>hsv_h_variancehsv_s_std_devyuv_v_251</t>
  </si>
  <si>
    <t>hsv_h_variancehsv_s_std_devyuv_v_751</t>
  </si>
  <si>
    <t>hsv_h_variancehsv_s_std_devxyz_x_mean1</t>
  </si>
  <si>
    <t>hsv_h_variancehsv_s_std_devxyz_x_median1</t>
  </si>
  <si>
    <t>hsv_h_variancehsv_s_std_devxyz_x_variance1</t>
  </si>
  <si>
    <t>hsv_h_variancehsv_s_std_devxyz_x_std_dev1</t>
  </si>
  <si>
    <t>hsv_h_variancehsv_s_std_devxyz_x_251</t>
  </si>
  <si>
    <t>hsv_h_variancehsv_s_std_devxyz_x_751</t>
  </si>
  <si>
    <t>hsv_h_variancehsv_s_std_devxyz_y_mean1</t>
  </si>
  <si>
    <t>hsv_h_variancehsv_s_std_devxyz_y_median1</t>
  </si>
  <si>
    <t>hsv_h_variancehsv_s_std_devxyz_y_variance1</t>
  </si>
  <si>
    <t>hsv_h_variancehsv_s_std_devxyz_y_std_dev1</t>
  </si>
  <si>
    <t>hsv_h_variancehsv_s_std_devxyz_y_251</t>
  </si>
  <si>
    <t>hsv_h_variancehsv_s_std_devxyz_y_751</t>
  </si>
  <si>
    <t>hsv_h_variancehsv_s_std_devxyz_z_mean1</t>
  </si>
  <si>
    <t>hsv_h_variancehsv_s_std_devxyz_z_median1</t>
  </si>
  <si>
    <t>hsv_h_variancehsv_s_std_devxyz_z_variance1</t>
  </si>
  <si>
    <t>hsv_h_variancehsv_s_std_devxyz_z_std_dev1</t>
  </si>
  <si>
    <t>hsv_h_variancehsv_s_std_devxyz_z_251</t>
  </si>
  <si>
    <t>hsv_h_variancehsv_s_std_devxyz_z_751</t>
  </si>
  <si>
    <t>hsv_h_variancehsv_s_25hsv_v_mean1</t>
  </si>
  <si>
    <t>hsv_h_variancehsv_s_25hsv_v_mean2</t>
  </si>
  <si>
    <t>hsv_h_variancehsv_s_25hsv_v_median1</t>
  </si>
  <si>
    <t>hsv_h_variancehsv_s_25hsv_v_variance1</t>
  </si>
  <si>
    <t>hsv_h_variancehsv_s_25hsv_v_variance2</t>
  </si>
  <si>
    <t>hsv_h_variancehsv_s_25hsv_v_std_dev1</t>
  </si>
  <si>
    <t>hsv_h_variancehsv_s_25hsv_v_std_dev2</t>
  </si>
  <si>
    <t>hsv_h_variancehsv_s_25hsv_v_251</t>
  </si>
  <si>
    <t>hsv_h_variancehsv_s_25hsv_v_252</t>
  </si>
  <si>
    <t>hsv_h_variancehsv_s_25hsv_v_751</t>
  </si>
  <si>
    <t>hsv_h_variancehsv_s_25hsv_v_752</t>
  </si>
  <si>
    <t>hsv_h_variancehsv_s_25yuv_y_mean1</t>
  </si>
  <si>
    <t>hsv_h_variancehsv_s_25yuv_y_mean2</t>
  </si>
  <si>
    <t>hsv_h_variancehsv_s_25yuv_y_median1</t>
  </si>
  <si>
    <t>hsv_h_variancehsv_s_25yuv_y_median2</t>
  </si>
  <si>
    <t>hsv_h_variancehsv_s_25yuv_y_variance1</t>
  </si>
  <si>
    <t>hsv_h_variancehsv_s_25yuv_y_std_dev1</t>
  </si>
  <si>
    <t>hsv_h_variancehsv_s_25yuv_y_251</t>
  </si>
  <si>
    <t>hsv_h_variancehsv_s_25yuv_y_252</t>
  </si>
  <si>
    <t>hsv_h_variancehsv_s_25yuv_y_751</t>
  </si>
  <si>
    <t>hsv_h_variancehsv_s_25yuv_y_752</t>
  </si>
  <si>
    <t>hsv_h_variancehsv_s_25yuv_u_mean1</t>
  </si>
  <si>
    <t>hsv_h_variancehsv_s_25yuv_u_median1</t>
  </si>
  <si>
    <t>hsv_h_variancehsv_s_25yuv_u_median2</t>
  </si>
  <si>
    <t>hsv_h_variancehsv_s_25yuv_u_variance1</t>
  </si>
  <si>
    <t>hsv_h_variancehsv_s_25yuv_u_variance2</t>
  </si>
  <si>
    <t>hsv_h_variancehsv_s_25yuv_u_std_dev1</t>
  </si>
  <si>
    <t>hsv_h_variancehsv_s_25yuv_u_std_dev2</t>
  </si>
  <si>
    <t>hsv_h_variancehsv_s_25yuv_u_251</t>
  </si>
  <si>
    <t>hsv_h_variancehsv_s_25yuv_u_252</t>
  </si>
  <si>
    <t>hsv_h_variancehsv_s_25yuv_u_751</t>
  </si>
  <si>
    <t>hsv_h_variancehsv_s_25yuv_u_752</t>
  </si>
  <si>
    <t>hsv_h_variancehsv_s_25yuv_v_mean1</t>
  </si>
  <si>
    <t>hsv_h_variancehsv_s_25yuv_v_median1</t>
  </si>
  <si>
    <t>hsv_h_variancehsv_s_25yuv_v_median2</t>
  </si>
  <si>
    <t>hsv_h_variancehsv_s_25yuv_v_variance1</t>
  </si>
  <si>
    <t>hsv_h_variancehsv_s_25yuv_v_std_dev1</t>
  </si>
  <si>
    <t>hsv_h_variancehsv_s_25yuv_v_251</t>
  </si>
  <si>
    <t>hsv_h_variancehsv_s_25yuv_v_252</t>
  </si>
  <si>
    <t>hsv_h_variancehsv_s_25yuv_v_751</t>
  </si>
  <si>
    <t>hsv_h_variancehsv_s_25xyz_x_mean1</t>
  </si>
  <si>
    <t>hsv_h_variancehsv_s_25xyz_x_mean2</t>
  </si>
  <si>
    <t>hsv_h_variancehsv_s_25xyz_x_median1</t>
  </si>
  <si>
    <t>hsv_h_variancehsv_s_25xyz_x_median2</t>
  </si>
  <si>
    <t>hsv_h_variancehsv_s_25xyz_x_variance1</t>
  </si>
  <si>
    <t>hsv_h_variancehsv_s_25xyz_x_std_dev1</t>
  </si>
  <si>
    <t>hsv_h_variancehsv_s_25xyz_x_251</t>
  </si>
  <si>
    <t>hsv_h_variancehsv_s_25xyz_x_252</t>
  </si>
  <si>
    <t>hsv_h_variancehsv_s_25xyz_x_751</t>
  </si>
  <si>
    <t>hsv_h_variancehsv_s_25xyz_x_752</t>
  </si>
  <si>
    <t>hsv_h_variancehsv_s_25xyz_y_mean1</t>
  </si>
  <si>
    <t>hsv_h_variancehsv_s_25xyz_y_mean2</t>
  </si>
  <si>
    <t>hsv_h_variancehsv_s_25xyz_y_median1</t>
  </si>
  <si>
    <t>hsv_h_variancehsv_s_25xyz_y_median2</t>
  </si>
  <si>
    <t>hsv_h_variancehsv_s_25xyz_y_variance1</t>
  </si>
  <si>
    <t>hsv_h_variancehsv_s_25xyz_y_std_dev1</t>
  </si>
  <si>
    <t>hsv_h_variancehsv_s_25xyz_y_251</t>
  </si>
  <si>
    <t>hsv_h_variancehsv_s_25xyz_y_252</t>
  </si>
  <si>
    <t>hsv_h_variancehsv_s_25xyz_y_751</t>
  </si>
  <si>
    <t>hsv_h_variancehsv_s_25xyz_y_752</t>
  </si>
  <si>
    <t>hsv_h_variancehsv_s_25xyz_z_mean1</t>
  </si>
  <si>
    <t>hsv_h_variancehsv_s_25xyz_z_median1</t>
  </si>
  <si>
    <t>hsv_h_variancehsv_s_25xyz_z_median2</t>
  </si>
  <si>
    <t>hsv_h_variancehsv_s_25xyz_z_variance1</t>
  </si>
  <si>
    <t>hsv_h_variancehsv_s_25xyz_z_std_dev1</t>
  </si>
  <si>
    <t>hsv_h_variancehsv_s_25xyz_z_251</t>
  </si>
  <si>
    <t>hsv_h_variancehsv_s_25xyz_z_751</t>
  </si>
  <si>
    <t>hsv_h_variancehsv_s_75hsv_v_mean1</t>
  </si>
  <si>
    <t>hsv_h_variancehsv_s_75hsv_v_median1</t>
  </si>
  <si>
    <t>hsv_h_variancehsv_s_75hsv_v_variance1</t>
  </si>
  <si>
    <t>hsv_h_variancehsv_s_75hsv_v_std_dev1</t>
  </si>
  <si>
    <t>hsv_h_variancehsv_s_75hsv_v_251</t>
  </si>
  <si>
    <t>hsv_h_variancehsv_s_75hsv_v_751</t>
  </si>
  <si>
    <t>hsv_h_variancehsv_s_75yuv_y_mean1</t>
  </si>
  <si>
    <t>hsv_h_variancehsv_s_75yuv_y_median1</t>
  </si>
  <si>
    <t>hsv_h_variancehsv_s_75yuv_y_variance1</t>
  </si>
  <si>
    <t>hsv_h_variancehsv_s_75yuv_y_std_dev1</t>
  </si>
  <si>
    <t>hsv_h_variancehsv_s_75yuv_y_251</t>
  </si>
  <si>
    <t>hsv_h_variancehsv_s_75yuv_y_751</t>
  </si>
  <si>
    <t>hsv_h_variancehsv_s_75yuv_u_mean1</t>
  </si>
  <si>
    <t>hsv_h_variancehsv_s_75yuv_u_median1</t>
  </si>
  <si>
    <t>hsv_h_variancehsv_s_75yuv_u_median2</t>
  </si>
  <si>
    <t>hsv_h_variancehsv_s_75yuv_u_variance1</t>
  </si>
  <si>
    <t>hsv_h_variancehsv_s_75yuv_u_std_dev1</t>
  </si>
  <si>
    <t>hsv_h_variancehsv_s_75yuv_u_251</t>
  </si>
  <si>
    <t>hsv_h_variancehsv_s_75yuv_u_751</t>
  </si>
  <si>
    <t>hsv_h_variancehsv_s_75yuv_u_752</t>
  </si>
  <si>
    <t>hsv_h_variancehsv_s_75yuv_v_mean1</t>
  </si>
  <si>
    <t>hsv_h_variancehsv_s_75yuv_v_median1</t>
  </si>
  <si>
    <t>hsv_h_variancehsv_s_75yuv_v_median2</t>
  </si>
  <si>
    <t>hsv_h_variancehsv_s_75yuv_v_variance1</t>
  </si>
  <si>
    <t>hsv_h_variancehsv_s_75yuv_v_std_dev1</t>
  </si>
  <si>
    <t>hsv_h_variancehsv_s_75yuv_v_251</t>
  </si>
  <si>
    <t>hsv_h_variancehsv_s_75yuv_v_252</t>
  </si>
  <si>
    <t>hsv_h_variancehsv_s_75yuv_v_751</t>
  </si>
  <si>
    <t>hsv_h_variancehsv_s_75yuv_v_752</t>
  </si>
  <si>
    <t>hsv_h_variancehsv_s_75xyz_x_mean1</t>
  </si>
  <si>
    <t>hsv_h_variancehsv_s_75xyz_x_median1</t>
  </si>
  <si>
    <t>hsv_h_variancehsv_s_75xyz_x_variance1</t>
  </si>
  <si>
    <t>hsv_h_variancehsv_s_75xyz_x_std_dev1</t>
  </si>
  <si>
    <t>hsv_h_variancehsv_s_75xyz_x_251</t>
  </si>
  <si>
    <t>hsv_h_variancehsv_s_75xyz_x_751</t>
  </si>
  <si>
    <t>hsv_h_variancehsv_s_75xyz_y_mean1</t>
  </si>
  <si>
    <t>hsv_h_variancehsv_s_75xyz_y_median1</t>
  </si>
  <si>
    <t>hsv_h_variancehsv_s_75xyz_y_variance1</t>
  </si>
  <si>
    <t>hsv_h_variancehsv_s_75xyz_y_std_dev1</t>
  </si>
  <si>
    <t>hsv_h_variancehsv_s_75xyz_y_251</t>
  </si>
  <si>
    <t>hsv_h_variancehsv_s_75xyz_y_751</t>
  </si>
  <si>
    <t>hsv_h_variancehsv_s_75xyz_z_mean1</t>
  </si>
  <si>
    <t>hsv_h_variancehsv_s_75xyz_z_variance1</t>
  </si>
  <si>
    <t>hsv_h_variancehsv_s_75xyz_z_std_dev1</t>
  </si>
  <si>
    <t>hsv_h_variancehsv_s_75xyz_z_251</t>
  </si>
  <si>
    <t>hsv_h_variancehsv_v_meanhsv_v_median1</t>
  </si>
  <si>
    <t>hsv_h_variancehsv_v_meanhsv_v_variance1</t>
  </si>
  <si>
    <t>hsv_h_variancehsv_v_meanhsv_v_std_dev1</t>
  </si>
  <si>
    <t>hsv_h_variancehsv_v_meanhsv_v_251</t>
  </si>
  <si>
    <t>hsv_h_variancehsv_v_meanhsv_v_751</t>
  </si>
  <si>
    <t>hsv_h_variancehsv_v_meanyuv_y_mean1</t>
  </si>
  <si>
    <t>hsv_h_variancehsv_v_meanyuv_y_median1</t>
  </si>
  <si>
    <t>hsv_h_variancehsv_v_meanyuv_y_median2</t>
  </si>
  <si>
    <t>hsv_h_variancehsv_v_meanyuv_y_variance1</t>
  </si>
  <si>
    <t>hsv_h_variancehsv_v_meanyuv_y_variance2</t>
  </si>
  <si>
    <t>hsv_h_variancehsv_v_meanyuv_y_std_dev1</t>
  </si>
  <si>
    <t>hsv_h_variancehsv_v_meanyuv_y_std_dev2</t>
  </si>
  <si>
    <t>hsv_h_variancehsv_v_meanyuv_y_251</t>
  </si>
  <si>
    <t>hsv_h_variancehsv_v_meanyuv_y_751</t>
  </si>
  <si>
    <t>hsv_h_variancehsv_v_meanyuv_u_mean1</t>
  </si>
  <si>
    <t>hsv_h_variancehsv_v_meanyuv_u_mean2</t>
  </si>
  <si>
    <t>hsv_h_variancehsv_v_meanyuv_u_median1</t>
  </si>
  <si>
    <t>hsv_h_variancehsv_v_meanyuv_u_median2</t>
  </si>
  <si>
    <t>hsv_h_variancehsv_v_meanyuv_u_variance1</t>
  </si>
  <si>
    <t>hsv_h_variancehsv_v_meanyuv_u_variance2</t>
  </si>
  <si>
    <t>hsv_h_variancehsv_v_meanyuv_u_std_dev1</t>
  </si>
  <si>
    <t>hsv_h_variancehsv_v_meanyuv_u_std_dev2</t>
  </si>
  <si>
    <t>hsv_h_variancehsv_v_meanyuv_u_251</t>
  </si>
  <si>
    <t>hsv_h_variancehsv_v_meanyuv_u_252</t>
  </si>
  <si>
    <t>hsv_h_variancehsv_v_meanyuv_u_751</t>
  </si>
  <si>
    <t>hsv_h_variancehsv_v_meanyuv_u_752</t>
  </si>
  <si>
    <t>hsv_h_variancehsv_v_meanyuv_v_mean1</t>
  </si>
  <si>
    <t>hsv_h_variancehsv_v_meanyuv_v_mean2</t>
  </si>
  <si>
    <t>hsv_h_variancehsv_v_meanyuv_v_median1</t>
  </si>
  <si>
    <t>hsv_h_variancehsv_v_meanyuv_v_median2</t>
  </si>
  <si>
    <t>hsv_h_variancehsv_v_meanyuv_v_variance1</t>
  </si>
  <si>
    <t>hsv_h_variancehsv_v_meanyuv_v_variance2</t>
  </si>
  <si>
    <t>hsv_h_variancehsv_v_meanyuv_v_std_dev1</t>
  </si>
  <si>
    <t>hsv_h_variancehsv_v_meanyuv_v_std_dev2</t>
  </si>
  <si>
    <t>hsv_h_variancehsv_v_meanyuv_v_251</t>
  </si>
  <si>
    <t>hsv_h_variancehsv_v_meanyuv_v_252</t>
  </si>
  <si>
    <t>hsv_h_variancehsv_v_meanyuv_v_751</t>
  </si>
  <si>
    <t>hsv_h_variancehsv_v_meanyuv_v_752</t>
  </si>
  <si>
    <t>hsv_h_variancehsv_v_meanxyz_x_mean1</t>
  </si>
  <si>
    <t>hsv_h_variancehsv_v_meanxyz_x_median1</t>
  </si>
  <si>
    <t>hsv_h_variancehsv_v_meanxyz_x_median2</t>
  </si>
  <si>
    <t>hsv_h_variancehsv_v_meanxyz_x_variance1</t>
  </si>
  <si>
    <t>hsv_h_variancehsv_v_meanxyz_x_std_dev1</t>
  </si>
  <si>
    <t>hsv_h_variancehsv_v_meanxyz_x_std_dev2</t>
  </si>
  <si>
    <t>hsv_h_variancehsv_v_meanxyz_x_251</t>
  </si>
  <si>
    <t>hsv_h_variancehsv_v_meanxyz_x_751</t>
  </si>
  <si>
    <t>hsv_h_variancehsv_v_meanxyz_y_mean1</t>
  </si>
  <si>
    <t>hsv_h_variancehsv_v_meanxyz_y_median1</t>
  </si>
  <si>
    <t>hsv_h_variancehsv_v_meanxyz_y_median2</t>
  </si>
  <si>
    <t>hsv_h_variancehsv_v_meanxyz_y_variance1</t>
  </si>
  <si>
    <t>hsv_h_variancehsv_v_meanxyz_y_variance2</t>
  </si>
  <si>
    <t>hsv_h_variancehsv_v_meanxyz_y_std_dev1</t>
  </si>
  <si>
    <t>hsv_h_variancehsv_v_meanxyz_y_std_dev2</t>
  </si>
  <si>
    <t>hsv_h_variancehsv_v_meanxyz_y_251</t>
  </si>
  <si>
    <t>hsv_h_variancehsv_v_meanxyz_y_751</t>
  </si>
  <si>
    <t>hsv_h_variancehsv_v_meanxyz_z_mean1</t>
  </si>
  <si>
    <t>hsv_h_variancehsv_v_meanxyz_z_median1</t>
  </si>
  <si>
    <t>hsv_h_variancehsv_v_meanxyz_z_variance1</t>
  </si>
  <si>
    <t>hsv_h_variancehsv_v_meanxyz_z_std_dev1</t>
  </si>
  <si>
    <t>hsv_h_variancehsv_v_meanxyz_z_251</t>
  </si>
  <si>
    <t>hsv_h_variancehsv_v_meanxyz_z_751</t>
  </si>
  <si>
    <t>hsv_h_variancehsv_v_medianhsv_v_variance1</t>
  </si>
  <si>
    <t>hsv_h_variancehsv_v_medianhsv_v_std_dev1</t>
  </si>
  <si>
    <t>hsv_h_variancehsv_v_medianhsv_v_251</t>
  </si>
  <si>
    <t>hsv_h_variancehsv_v_medianhsv_v_751</t>
  </si>
  <si>
    <t>hsv_h_variancehsv_v_medianyuv_y_mean1</t>
  </si>
  <si>
    <t>hsv_h_variancehsv_v_medianyuv_y_median1</t>
  </si>
  <si>
    <t>hsv_h_variancehsv_v_medianyuv_y_variance1</t>
  </si>
  <si>
    <t>hsv_h_variancehsv_v_medianyuv_y_variance2</t>
  </si>
  <si>
    <t>hsv_h_variancehsv_v_medianyuv_y_std_dev1</t>
  </si>
  <si>
    <t>hsv_h_variancehsv_v_medianyuv_y_std_dev2</t>
  </si>
  <si>
    <t>hsv_h_variancehsv_v_medianyuv_y_251</t>
  </si>
  <si>
    <t>hsv_h_variancehsv_v_medianyuv_y_751</t>
  </si>
  <si>
    <t>hsv_h_variancehsv_v_medianyuv_u_mean1</t>
  </si>
  <si>
    <t>hsv_h_variancehsv_v_medianyuv_u_mean2</t>
  </si>
  <si>
    <t>hsv_h_variancehsv_v_medianyuv_u_median1</t>
  </si>
  <si>
    <t>hsv_h_variancehsv_v_medianyuv_u_median2</t>
  </si>
  <si>
    <t>hsv_h_variancehsv_v_medianyuv_u_variance1</t>
  </si>
  <si>
    <t>hsv_h_variancehsv_v_medianyuv_u_variance2</t>
  </si>
  <si>
    <t>hsv_h_variancehsv_v_medianyuv_u_std_dev1</t>
  </si>
  <si>
    <t>hsv_h_variancehsv_v_medianyuv_u_std_dev2</t>
  </si>
  <si>
    <t>hsv_h_variancehsv_v_medianyuv_u_251</t>
  </si>
  <si>
    <t>hsv_h_variancehsv_v_medianyuv_u_252</t>
  </si>
  <si>
    <t>hsv_h_variancehsv_v_medianyuv_u_751</t>
  </si>
  <si>
    <t>hsv_h_variancehsv_v_medianyuv_u_752</t>
  </si>
  <si>
    <t>hsv_h_variancehsv_v_medianyuv_v_mean1</t>
  </si>
  <si>
    <t>hsv_h_variancehsv_v_medianyuv_v_mean2</t>
  </si>
  <si>
    <t>hsv_h_variancehsv_v_medianyuv_v_median1</t>
  </si>
  <si>
    <t>hsv_h_variancehsv_v_medianyuv_v_median2</t>
  </si>
  <si>
    <t>hsv_h_variancehsv_v_medianyuv_v_variance1</t>
  </si>
  <si>
    <t>hsv_h_variancehsv_v_medianyuv_v_variance2</t>
  </si>
  <si>
    <t>hsv_h_variancehsv_v_medianyuv_v_std_dev1</t>
  </si>
  <si>
    <t>hsv_h_variancehsv_v_medianyuv_v_std_dev2</t>
  </si>
  <si>
    <t>hsv_h_variancehsv_v_medianyuv_v_251</t>
  </si>
  <si>
    <t>hsv_h_variancehsv_v_medianyuv_v_252</t>
  </si>
  <si>
    <t>hsv_h_variancehsv_v_medianyuv_v_751</t>
  </si>
  <si>
    <t>hsv_h_variancehsv_v_medianyuv_v_752</t>
  </si>
  <si>
    <t>hsv_h_variancehsv_v_medianxyz_x_mean1</t>
  </si>
  <si>
    <t>hsv_h_variancehsv_v_medianxyz_x_median1</t>
  </si>
  <si>
    <t>hsv_h_variancehsv_v_medianxyz_x_variance1</t>
  </si>
  <si>
    <t>hsv_h_variancehsv_v_medianxyz_x_variance2</t>
  </si>
  <si>
    <t>hsv_h_variancehsv_v_medianxyz_x_std_dev1</t>
  </si>
  <si>
    <t>hsv_h_variancehsv_v_medianxyz_x_std_dev2</t>
  </si>
  <si>
    <t>hsv_h_variancehsv_v_medianxyz_x_251</t>
  </si>
  <si>
    <t>hsv_h_variancehsv_v_medianxyz_x_751</t>
  </si>
  <si>
    <t>hsv_h_variancehsv_v_medianxyz_y_mean1</t>
  </si>
  <si>
    <t>hsv_h_variancehsv_v_medianxyz_y_median1</t>
  </si>
  <si>
    <t>hsv_h_variancehsv_v_medianxyz_y_variance1</t>
  </si>
  <si>
    <t>hsv_h_variancehsv_v_medianxyz_y_variance2</t>
  </si>
  <si>
    <t>hsv_h_variancehsv_v_medianxyz_y_std_dev1</t>
  </si>
  <si>
    <t>hsv_h_variancehsv_v_medianxyz_y_std_dev2</t>
  </si>
  <si>
    <t>hsv_h_variancehsv_v_medianxyz_y_251</t>
  </si>
  <si>
    <t>hsv_h_variancehsv_v_medianxyz_y_751</t>
  </si>
  <si>
    <t>hsv_h_variancehsv_v_medianxyz_z_mean1</t>
  </si>
  <si>
    <t>hsv_h_variancehsv_v_medianxyz_z_median1</t>
  </si>
  <si>
    <t>hsv_h_variancehsv_v_medianxyz_z_variance1</t>
  </si>
  <si>
    <t>hsv_h_variancehsv_v_medianxyz_z_std_dev1</t>
  </si>
  <si>
    <t>hsv_h_variancehsv_v_medianxyz_z_251</t>
  </si>
  <si>
    <t>hsv_h_variancehsv_v_medianxyz_z_751</t>
  </si>
  <si>
    <t>hsv_h_variancehsv_v_variancehsv_v_251</t>
  </si>
  <si>
    <t>hsv_h_variancehsv_v_variancehsv_v_751</t>
  </si>
  <si>
    <t>hsv_h_variancehsv_v_varianceyuv_y_mean1</t>
  </si>
  <si>
    <t>hsv_h_variancehsv_v_varianceyuv_y_median1</t>
  </si>
  <si>
    <t>hsv_h_variancehsv_v_varianceyuv_y_variance1</t>
  </si>
  <si>
    <t>hsv_h_variancehsv_v_varianceyuv_y_std_dev1</t>
  </si>
  <si>
    <t>hsv_h_variancehsv_v_varianceyuv_y_251</t>
  </si>
  <si>
    <t>hsv_h_variancehsv_v_varianceyuv_y_751</t>
  </si>
  <si>
    <t>hsv_h_variancehsv_v_varianceyuv_u_mean1</t>
  </si>
  <si>
    <t>hsv_h_variancehsv_v_varianceyuv_u_median1</t>
  </si>
  <si>
    <t>hsv_h_variancehsv_v_varianceyuv_u_median2</t>
  </si>
  <si>
    <t>hsv_h_variancehsv_v_varianceyuv_u_variance1</t>
  </si>
  <si>
    <t>hsv_h_variancehsv_v_varianceyuv_u_std_dev1</t>
  </si>
  <si>
    <t>hsv_h_variancehsv_v_varianceyuv_u_251</t>
  </si>
  <si>
    <t>hsv_h_variancehsv_v_varianceyuv_u_252</t>
  </si>
  <si>
    <t>hsv_h_variancehsv_v_varianceyuv_u_751</t>
  </si>
  <si>
    <t>hsv_h_variancehsv_v_varianceyuv_u_752</t>
  </si>
  <si>
    <t>hsv_h_variancehsv_v_varianceyuv_v_mean1</t>
  </si>
  <si>
    <t>hsv_h_variancehsv_v_varianceyuv_v_median1</t>
  </si>
  <si>
    <t>hsv_h_variancehsv_v_varianceyuv_v_median2</t>
  </si>
  <si>
    <t>hsv_h_variancehsv_v_varianceyuv_v_variance1</t>
  </si>
  <si>
    <t>hsv_h_variancehsv_v_varianceyuv_v_std_dev1</t>
  </si>
  <si>
    <t>hsv_h_variancehsv_v_varianceyuv_v_251</t>
  </si>
  <si>
    <t>hsv_h_variancehsv_v_varianceyuv_v_252</t>
  </si>
  <si>
    <t>hsv_h_variancehsv_v_varianceyuv_v_751</t>
  </si>
  <si>
    <t>hsv_h_variancehsv_v_varianceyuv_v_752</t>
  </si>
  <si>
    <t>hsv_h_variancehsv_v_variancexyz_x_mean1</t>
  </si>
  <si>
    <t>hsv_h_variancehsv_v_variancexyz_x_median1</t>
  </si>
  <si>
    <t>hsv_h_variancehsv_v_variancexyz_x_variance1</t>
  </si>
  <si>
    <t>hsv_h_variancehsv_v_variancexyz_x_std_dev1</t>
  </si>
  <si>
    <t>hsv_h_variancehsv_v_variancexyz_x_251</t>
  </si>
  <si>
    <t>hsv_h_variancehsv_v_variancexyz_x_751</t>
  </si>
  <si>
    <t>hsv_h_variancehsv_v_variancexyz_y_mean1</t>
  </si>
  <si>
    <t>hsv_h_variancehsv_v_variancexyz_y_median1</t>
  </si>
  <si>
    <t>hsv_h_variancehsv_v_variancexyz_y_variance1</t>
  </si>
  <si>
    <t>hsv_h_variancehsv_v_variancexyz_y_std_dev1</t>
  </si>
  <si>
    <t>hsv_h_variancehsv_v_variancexyz_y_251</t>
  </si>
  <si>
    <t>hsv_h_variancehsv_v_variancexyz_y_751</t>
  </si>
  <si>
    <t>hsv_h_variancehsv_v_variancexyz_z_mean1</t>
  </si>
  <si>
    <t>hsv_h_variancehsv_v_variancexyz_z_median1</t>
  </si>
  <si>
    <t>hsv_h_variancehsv_v_variancexyz_z_median2</t>
  </si>
  <si>
    <t>hsv_h_variancehsv_v_variancexyz_z_variance1</t>
  </si>
  <si>
    <t>hsv_h_variancehsv_v_variancexyz_z_std_dev1</t>
  </si>
  <si>
    <t>hsv_h_variancehsv_v_variancexyz_z_251</t>
  </si>
  <si>
    <t>hsv_h_variancehsv_v_variancexyz_z_751</t>
  </si>
  <si>
    <t>hsv_h_variancehsv_v_std_devhsv_v_251</t>
  </si>
  <si>
    <t>hsv_h_variancehsv_v_std_devhsv_v_751</t>
  </si>
  <si>
    <t>hsv_h_variancehsv_v_std_devyuv_y_mean1</t>
  </si>
  <si>
    <t>hsv_h_variancehsv_v_std_devyuv_y_median1</t>
  </si>
  <si>
    <t>hsv_h_variancehsv_v_std_devyuv_y_variance1</t>
  </si>
  <si>
    <t>hsv_h_variancehsv_v_std_devyuv_y_std_dev1</t>
  </si>
  <si>
    <t>hsv_h_variancehsv_v_std_devyuv_y_251</t>
  </si>
  <si>
    <t>hsv_h_variancehsv_v_std_devyuv_y_751</t>
  </si>
  <si>
    <t>hsv_h_variancehsv_v_std_devyuv_u_mean1</t>
  </si>
  <si>
    <t>hsv_h_variancehsv_v_std_devyuv_u_median1</t>
  </si>
  <si>
    <t>hsv_h_variancehsv_v_std_devyuv_u_median2</t>
  </si>
  <si>
    <t>hsv_h_variancehsv_v_std_devyuv_u_variance1</t>
  </si>
  <si>
    <t>hsv_h_variancehsv_v_std_devyuv_u_std_dev1</t>
  </si>
  <si>
    <t>hsv_h_variancehsv_v_std_devyuv_u_251</t>
  </si>
  <si>
    <t>hsv_h_variancehsv_v_std_devyuv_u_252</t>
  </si>
  <si>
    <t>hsv_h_variancehsv_v_std_devyuv_u_751</t>
  </si>
  <si>
    <t>hsv_h_variancehsv_v_std_devyuv_u_752</t>
  </si>
  <si>
    <t>hsv_h_variancehsv_v_std_devyuv_v_mean1</t>
  </si>
  <si>
    <t>hsv_h_variancehsv_v_std_devyuv_v_median1</t>
  </si>
  <si>
    <t>hsv_h_variancehsv_v_std_devyuv_v_median2</t>
  </si>
  <si>
    <t>hsv_h_variancehsv_v_std_devyuv_v_variance1</t>
  </si>
  <si>
    <t>hsv_h_variancehsv_v_std_devyuv_v_std_dev1</t>
  </si>
  <si>
    <t>hsv_h_variancehsv_v_std_devyuv_v_251</t>
  </si>
  <si>
    <t>hsv_h_variancehsv_v_std_devyuv_v_252</t>
  </si>
  <si>
    <t>hsv_h_variancehsv_v_std_devyuv_v_751</t>
  </si>
  <si>
    <t>hsv_h_variancehsv_v_std_devyuv_v_752</t>
  </si>
  <si>
    <t>hsv_h_variancehsv_v_std_devxyz_x_mean1</t>
  </si>
  <si>
    <t>hsv_h_variancehsv_v_std_devxyz_x_median1</t>
  </si>
  <si>
    <t>hsv_h_variancehsv_v_std_devxyz_x_variance1</t>
  </si>
  <si>
    <t>hsv_h_variancehsv_v_std_devxyz_x_std_dev1</t>
  </si>
  <si>
    <t>hsv_h_variancehsv_v_std_devxyz_x_251</t>
  </si>
  <si>
    <t>hsv_h_variancehsv_v_std_devxyz_x_751</t>
  </si>
  <si>
    <t>hsv_h_variancehsv_v_std_devxyz_y_mean1</t>
  </si>
  <si>
    <t>hsv_h_variancehsv_v_std_devxyz_y_median1</t>
  </si>
  <si>
    <t>hsv_h_variancehsv_v_std_devxyz_y_variance1</t>
  </si>
  <si>
    <t>hsv_h_variancehsv_v_std_devxyz_y_std_dev1</t>
  </si>
  <si>
    <t>hsv_h_variancehsv_v_std_devxyz_y_251</t>
  </si>
  <si>
    <t>hsv_h_variancehsv_v_std_devxyz_y_751</t>
  </si>
  <si>
    <t>hsv_h_variancehsv_v_std_devxyz_z_mean1</t>
  </si>
  <si>
    <t>hsv_h_variancehsv_v_std_devxyz_z_mean2</t>
  </si>
  <si>
    <t>hsv_h_variancehsv_v_std_devxyz_z_median1</t>
  </si>
  <si>
    <t>hsv_h_variancehsv_v_std_devxyz_z_median2</t>
  </si>
  <si>
    <t>hsv_h_variancehsv_v_std_devxyz_z_variance1</t>
  </si>
  <si>
    <t>hsv_h_variancehsv_v_std_devxyz_z_std_dev1</t>
  </si>
  <si>
    <t>hsv_h_variancehsv_v_std_devxyz_z_251</t>
  </si>
  <si>
    <t>hsv_h_variancehsv_v_std_devxyz_z_751</t>
  </si>
  <si>
    <t>hsv_h_variancehsv_v_25hsv_v_751</t>
  </si>
  <si>
    <t>hsv_h_variancehsv_v_25hsv_v_752</t>
  </si>
  <si>
    <t>hsv_h_variancehsv_v_25yuv_y_mean1</t>
  </si>
  <si>
    <t>hsv_h_variancehsv_v_25yuv_y_median1</t>
  </si>
  <si>
    <t>hsv_h_variancehsv_v_25yuv_y_variance1</t>
  </si>
  <si>
    <t>hsv_h_variancehsv_v_25yuv_y_variance2</t>
  </si>
  <si>
    <t>hsv_h_variancehsv_v_25yuv_y_std_dev1</t>
  </si>
  <si>
    <t>hsv_h_variancehsv_v_25yuv_y_std_dev2</t>
  </si>
  <si>
    <t>hsv_h_variancehsv_v_25yuv_y_251</t>
  </si>
  <si>
    <t>hsv_h_variancehsv_v_25yuv_y_751</t>
  </si>
  <si>
    <t>hsv_h_variancehsv_v_25yuv_u_mean1</t>
  </si>
  <si>
    <t>hsv_h_variancehsv_v_25yuv_u_mean2</t>
  </si>
  <si>
    <t>hsv_h_variancehsv_v_25yuv_u_median1</t>
  </si>
  <si>
    <t>hsv_h_variancehsv_v_25yuv_u_median2</t>
  </si>
  <si>
    <t>hsv_h_variancehsv_v_25yuv_u_variance1</t>
  </si>
  <si>
    <t>hsv_h_variancehsv_v_25yuv_u_std_dev1</t>
  </si>
  <si>
    <t>hsv_h_variancehsv_v_25yuv_u_std_dev2</t>
  </si>
  <si>
    <t>hsv_h_variancehsv_v_25yuv_u_251</t>
  </si>
  <si>
    <t>hsv_h_variancehsv_v_25yuv_u_252</t>
  </si>
  <si>
    <t>hsv_h_variancehsv_v_25yuv_u_751</t>
  </si>
  <si>
    <t>hsv_h_variancehsv_v_25yuv_u_752</t>
  </si>
  <si>
    <t>hsv_h_variancehsv_v_25yuv_v_mean1</t>
  </si>
  <si>
    <t>hsv_h_variancehsv_v_25yuv_v_mean2</t>
  </si>
  <si>
    <t>hsv_h_variancehsv_v_25yuv_v_median1</t>
  </si>
  <si>
    <t>hsv_h_variancehsv_v_25yuv_v_median2</t>
  </si>
  <si>
    <t>hsv_h_variancehsv_v_25yuv_v_variance1</t>
  </si>
  <si>
    <t>hsv_h_variancehsv_v_25yuv_v_variance2</t>
  </si>
  <si>
    <t>hsv_h_variancehsv_v_25yuv_v_std_dev1</t>
  </si>
  <si>
    <t>hsv_h_variancehsv_v_25yuv_v_std_dev2</t>
  </si>
  <si>
    <t>hsv_h_variancehsv_v_25yuv_v_251</t>
  </si>
  <si>
    <t>hsv_h_variancehsv_v_25yuv_v_252</t>
  </si>
  <si>
    <t>hsv_h_variancehsv_v_25yuv_v_751</t>
  </si>
  <si>
    <t>hsv_h_variancehsv_v_25yuv_v_752</t>
  </si>
  <si>
    <t>hsv_h_variancehsv_v_25xyz_x_mean1</t>
  </si>
  <si>
    <t>hsv_h_variancehsv_v_25xyz_x_median1</t>
  </si>
  <si>
    <t>hsv_h_variancehsv_v_25xyz_x_variance1</t>
  </si>
  <si>
    <t>hsv_h_variancehsv_v_25xyz_x_std_dev1</t>
  </si>
  <si>
    <t>hsv_h_variancehsv_v_25xyz_x_std_dev2</t>
  </si>
  <si>
    <t>hsv_h_variancehsv_v_25xyz_x_251</t>
  </si>
  <si>
    <t>hsv_h_variancehsv_v_25xyz_x_751</t>
  </si>
  <si>
    <t>hsv_h_variancehsv_v_25xyz_y_mean1</t>
  </si>
  <si>
    <t>hsv_h_variancehsv_v_25xyz_y_median1</t>
  </si>
  <si>
    <t>hsv_h_variancehsv_v_25xyz_y_variance1</t>
  </si>
  <si>
    <t>hsv_h_variancehsv_v_25xyz_y_variance2</t>
  </si>
  <si>
    <t>hsv_h_variancehsv_v_25xyz_y_std_dev1</t>
  </si>
  <si>
    <t>hsv_h_variancehsv_v_25xyz_y_std_dev2</t>
  </si>
  <si>
    <t>hsv_h_variancehsv_v_25xyz_y_251</t>
  </si>
  <si>
    <t>hsv_h_variancehsv_v_25xyz_y_751</t>
  </si>
  <si>
    <t>hsv_h_variancehsv_v_25xyz_z_mean1</t>
  </si>
  <si>
    <t>hsv_h_variancehsv_v_25xyz_z_median1</t>
  </si>
  <si>
    <t>hsv_h_variancehsv_v_25xyz_z_variance1</t>
  </si>
  <si>
    <t>hsv_h_variancehsv_v_25xyz_z_std_dev1</t>
  </si>
  <si>
    <t>hsv_h_variancehsv_v_25xyz_z_251</t>
  </si>
  <si>
    <t>hsv_h_variancehsv_v_25xyz_z_751</t>
  </si>
  <si>
    <t>hsv_h_variancehsv_v_75yuv_y_mean1</t>
  </si>
  <si>
    <t>hsv_h_variancehsv_v_75yuv_y_mean2</t>
  </si>
  <si>
    <t>hsv_h_variancehsv_v_75yuv_y_median1</t>
  </si>
  <si>
    <t>hsv_h_variancehsv_v_75yuv_y_median2</t>
  </si>
  <si>
    <t>hsv_h_variancehsv_v_75yuv_y_variance1</t>
  </si>
  <si>
    <t>hsv_h_variancehsv_v_75yuv_y_std_dev1</t>
  </si>
  <si>
    <t>hsv_h_variancehsv_v_75yuv_y_251</t>
  </si>
  <si>
    <t>hsv_h_variancehsv_v_75yuv_y_252</t>
  </si>
  <si>
    <t>hsv_h_variancehsv_v_75yuv_y_751</t>
  </si>
  <si>
    <t>hsv_h_variancehsv_v_75yuv_u_mean1</t>
  </si>
  <si>
    <t>hsv_h_variancehsv_v_75yuv_u_mean2</t>
  </si>
  <si>
    <t>hsv_h_variancehsv_v_75yuv_u_median1</t>
  </si>
  <si>
    <t>hsv_h_variancehsv_v_75yuv_u_median2</t>
  </si>
  <si>
    <t>hsv_h_variancehsv_v_75yuv_u_variance1</t>
  </si>
  <si>
    <t>hsv_h_variancehsv_v_75yuv_u_variance2</t>
  </si>
  <si>
    <t>hsv_h_variancehsv_v_75yuv_u_std_dev1</t>
  </si>
  <si>
    <t>hsv_h_variancehsv_v_75yuv_u_std_dev2</t>
  </si>
  <si>
    <t>hsv_h_variancehsv_v_75yuv_u_251</t>
  </si>
  <si>
    <t>hsv_h_variancehsv_v_75yuv_u_252</t>
  </si>
  <si>
    <t>hsv_h_variancehsv_v_75yuv_u_751</t>
  </si>
  <si>
    <t>hsv_h_variancehsv_v_75yuv_u_752</t>
  </si>
  <si>
    <t>hsv_h_variancehsv_v_75yuv_v_mean1</t>
  </si>
  <si>
    <t>hsv_h_variancehsv_v_75yuv_v_mean2</t>
  </si>
  <si>
    <t>hsv_h_variancehsv_v_75yuv_v_median1</t>
  </si>
  <si>
    <t>hsv_h_variancehsv_v_75yuv_v_median2</t>
  </si>
  <si>
    <t>hsv_h_variancehsv_v_75yuv_v_variance1</t>
  </si>
  <si>
    <t>hsv_h_variancehsv_v_75yuv_v_variance2</t>
  </si>
  <si>
    <t>hsv_h_variancehsv_v_75yuv_v_std_dev1</t>
  </si>
  <si>
    <t>hsv_h_variancehsv_v_75yuv_v_std_dev2</t>
  </si>
  <si>
    <t>hsv_h_variancehsv_v_75yuv_v_251</t>
  </si>
  <si>
    <t>hsv_h_variancehsv_v_75yuv_v_252</t>
  </si>
  <si>
    <t>hsv_h_variancehsv_v_75yuv_v_751</t>
  </si>
  <si>
    <t>hsv_h_variancehsv_v_75yuv_v_752</t>
  </si>
  <si>
    <t>hsv_h_variancehsv_v_75xyz_x_mean1</t>
  </si>
  <si>
    <t>hsv_h_variancehsv_v_75xyz_x_mean2</t>
  </si>
  <si>
    <t>hsv_h_variancehsv_v_75xyz_x_median1</t>
  </si>
  <si>
    <t>hsv_h_variancehsv_v_75xyz_x_median2</t>
  </si>
  <si>
    <t>hsv_h_variancehsv_v_75xyz_x_variance1</t>
  </si>
  <si>
    <t>hsv_h_variancehsv_v_75xyz_x_std_dev1</t>
  </si>
  <si>
    <t>hsv_h_variancehsv_v_75xyz_x_251</t>
  </si>
  <si>
    <t>hsv_h_variancehsv_v_75xyz_x_252</t>
  </si>
  <si>
    <t>hsv_h_variancehsv_v_75xyz_x_751</t>
  </si>
  <si>
    <t>hsv_h_variancehsv_v_75xyz_y_mean1</t>
  </si>
  <si>
    <t>hsv_h_variancehsv_v_75xyz_y_mean2</t>
  </si>
  <si>
    <t>hsv_h_variancehsv_v_75xyz_y_median1</t>
  </si>
  <si>
    <t>hsv_h_variancehsv_v_75xyz_y_median2</t>
  </si>
  <si>
    <t>hsv_h_variancehsv_v_75xyz_y_variance1</t>
  </si>
  <si>
    <t>hsv_h_variancehsv_v_75xyz_y_std_dev1</t>
  </si>
  <si>
    <t>hsv_h_variancehsv_v_75xyz_y_251</t>
  </si>
  <si>
    <t>hsv_h_variancehsv_v_75xyz_y_252</t>
  </si>
  <si>
    <t>hsv_h_variancehsv_v_75xyz_y_751</t>
  </si>
  <si>
    <t>hsv_h_variancehsv_v_75xyz_z_mean1</t>
  </si>
  <si>
    <t>hsv_h_variancehsv_v_75xyz_z_mean2</t>
  </si>
  <si>
    <t>hsv_h_variancehsv_v_75xyz_z_median1</t>
  </si>
  <si>
    <t>hsv_h_variancehsv_v_75xyz_z_median2</t>
  </si>
  <si>
    <t>hsv_h_variancehsv_v_75xyz_z_variance1</t>
  </si>
  <si>
    <t>hsv_h_variancehsv_v_75xyz_z_std_dev1</t>
  </si>
  <si>
    <t>hsv_h_variancehsv_v_75xyz_z_251</t>
  </si>
  <si>
    <t>hsv_h_variancehsv_v_75xyz_z_751</t>
  </si>
  <si>
    <t>hsv_h_variancehsv_v_75xyz_z_752</t>
  </si>
  <si>
    <t>hsv_h_varianceyuv_y_meanyuv_y_median1</t>
  </si>
  <si>
    <t>hsv_h_varianceyuv_y_meanyuv_y_median2</t>
  </si>
  <si>
    <t>hsv_h_varianceyuv_y_meanyuv_y_variance1</t>
  </si>
  <si>
    <t>hsv_h_varianceyuv_y_meanyuv_y_std_dev1</t>
  </si>
  <si>
    <t>hsv_h_varianceyuv_y_meanyuv_y_251</t>
  </si>
  <si>
    <t>hsv_h_varianceyuv_y_meanyuv_y_751</t>
  </si>
  <si>
    <t>hsv_h_varianceyuv_y_meanyuv_u_mean1</t>
  </si>
  <si>
    <t>hsv_h_varianceyuv_y_meanyuv_u_mean2</t>
  </si>
  <si>
    <t>hsv_h_varianceyuv_y_meanyuv_u_median1</t>
  </si>
  <si>
    <t>hsv_h_varianceyuv_y_meanyuv_u_median2</t>
  </si>
  <si>
    <t>hsv_h_varianceyuv_y_meanyuv_u_variance1</t>
  </si>
  <si>
    <t>hsv_h_varianceyuv_y_meanyuv_u_std_dev1</t>
  </si>
  <si>
    <t>hsv_h_varianceyuv_y_meanyuv_u_251</t>
  </si>
  <si>
    <t>hsv_h_varianceyuv_y_meanyuv_u_252</t>
  </si>
  <si>
    <t>hsv_h_varianceyuv_y_meanyuv_u_751</t>
  </si>
  <si>
    <t>hsv_h_varianceyuv_y_meanyuv_u_752</t>
  </si>
  <si>
    <t>hsv_h_varianceyuv_y_meanyuv_v_mean1</t>
  </si>
  <si>
    <t>hsv_h_varianceyuv_y_meanyuv_v_mean2</t>
  </si>
  <si>
    <t>hsv_h_varianceyuv_y_meanyuv_v_median1</t>
  </si>
  <si>
    <t>hsv_h_varianceyuv_y_meanyuv_v_median2</t>
  </si>
  <si>
    <t>hsv_h_varianceyuv_y_meanyuv_v_variance1</t>
  </si>
  <si>
    <t>hsv_h_varianceyuv_y_meanyuv_v_std_dev1</t>
  </si>
  <si>
    <t>hsv_h_varianceyuv_y_meanyuv_v_251</t>
  </si>
  <si>
    <t>hsv_h_varianceyuv_y_meanyuv_v_252</t>
  </si>
  <si>
    <t>hsv_h_varianceyuv_y_meanyuv_v_751</t>
  </si>
  <si>
    <t>hsv_h_varianceyuv_y_meanyuv_v_752</t>
  </si>
  <si>
    <t>hsv_h_varianceyuv_y_meanxyz_x_mean1</t>
  </si>
  <si>
    <t>hsv_h_varianceyuv_y_meanxyz_x_median1</t>
  </si>
  <si>
    <t>hsv_h_varianceyuv_y_meanxyz_x_variance1</t>
  </si>
  <si>
    <t>hsv_h_varianceyuv_y_meanxyz_x_std_dev1</t>
  </si>
  <si>
    <t>hsv_h_varianceyuv_y_meanxyz_x_251</t>
  </si>
  <si>
    <t>hsv_h_varianceyuv_y_meanxyz_x_751</t>
  </si>
  <si>
    <t>hsv_h_varianceyuv_y_meanxyz_y_mean1</t>
  </si>
  <si>
    <t>hsv_h_varianceyuv_y_meanxyz_y_median1</t>
  </si>
  <si>
    <t>hsv_h_varianceyuv_y_meanxyz_y_variance1</t>
  </si>
  <si>
    <t>hsv_h_varianceyuv_y_meanxyz_y_std_dev1</t>
  </si>
  <si>
    <t>hsv_h_varianceyuv_y_meanxyz_y_251</t>
  </si>
  <si>
    <t>hsv_h_varianceyuv_y_meanxyz_y_751</t>
  </si>
  <si>
    <t>hsv_h_varianceyuv_y_meanxyz_z_mean1</t>
  </si>
  <si>
    <t>hsv_h_varianceyuv_y_meanxyz_z_median1</t>
  </si>
  <si>
    <t>hsv_h_varianceyuv_y_meanxyz_z_variance1</t>
  </si>
  <si>
    <t>hsv_h_varianceyuv_y_meanxyz_z_std_dev1</t>
  </si>
  <si>
    <t>hsv_h_varianceyuv_y_meanxyz_z_251</t>
  </si>
  <si>
    <t>hsv_h_varianceyuv_y_meanxyz_z_252</t>
  </si>
  <si>
    <t>hsv_h_varianceyuv_y_meanxyz_z_751</t>
  </si>
  <si>
    <t>hsv_h_varianceyuv_y_medianyuv_y_variance1</t>
  </si>
  <si>
    <t>hsv_h_varianceyuv_y_medianyuv_y_std_dev1</t>
  </si>
  <si>
    <t>hsv_h_varianceyuv_y_medianyuv_y_std_dev2</t>
  </si>
  <si>
    <t>hsv_h_varianceyuv_y_medianyuv_y_251</t>
  </si>
  <si>
    <t>hsv_h_varianceyuv_y_medianyuv_y_751</t>
  </si>
  <si>
    <t>hsv_h_varianceyuv_y_medianyuv_u_mean1</t>
  </si>
  <si>
    <t>hsv_h_varianceyuv_y_medianyuv_u_mean2</t>
  </si>
  <si>
    <t>hsv_h_varianceyuv_y_medianyuv_u_median1</t>
  </si>
  <si>
    <t>hsv_h_varianceyuv_y_medianyuv_u_median2</t>
  </si>
  <si>
    <t>hsv_h_varianceyuv_y_medianyuv_u_variance1</t>
  </si>
  <si>
    <t>hsv_h_varianceyuv_y_medianyuv_u_std_dev1</t>
  </si>
  <si>
    <t>hsv_h_varianceyuv_y_medianyuv_u_251</t>
  </si>
  <si>
    <t>hsv_h_varianceyuv_y_medianyuv_u_252</t>
  </si>
  <si>
    <t>hsv_h_varianceyuv_y_medianyuv_u_751</t>
  </si>
  <si>
    <t>hsv_h_varianceyuv_y_medianyuv_u_752</t>
  </si>
  <si>
    <t>hsv_h_varianceyuv_y_medianyuv_v_mean1</t>
  </si>
  <si>
    <t>hsv_h_varianceyuv_y_medianyuv_v_mean2</t>
  </si>
  <si>
    <t>hsv_h_varianceyuv_y_medianyuv_v_median1</t>
  </si>
  <si>
    <t>hsv_h_varianceyuv_y_medianyuv_v_median2</t>
  </si>
  <si>
    <t>hsv_h_varianceyuv_y_medianyuv_v_variance1</t>
  </si>
  <si>
    <t>hsv_h_varianceyuv_y_medianyuv_v_std_dev1</t>
  </si>
  <si>
    <t>hsv_h_varianceyuv_y_medianyuv_v_251</t>
  </si>
  <si>
    <t>hsv_h_varianceyuv_y_medianyuv_v_252</t>
  </si>
  <si>
    <t>hsv_h_varianceyuv_y_medianyuv_v_751</t>
  </si>
  <si>
    <t>hsv_h_varianceyuv_y_medianyuv_v_752</t>
  </si>
  <si>
    <t>hsv_h_varianceyuv_y_medianxyz_x_mean1</t>
  </si>
  <si>
    <t>hsv_h_varianceyuv_y_medianxyz_x_median1</t>
  </si>
  <si>
    <t>hsv_h_varianceyuv_y_medianxyz_x_variance1</t>
  </si>
  <si>
    <t>hsv_h_varianceyuv_y_medianxyz_x_std_dev1</t>
  </si>
  <si>
    <t>hsv_h_varianceyuv_y_medianxyz_x_251</t>
  </si>
  <si>
    <t>hsv_h_varianceyuv_y_medianxyz_x_751</t>
  </si>
  <si>
    <t>hsv_h_varianceyuv_y_medianxyz_y_mean1</t>
  </si>
  <si>
    <t>hsv_h_varianceyuv_y_medianxyz_y_median1</t>
  </si>
  <si>
    <t>hsv_h_varianceyuv_y_medianxyz_y_variance1</t>
  </si>
  <si>
    <t>hsv_h_varianceyuv_y_medianxyz_y_std_dev1</t>
  </si>
  <si>
    <t>hsv_h_varianceyuv_y_medianxyz_y_std_dev2</t>
  </si>
  <si>
    <t>hsv_h_varianceyuv_y_medianxyz_y_251</t>
  </si>
  <si>
    <t>hsv_h_varianceyuv_y_medianxyz_y_751</t>
  </si>
  <si>
    <t>hsv_h_varianceyuv_y_medianxyz_z_mean1</t>
  </si>
  <si>
    <t>hsv_h_varianceyuv_y_medianxyz_z_median1</t>
  </si>
  <si>
    <t>hsv_h_varianceyuv_y_medianxyz_z_variance1</t>
  </si>
  <si>
    <t>hsv_h_varianceyuv_y_medianxyz_z_std_dev1</t>
  </si>
  <si>
    <t>hsv_h_varianceyuv_y_medianxyz_z_251</t>
  </si>
  <si>
    <t>hsv_h_varianceyuv_y_medianxyz_z_751</t>
  </si>
  <si>
    <t>hsv_h_varianceyuv_y_varianceyuv_y_251</t>
  </si>
  <si>
    <t>hsv_h_varianceyuv_y_varianceyuv_y_751</t>
  </si>
  <si>
    <t>hsv_h_varianceyuv_y_varianceyuv_y_752</t>
  </si>
  <si>
    <t>hsv_h_varianceyuv_y_varianceyuv_u_mean1</t>
  </si>
  <si>
    <t>hsv_h_varianceyuv_y_varianceyuv_u_median1</t>
  </si>
  <si>
    <t>hsv_h_varianceyuv_y_varianceyuv_u_variance1</t>
  </si>
  <si>
    <t>hsv_h_varianceyuv_y_varianceyuv_u_std_dev1</t>
  </si>
  <si>
    <t>hsv_h_varianceyuv_y_varianceyuv_u_251</t>
  </si>
  <si>
    <t>hsv_h_varianceyuv_y_varianceyuv_u_751</t>
  </si>
  <si>
    <t>hsv_h_varianceyuv_y_varianceyuv_v_mean1</t>
  </si>
  <si>
    <t>hsv_h_varianceyuv_y_varianceyuv_v_median1</t>
  </si>
  <si>
    <t>hsv_h_varianceyuv_y_varianceyuv_v_variance1</t>
  </si>
  <si>
    <t>hsv_h_varianceyuv_y_varianceyuv_v_std_dev1</t>
  </si>
  <si>
    <t>hsv_h_varianceyuv_y_varianceyuv_v_251</t>
  </si>
  <si>
    <t>hsv_h_varianceyuv_y_varianceyuv_v_751</t>
  </si>
  <si>
    <t>hsv_h_varianceyuv_y_variancexyz_x_mean1</t>
  </si>
  <si>
    <t>hsv_h_varianceyuv_y_variancexyz_x_median1</t>
  </si>
  <si>
    <t>hsv_h_varianceyuv_y_variancexyz_x_variance1</t>
  </si>
  <si>
    <t>hsv_h_varianceyuv_y_variancexyz_x_std_dev1</t>
  </si>
  <si>
    <t>hsv_h_varianceyuv_y_variancexyz_x_251</t>
  </si>
  <si>
    <t>hsv_h_varianceyuv_y_variancexyz_x_252</t>
  </si>
  <si>
    <t>hsv_h_varianceyuv_y_variancexyz_x_751</t>
  </si>
  <si>
    <t>hsv_h_varianceyuv_y_variancexyz_x_752</t>
  </si>
  <si>
    <t>hsv_h_varianceyuv_y_variancexyz_y_mean1</t>
  </si>
  <si>
    <t>hsv_h_varianceyuv_y_variancexyz_y_median1</t>
  </si>
  <si>
    <t>hsv_h_varianceyuv_y_variancexyz_y_variance1</t>
  </si>
  <si>
    <t>hsv_h_varianceyuv_y_variancexyz_y_std_dev1</t>
  </si>
  <si>
    <t>hsv_h_varianceyuv_y_variancexyz_y_251</t>
  </si>
  <si>
    <t>hsv_h_varianceyuv_y_variancexyz_y_252</t>
  </si>
  <si>
    <t>hsv_h_varianceyuv_y_variancexyz_y_751</t>
  </si>
  <si>
    <t>hsv_h_varianceyuv_y_variancexyz_y_752</t>
  </si>
  <si>
    <t>hsv_h_varianceyuv_y_variancexyz_z_mean1</t>
  </si>
  <si>
    <t>hsv_h_varianceyuv_y_variancexyz_z_median1</t>
  </si>
  <si>
    <t>hsv_h_varianceyuv_y_variancexyz_z_variance1</t>
  </si>
  <si>
    <t>hsv_h_varianceyuv_y_variancexyz_z_std_dev1</t>
  </si>
  <si>
    <t>hsv_h_varianceyuv_y_variancexyz_z_251</t>
  </si>
  <si>
    <t>hsv_h_varianceyuv_y_variancexyz_z_751</t>
  </si>
  <si>
    <t>hsv_h_varianceyuv_y_variancexyz_z_752</t>
  </si>
  <si>
    <t>hsv_h_varianceyuv_y_std_devyuv_y_251</t>
  </si>
  <si>
    <t>hsv_h_varianceyuv_y_std_devyuv_y_751</t>
  </si>
  <si>
    <t>hsv_h_varianceyuv_y_std_devyuv_y_752</t>
  </si>
  <si>
    <t>hsv_h_varianceyuv_y_std_devyuv_u_mean1</t>
  </si>
  <si>
    <t>hsv_h_varianceyuv_y_std_devyuv_u_median1</t>
  </si>
  <si>
    <t>hsv_h_varianceyuv_y_std_devyuv_u_variance1</t>
  </si>
  <si>
    <t>hsv_h_varianceyuv_y_std_devyuv_u_std_dev1</t>
  </si>
  <si>
    <t>hsv_h_varianceyuv_y_std_devyuv_u_251</t>
  </si>
  <si>
    <t>hsv_h_varianceyuv_y_std_devyuv_u_751</t>
  </si>
  <si>
    <t>hsv_h_varianceyuv_y_std_devyuv_v_mean1</t>
  </si>
  <si>
    <t>hsv_h_varianceyuv_y_std_devyuv_v_median1</t>
  </si>
  <si>
    <t>hsv_h_varianceyuv_y_std_devyuv_v_variance1</t>
  </si>
  <si>
    <t>hsv_h_varianceyuv_y_std_devyuv_v_std_dev1</t>
  </si>
  <si>
    <t>hsv_h_varianceyuv_y_std_devyuv_v_251</t>
  </si>
  <si>
    <t>hsv_h_varianceyuv_y_std_devyuv_v_751</t>
  </si>
  <si>
    <t>hsv_h_varianceyuv_y_std_devxyz_x_mean1</t>
  </si>
  <si>
    <t>hsv_h_varianceyuv_y_std_devxyz_x_median1</t>
  </si>
  <si>
    <t>hsv_h_varianceyuv_y_std_devxyz_x_variance1</t>
  </si>
  <si>
    <t>hsv_h_varianceyuv_y_std_devxyz_x_std_dev1</t>
  </si>
  <si>
    <t>hsv_h_varianceyuv_y_std_devxyz_x_251</t>
  </si>
  <si>
    <t>hsv_h_varianceyuv_y_std_devxyz_x_252</t>
  </si>
  <si>
    <t>hsv_h_varianceyuv_y_std_devxyz_x_751</t>
  </si>
  <si>
    <t>hsv_h_varianceyuv_y_std_devxyz_x_752</t>
  </si>
  <si>
    <t>hsv_h_varianceyuv_y_std_devxyz_y_mean1</t>
  </si>
  <si>
    <t>hsv_h_varianceyuv_y_std_devxyz_y_median1</t>
  </si>
  <si>
    <t>hsv_h_varianceyuv_y_std_devxyz_y_median2</t>
  </si>
  <si>
    <t>hsv_h_varianceyuv_y_std_devxyz_y_std_dev1</t>
  </si>
  <si>
    <t>hsv_h_varianceyuv_y_std_devxyz_y_251</t>
  </si>
  <si>
    <t>hsv_h_varianceyuv_y_std_devxyz_y_751</t>
  </si>
  <si>
    <t>hsv_h_varianceyuv_y_std_devxyz_y_752</t>
  </si>
  <si>
    <t>hsv_h_varianceyuv_y_std_devxyz_z_mean1</t>
  </si>
  <si>
    <t>hsv_h_varianceyuv_y_std_devxyz_z_median1</t>
  </si>
  <si>
    <t>hsv_h_varianceyuv_y_std_devxyz_z_variance1</t>
  </si>
  <si>
    <t>hsv_h_varianceyuv_y_std_devxyz_z_std_dev1</t>
  </si>
  <si>
    <t>hsv_h_varianceyuv_y_std_devxyz_z_251</t>
  </si>
  <si>
    <t>hsv_h_varianceyuv_y_std_devxyz_z_751</t>
  </si>
  <si>
    <t>hsv_h_varianceyuv_y_std_devxyz_z_752</t>
  </si>
  <si>
    <t>hsv_h_varianceyuv_y_25yuv_y_751</t>
  </si>
  <si>
    <t>hsv_h_varianceyuv_y_25yuv_u_mean1</t>
  </si>
  <si>
    <t>hsv_h_varianceyuv_y_25yuv_u_median1</t>
  </si>
  <si>
    <t>hsv_h_varianceyuv_y_25yuv_u_median2</t>
  </si>
  <si>
    <t>hsv_h_varianceyuv_y_25yuv_u_variance1</t>
  </si>
  <si>
    <t>hsv_h_varianceyuv_y_25yuv_u_std_dev1</t>
  </si>
  <si>
    <t>hsv_h_varianceyuv_y_25yuv_u_251</t>
  </si>
  <si>
    <t>hsv_h_varianceyuv_y_25yuv_u_252</t>
  </si>
  <si>
    <t>hsv_h_varianceyuv_y_25yuv_u_751</t>
  </si>
  <si>
    <t>hsv_h_varianceyuv_y_25yuv_u_752</t>
  </si>
  <si>
    <t>hsv_h_varianceyuv_y_25yuv_v_mean1</t>
  </si>
  <si>
    <t>hsv_h_varianceyuv_y_25yuv_v_median1</t>
  </si>
  <si>
    <t>hsv_h_varianceyuv_y_25yuv_v_median2</t>
  </si>
  <si>
    <t>hsv_h_varianceyuv_y_25yuv_v_variance1</t>
  </si>
  <si>
    <t>hsv_h_varianceyuv_y_25yuv_v_std_dev1</t>
  </si>
  <si>
    <t>hsv_h_varianceyuv_y_25yuv_v_251</t>
  </si>
  <si>
    <t>hsv_h_varianceyuv_y_25yuv_v_252</t>
  </si>
  <si>
    <t>hsv_h_varianceyuv_y_25yuv_v_751</t>
  </si>
  <si>
    <t>hsv_h_varianceyuv_y_25yuv_v_752</t>
  </si>
  <si>
    <t>hsv_h_varianceyuv_y_25xyz_x_mean1</t>
  </si>
  <si>
    <t>hsv_h_varianceyuv_y_25xyz_x_median1</t>
  </si>
  <si>
    <t>hsv_h_varianceyuv_y_25xyz_x_variance1</t>
  </si>
  <si>
    <t>hsv_h_varianceyuv_y_25xyz_x_std_dev1</t>
  </si>
  <si>
    <t>hsv_h_varianceyuv_y_25xyz_x_251</t>
  </si>
  <si>
    <t>hsv_h_varianceyuv_y_25xyz_x_751</t>
  </si>
  <si>
    <t>hsv_h_varianceyuv_y_25xyz_y_mean1</t>
  </si>
  <si>
    <t>hsv_h_varianceyuv_y_25xyz_y_median1</t>
  </si>
  <si>
    <t>hsv_h_varianceyuv_y_25xyz_y_variance1</t>
  </si>
  <si>
    <t>hsv_h_varianceyuv_y_25xyz_y_std_dev1</t>
  </si>
  <si>
    <t>hsv_h_varianceyuv_y_25xyz_y_251</t>
  </si>
  <si>
    <t>hsv_h_varianceyuv_y_25xyz_y_751</t>
  </si>
  <si>
    <t>hsv_h_varianceyuv_y_25xyz_z_mean1</t>
  </si>
  <si>
    <t>hsv_h_varianceyuv_y_25xyz_z_mean2</t>
  </si>
  <si>
    <t>hsv_h_varianceyuv_y_25xyz_z_median1</t>
  </si>
  <si>
    <t>hsv_h_varianceyuv_y_25xyz_z_variance1</t>
  </si>
  <si>
    <t>hsv_h_varianceyuv_y_25xyz_z_std_dev1</t>
  </si>
  <si>
    <t>hsv_h_varianceyuv_y_25xyz_z_251</t>
  </si>
  <si>
    <t>hsv_h_varianceyuv_y_25xyz_z_252</t>
  </si>
  <si>
    <t>hsv_h_varianceyuv_y_25xyz_z_751</t>
  </si>
  <si>
    <t>hsv_h_varianceyuv_y_75yuv_u_mean1</t>
  </si>
  <si>
    <t>hsv_h_varianceyuv_y_75yuv_u_mean2</t>
  </si>
  <si>
    <t>hsv_h_varianceyuv_y_75yuv_u_median1</t>
  </si>
  <si>
    <t>hsv_h_varianceyuv_y_75yuv_u_median2</t>
  </si>
  <si>
    <t>hsv_h_varianceyuv_y_75yuv_u_variance1</t>
  </si>
  <si>
    <t>hsv_h_varianceyuv_y_75yuv_u_std_dev1</t>
  </si>
  <si>
    <t>hsv_h_varianceyuv_y_75yuv_u_std_dev2</t>
  </si>
  <si>
    <t>hsv_h_varianceyuv_y_75yuv_u_251</t>
  </si>
  <si>
    <t>hsv_h_varianceyuv_y_75yuv_u_751</t>
  </si>
  <si>
    <t>hsv_h_varianceyuv_y_75yuv_u_752</t>
  </si>
  <si>
    <t>hsv_h_varianceyuv_y_75yuv_v_mean1</t>
  </si>
  <si>
    <t>hsv_h_varianceyuv_y_75yuv_v_mean2</t>
  </si>
  <si>
    <t>hsv_h_varianceyuv_y_75yuv_v_median1</t>
  </si>
  <si>
    <t>hsv_h_varianceyuv_y_75yuv_v_median2</t>
  </si>
  <si>
    <t>hsv_h_varianceyuv_y_75yuv_v_variance1</t>
  </si>
  <si>
    <t>hsv_h_varianceyuv_y_75yuv_v_variance2</t>
  </si>
  <si>
    <t>hsv_h_varianceyuv_y_75yuv_v_std_dev1</t>
  </si>
  <si>
    <t>hsv_h_varianceyuv_y_75yuv_v_std_dev2</t>
  </si>
  <si>
    <t>hsv_h_varianceyuv_y_75yuv_v_251</t>
  </si>
  <si>
    <t>hsv_h_varianceyuv_y_75yuv_v_252</t>
  </si>
  <si>
    <t>hsv_h_varianceyuv_y_75yuv_v_751</t>
  </si>
  <si>
    <t>hsv_h_varianceyuv_y_75yuv_v_752</t>
  </si>
  <si>
    <t>hsv_h_varianceyuv_y_75xyz_x_mean1</t>
  </si>
  <si>
    <t>hsv_h_varianceyuv_y_75xyz_x_median1</t>
  </si>
  <si>
    <t>hsv_h_varianceyuv_y_75xyz_x_variance1</t>
  </si>
  <si>
    <t>hsv_h_varianceyuv_y_75xyz_x_variance2</t>
  </si>
  <si>
    <t>hsv_h_varianceyuv_y_75xyz_x_std_dev1</t>
  </si>
  <si>
    <t>hsv_h_varianceyuv_y_75xyz_x_std_dev2</t>
  </si>
  <si>
    <t>hsv_h_varianceyuv_y_75xyz_x_251</t>
  </si>
  <si>
    <t>hsv_h_varianceyuv_y_75xyz_x_751</t>
  </si>
  <si>
    <t>hsv_h_varianceyuv_y_75xyz_x_752</t>
  </si>
  <si>
    <t>hsv_h_varianceyuv_y_75xyz_y_mean1</t>
  </si>
  <si>
    <t>hsv_h_varianceyuv_y_75xyz_y_median1</t>
  </si>
  <si>
    <t>hsv_h_varianceyuv_y_75xyz_y_variance1</t>
  </si>
  <si>
    <t>hsv_h_varianceyuv_y_75xyz_y_variance2</t>
  </si>
  <si>
    <t>hsv_h_varianceyuv_y_75xyz_y_std_dev1</t>
  </si>
  <si>
    <t>hsv_h_varianceyuv_y_75xyz_y_std_dev2</t>
  </si>
  <si>
    <t>hsv_h_varianceyuv_y_75xyz_y_251</t>
  </si>
  <si>
    <t>hsv_h_varianceyuv_y_75xyz_y_751</t>
  </si>
  <si>
    <t>hsv_h_varianceyuv_y_75xyz_z_mean1</t>
  </si>
  <si>
    <t>hsv_h_varianceyuv_y_75xyz_z_mean2</t>
  </si>
  <si>
    <t>hsv_h_varianceyuv_y_75xyz_z_median1</t>
  </si>
  <si>
    <t>hsv_h_varianceyuv_y_75xyz_z_median2</t>
  </si>
  <si>
    <t>hsv_h_varianceyuv_y_75xyz_z_variance1</t>
  </si>
  <si>
    <t>hsv_h_varianceyuv_y_75xyz_z_std_dev1</t>
  </si>
  <si>
    <t>hsv_h_varianceyuv_y_75xyz_z_251</t>
  </si>
  <si>
    <t>hsv_h_varianceyuv_y_75xyz_z_751</t>
  </si>
  <si>
    <t>hsv_h_varianceyuv_y_75xyz_z_752</t>
  </si>
  <si>
    <t>hsv_h_varianceyuv_u_meanyuv_u_median1</t>
  </si>
  <si>
    <t>hsv_h_varianceyuv_u_meanyuv_u_median2</t>
  </si>
  <si>
    <t>hsv_h_varianceyuv_u_meanyuv_u_variance1</t>
  </si>
  <si>
    <t>hsv_h_varianceyuv_u_meanyuv_u_std_dev1</t>
  </si>
  <si>
    <t>hsv_h_varianceyuv_u_meanyuv_u_251</t>
  </si>
  <si>
    <t>hsv_h_varianceyuv_u_meanyuv_u_252</t>
  </si>
  <si>
    <t>hsv_h_varianceyuv_u_meanyuv_u_751</t>
  </si>
  <si>
    <t>hsv_h_varianceyuv_u_meanyuv_u_752</t>
  </si>
  <si>
    <t>hsv_h_varianceyuv_u_meanyuv_v_mean1</t>
  </si>
  <si>
    <t>hsv_h_varianceyuv_u_meanyuv_v_median1</t>
  </si>
  <si>
    <t>hsv_h_varianceyuv_u_meanyuv_v_median2</t>
  </si>
  <si>
    <t>hsv_h_varianceyuv_u_meanyuv_v_variance1</t>
  </si>
  <si>
    <t>hsv_h_varianceyuv_u_meanyuv_v_std_dev1</t>
  </si>
  <si>
    <t>hsv_h_varianceyuv_u_meanyuv_v_251</t>
  </si>
  <si>
    <t>hsv_h_varianceyuv_u_meanyuv_v_252</t>
  </si>
  <si>
    <t>hsv_h_varianceyuv_u_meanyuv_v_751</t>
  </si>
  <si>
    <t>hsv_h_varianceyuv_u_meanxyz_x_mean1</t>
  </si>
  <si>
    <t>hsv_h_varianceyuv_u_meanxyz_x_mean2</t>
  </si>
  <si>
    <t>hsv_h_varianceyuv_u_meanxyz_x_median1</t>
  </si>
  <si>
    <t>hsv_h_varianceyuv_u_meanxyz_x_median2</t>
  </si>
  <si>
    <t>hsv_h_varianceyuv_u_meanxyz_x_variance1</t>
  </si>
  <si>
    <t>hsv_h_varianceyuv_u_meanxyz_x_std_dev1</t>
  </si>
  <si>
    <t>hsv_h_varianceyuv_u_meanxyz_x_251</t>
  </si>
  <si>
    <t>hsv_h_varianceyuv_u_meanxyz_x_751</t>
  </si>
  <si>
    <t>hsv_h_varianceyuv_u_meanxyz_x_752</t>
  </si>
  <si>
    <t>hsv_h_varianceyuv_u_meanxyz_y_mean1</t>
  </si>
  <si>
    <t>hsv_h_varianceyuv_u_meanxyz_y_mean2</t>
  </si>
  <si>
    <t>hsv_h_varianceyuv_u_meanxyz_y_median1</t>
  </si>
  <si>
    <t>hsv_h_varianceyuv_u_meanxyz_y_median2</t>
  </si>
  <si>
    <t>hsv_h_varianceyuv_u_meanxyz_y_variance1</t>
  </si>
  <si>
    <t>hsv_h_varianceyuv_u_meanxyz_y_std_dev1</t>
  </si>
  <si>
    <t>hsv_h_varianceyuv_u_meanxyz_y_251</t>
  </si>
  <si>
    <t>hsv_h_varianceyuv_u_meanxyz_y_751</t>
  </si>
  <si>
    <t>hsv_h_varianceyuv_u_meanxyz_y_752</t>
  </si>
  <si>
    <t>hsv_h_varianceyuv_u_meanxyz_z_mean1</t>
  </si>
  <si>
    <t>hsv_h_varianceyuv_u_meanxyz_z_median1</t>
  </si>
  <si>
    <t>hsv_h_varianceyuv_u_meanxyz_z_variance1</t>
  </si>
  <si>
    <t>hsv_h_varianceyuv_u_meanxyz_z_std_dev1</t>
  </si>
  <si>
    <t>hsv_h_varianceyuv_u_meanxyz_z_251</t>
  </si>
  <si>
    <t>hsv_h_varianceyuv_u_meanxyz_z_751</t>
  </si>
  <si>
    <t>hsv_h_varianceyuv_u_medianyuv_u_variance1</t>
  </si>
  <si>
    <t>hsv_h_varianceyuv_u_medianyuv_u_variance2</t>
  </si>
  <si>
    <t>hsv_h_varianceyuv_u_medianyuv_u_std_dev1</t>
  </si>
  <si>
    <t>hsv_h_varianceyuv_u_medianyuv_u_std_dev2</t>
  </si>
  <si>
    <t>hsv_h_varianceyuv_u_medianyuv_u_251</t>
  </si>
  <si>
    <t>hsv_h_varianceyuv_u_medianyuv_u_252</t>
  </si>
  <si>
    <t>hsv_h_varianceyuv_u_medianyuv_u_751</t>
  </si>
  <si>
    <t>hsv_h_varianceyuv_u_medianyuv_u_752</t>
  </si>
  <si>
    <t>hsv_h_varianceyuv_u_medianyuv_u_753</t>
  </si>
  <si>
    <t>hsv_h_varianceyuv_u_medianyuv_v_mean1</t>
  </si>
  <si>
    <t>hsv_h_varianceyuv_u_medianyuv_v_mean2</t>
  </si>
  <si>
    <t>hsv_h_varianceyuv_u_medianyuv_v_median1</t>
  </si>
  <si>
    <t>hsv_h_varianceyuv_u_medianyuv_v_median2</t>
  </si>
  <si>
    <t>hsv_h_varianceyuv_u_medianyuv_v_median3</t>
  </si>
  <si>
    <t>hsv_h_varianceyuv_u_medianyuv_v_variance1</t>
  </si>
  <si>
    <t>hsv_h_varianceyuv_u_medianyuv_v_variance2</t>
  </si>
  <si>
    <t>hsv_h_varianceyuv_u_medianyuv_v_std_dev1</t>
  </si>
  <si>
    <t>hsv_h_varianceyuv_u_medianyuv_v_std_dev2</t>
  </si>
  <si>
    <t>hsv_h_varianceyuv_u_medianyuv_v_251</t>
  </si>
  <si>
    <t>hsv_h_varianceyuv_u_medianyuv_v_252</t>
  </si>
  <si>
    <t>hsv_h_varianceyuv_u_medianyuv_v_253</t>
  </si>
  <si>
    <t>hsv_h_varianceyuv_u_medianyuv_v_751</t>
  </si>
  <si>
    <t>hsv_h_varianceyuv_u_medianyuv_v_752</t>
  </si>
  <si>
    <t>hsv_h_varianceyuv_u_medianxyz_x_mean1</t>
  </si>
  <si>
    <t>hsv_h_varianceyuv_u_medianxyz_x_mean2</t>
  </si>
  <si>
    <t>hsv_h_varianceyuv_u_medianxyz_x_median1</t>
  </si>
  <si>
    <t>hsv_h_varianceyuv_u_medianxyz_x_median2</t>
  </si>
  <si>
    <t>hsv_h_varianceyuv_u_medianxyz_x_variance1</t>
  </si>
  <si>
    <t>hsv_h_varianceyuv_u_medianxyz_x_std_dev1</t>
  </si>
  <si>
    <t>hsv_h_varianceyuv_u_medianxyz_x_251</t>
  </si>
  <si>
    <t>hsv_h_varianceyuv_u_medianxyz_x_252</t>
  </si>
  <si>
    <t>hsv_h_varianceyuv_u_medianxyz_x_751</t>
  </si>
  <si>
    <t>hsv_h_varianceyuv_u_medianxyz_x_752</t>
  </si>
  <si>
    <t>hsv_h_varianceyuv_u_medianxyz_y_mean1</t>
  </si>
  <si>
    <t>hsv_h_varianceyuv_u_medianxyz_y_mean2</t>
  </si>
  <si>
    <t>hsv_h_varianceyuv_u_medianxyz_y_median1</t>
  </si>
  <si>
    <t>hsv_h_varianceyuv_u_medianxyz_y_median2</t>
  </si>
  <si>
    <t>hsv_h_varianceyuv_u_medianxyz_y_variance1</t>
  </si>
  <si>
    <t>hsv_h_varianceyuv_u_medianxyz_y_std_dev1</t>
  </si>
  <si>
    <t>hsv_h_varianceyuv_u_medianxyz_y_251</t>
  </si>
  <si>
    <t>hsv_h_varianceyuv_u_medianxyz_y_252</t>
  </si>
  <si>
    <t>hsv_h_varianceyuv_u_medianxyz_y_751</t>
  </si>
  <si>
    <t>hsv_h_varianceyuv_u_medianxyz_y_752</t>
  </si>
  <si>
    <t>hsv_h_varianceyuv_u_medianxyz_z_mean1</t>
  </si>
  <si>
    <t>hsv_h_varianceyuv_u_medianxyz_z_mean2</t>
  </si>
  <si>
    <t>hsv_h_varianceyuv_u_medianxyz_z_median1</t>
  </si>
  <si>
    <t>hsv_h_varianceyuv_u_medianxyz_z_median2</t>
  </si>
  <si>
    <t>hsv_h_varianceyuv_u_medianxyz_z_variance1</t>
  </si>
  <si>
    <t>hsv_h_varianceyuv_u_medianxyz_z_std_dev1</t>
  </si>
  <si>
    <t>hsv_h_varianceyuv_u_medianxyz_z_251</t>
  </si>
  <si>
    <t>hsv_h_varianceyuv_u_medianxyz_z_252</t>
  </si>
  <si>
    <t>hsv_h_varianceyuv_u_medianxyz_z_751</t>
  </si>
  <si>
    <t>hsv_h_varianceyuv_u_medianxyz_z_752</t>
  </si>
  <si>
    <t>hsv_h_varianceyuv_u_varianceyuv_u_std_dev1</t>
  </si>
  <si>
    <t>hsv_h_varianceyuv_u_varianceyuv_u_251</t>
  </si>
  <si>
    <t>hsv_h_varianceyuv_u_varianceyuv_u_751</t>
  </si>
  <si>
    <t>hsv_h_varianceyuv_u_varianceyuv_u_752</t>
  </si>
  <si>
    <t>hsv_h_varianceyuv_u_varianceyuv_v_mean1</t>
  </si>
  <si>
    <t>hsv_h_varianceyuv_u_varianceyuv_v_median1</t>
  </si>
  <si>
    <t>hsv_h_varianceyuv_u_varianceyuv_v_median2</t>
  </si>
  <si>
    <t>hsv_h_varianceyuv_u_varianceyuv_v_variance1</t>
  </si>
  <si>
    <t>hsv_h_varianceyuv_u_varianceyuv_v_std_dev1</t>
  </si>
  <si>
    <t>hsv_h_varianceyuv_u_varianceyuv_v_251</t>
  </si>
  <si>
    <t>hsv_h_varianceyuv_u_varianceyuv_v_252</t>
  </si>
  <si>
    <t>hsv_h_varianceyuv_u_varianceyuv_v_751</t>
  </si>
  <si>
    <t>hsv_h_varianceyuv_u_variancexyz_x_mean1</t>
  </si>
  <si>
    <t>hsv_h_varianceyuv_u_variancexyz_x_median1</t>
  </si>
  <si>
    <t>hsv_h_varianceyuv_u_variancexyz_x_variance1</t>
  </si>
  <si>
    <t>hsv_h_varianceyuv_u_variancexyz_x_std_dev1</t>
  </si>
  <si>
    <t>hsv_h_varianceyuv_u_variancexyz_x_251</t>
  </si>
  <si>
    <t>hsv_h_varianceyuv_u_variancexyz_x_751</t>
  </si>
  <si>
    <t>hsv_h_varianceyuv_u_variancexyz_y_mean1</t>
  </si>
  <si>
    <t>hsv_h_varianceyuv_u_variancexyz_y_median1</t>
  </si>
  <si>
    <t>hsv_h_varianceyuv_u_variancexyz_y_variance1</t>
  </si>
  <si>
    <t>hsv_h_varianceyuv_u_variancexyz_y_std_dev1</t>
  </si>
  <si>
    <t>hsv_h_varianceyuv_u_variancexyz_y_251</t>
  </si>
  <si>
    <t>hsv_h_varianceyuv_u_variancexyz_y_751</t>
  </si>
  <si>
    <t>hsv_h_varianceyuv_u_variancexyz_z_mean1</t>
  </si>
  <si>
    <t>hsv_h_varianceyuv_u_variancexyz_z_median1</t>
  </si>
  <si>
    <t>hsv_h_varianceyuv_u_variancexyz_z_variance1</t>
  </si>
  <si>
    <t>hsv_h_varianceyuv_u_variancexyz_z_std_dev1</t>
  </si>
  <si>
    <t>hsv_h_varianceyuv_u_variancexyz_z_251</t>
  </si>
  <si>
    <t>hsv_h_varianceyuv_u_variancexyz_z_751</t>
  </si>
  <si>
    <t>hsv_h_varianceyuv_u_std_devyuv_u_251</t>
  </si>
  <si>
    <t>hsv_h_varianceyuv_u_std_devyuv_u_751</t>
  </si>
  <si>
    <t>hsv_h_varianceyuv_u_std_devyuv_u_752</t>
  </si>
  <si>
    <t>hsv_h_varianceyuv_u_std_devyuv_v_mean1</t>
  </si>
  <si>
    <t>hsv_h_varianceyuv_u_std_devyuv_v_median1</t>
  </si>
  <si>
    <t>hsv_h_varianceyuv_u_std_devyuv_v_median2</t>
  </si>
  <si>
    <t>hsv_h_varianceyuv_u_std_devyuv_v_variance1</t>
  </si>
  <si>
    <t>hsv_h_varianceyuv_u_std_devyuv_v_variance2</t>
  </si>
  <si>
    <t>hsv_h_varianceyuv_u_std_devyuv_v_std_dev1</t>
  </si>
  <si>
    <t>hsv_h_varianceyuv_u_std_devyuv_v_251</t>
  </si>
  <si>
    <t>hsv_h_varianceyuv_u_std_devyuv_v_252</t>
  </si>
  <si>
    <t>hsv_h_varianceyuv_u_std_devyuv_v_751</t>
  </si>
  <si>
    <t>hsv_h_varianceyuv_u_std_devxyz_x_mean1</t>
  </si>
  <si>
    <t>hsv_h_varianceyuv_u_std_devxyz_x_median1</t>
  </si>
  <si>
    <t>hsv_h_varianceyuv_u_std_devxyz_x_median2</t>
  </si>
  <si>
    <t>hsv_h_varianceyuv_u_std_devxyz_x_variance1</t>
  </si>
  <si>
    <t>hsv_h_varianceyuv_u_std_devxyz_x_std_dev1</t>
  </si>
  <si>
    <t>hsv_h_varianceyuv_u_std_devxyz_x_251</t>
  </si>
  <si>
    <t>hsv_h_varianceyuv_u_std_devxyz_x_751</t>
  </si>
  <si>
    <t>hsv_h_varianceyuv_u_std_devxyz_x_752</t>
  </si>
  <si>
    <t>hsv_h_varianceyuv_u_std_devxyz_y_mean1</t>
  </si>
  <si>
    <t>hsv_h_varianceyuv_u_std_devxyz_y_median1</t>
  </si>
  <si>
    <t>hsv_h_varianceyuv_u_std_devxyz_y_variance1</t>
  </si>
  <si>
    <t>hsv_h_varianceyuv_u_std_devxyz_y_std_dev1</t>
  </si>
  <si>
    <t>hsv_h_varianceyuv_u_std_devxyz_y_251</t>
  </si>
  <si>
    <t>hsv_h_varianceyuv_u_std_devxyz_y_751</t>
  </si>
  <si>
    <t>hsv_h_varianceyuv_u_std_devxyz_y_752</t>
  </si>
  <si>
    <t>hsv_h_varianceyuv_u_std_devxyz_z_mean1</t>
  </si>
  <si>
    <t>hsv_h_varianceyuv_u_std_devxyz_z_median1</t>
  </si>
  <si>
    <t>hsv_h_varianceyuv_u_std_devxyz_z_variance1</t>
  </si>
  <si>
    <t>hsv_h_varianceyuv_u_std_devxyz_z_std_dev1</t>
  </si>
  <si>
    <t>hsv_h_varianceyuv_u_std_devxyz_z_251</t>
  </si>
  <si>
    <t>hsv_h_varianceyuv_u_std_devxyz_z_751</t>
  </si>
  <si>
    <t>hsv_h_varianceyuv_u_25yuv_u_751</t>
  </si>
  <si>
    <t>hsv_h_varianceyuv_u_25yuv_u_752</t>
  </si>
  <si>
    <t>hsv_h_varianceyuv_u_25yuv_v_mean1</t>
  </si>
  <si>
    <t>hsv_h_varianceyuv_u_25yuv_v_median1</t>
  </si>
  <si>
    <t>hsv_h_varianceyuv_u_25yuv_v_median2</t>
  </si>
  <si>
    <t>hsv_h_varianceyuv_u_25yuv_v_variance1</t>
  </si>
  <si>
    <t>hsv_h_varianceyuv_u_25yuv_v_variance2</t>
  </si>
  <si>
    <t>hsv_h_varianceyuv_u_25yuv_v_std_dev1</t>
  </si>
  <si>
    <t>hsv_h_varianceyuv_u_25yuv_v_std_dev2</t>
  </si>
  <si>
    <t>hsv_h_varianceyuv_u_25yuv_v_251</t>
  </si>
  <si>
    <t>hsv_h_varianceyuv_u_25yuv_v_252</t>
  </si>
  <si>
    <t>hsv_h_varianceyuv_u_25yuv_v_751</t>
  </si>
  <si>
    <t>hsv_h_varianceyuv_u_25xyz_x_mean1</t>
  </si>
  <si>
    <t>hsv_h_varianceyuv_u_25xyz_x_mean2</t>
  </si>
  <si>
    <t>hsv_h_varianceyuv_u_25xyz_x_median1</t>
  </si>
  <si>
    <t>hsv_h_varianceyuv_u_25xyz_x_median2</t>
  </si>
  <si>
    <t>hsv_h_varianceyuv_u_25xyz_x_variance1</t>
  </si>
  <si>
    <t>hsv_h_varianceyuv_u_25xyz_x_std_dev1</t>
  </si>
  <si>
    <t>hsv_h_varianceyuv_u_25xyz_x_251</t>
  </si>
  <si>
    <t>hsv_h_varianceyuv_u_25xyz_x_252</t>
  </si>
  <si>
    <t>hsv_h_varianceyuv_u_25xyz_x_751</t>
  </si>
  <si>
    <t>hsv_h_varianceyuv_u_25xyz_x_752</t>
  </si>
  <si>
    <t>hsv_h_varianceyuv_u_25xyz_y_mean1</t>
  </si>
  <si>
    <t>hsv_h_varianceyuv_u_25xyz_y_mean2</t>
  </si>
  <si>
    <t>hsv_h_varianceyuv_u_25xyz_y_median1</t>
  </si>
  <si>
    <t>hsv_h_varianceyuv_u_25xyz_y_median2</t>
  </si>
  <si>
    <t>hsv_h_varianceyuv_u_25xyz_y_variance1</t>
  </si>
  <si>
    <t>hsv_h_varianceyuv_u_25xyz_y_std_dev1</t>
  </si>
  <si>
    <t>hsv_h_varianceyuv_u_25xyz_y_251</t>
  </si>
  <si>
    <t>hsv_h_varianceyuv_u_25xyz_y_252</t>
  </si>
  <si>
    <t>hsv_h_varianceyuv_u_25xyz_y_751</t>
  </si>
  <si>
    <t>hsv_h_varianceyuv_u_25xyz_z_mean1</t>
  </si>
  <si>
    <t>hsv_h_varianceyuv_u_25xyz_z_median1</t>
  </si>
  <si>
    <t>hsv_h_varianceyuv_u_25xyz_z_variance1</t>
  </si>
  <si>
    <t>hsv_h_varianceyuv_u_25xyz_z_std_dev1</t>
  </si>
  <si>
    <t>hsv_h_varianceyuv_u_25xyz_z_251</t>
  </si>
  <si>
    <t>hsv_h_varianceyuv_u_25xyz_z_751</t>
  </si>
  <si>
    <t>hsv_h_varianceyuv_u_25xyz_z_752</t>
  </si>
  <si>
    <t>hsv_h_varianceyuv_u_75yuv_v_mean1</t>
  </si>
  <si>
    <t>hsv_h_varianceyuv_u_75yuv_v_mean2</t>
  </si>
  <si>
    <t>hsv_h_varianceyuv_u_75yuv_v_median1</t>
  </si>
  <si>
    <t>hsv_h_varianceyuv_u_75yuv_v_median2</t>
  </si>
  <si>
    <t>hsv_h_varianceyuv_u_75yuv_v_median3</t>
  </si>
  <si>
    <t>hsv_h_varianceyuv_u_75yuv_v_variance1</t>
  </si>
  <si>
    <t>hsv_h_varianceyuv_u_75yuv_v_variance2</t>
  </si>
  <si>
    <t>hsv_h_varianceyuv_u_75yuv_v_std_dev1</t>
  </si>
  <si>
    <t>hsv_h_varianceyuv_u_75yuv_v_std_dev2</t>
  </si>
  <si>
    <t>hsv_h_varianceyuv_u_75yuv_v_251</t>
  </si>
  <si>
    <t>hsv_h_varianceyuv_u_75yuv_v_252</t>
  </si>
  <si>
    <t>hsv_h_varianceyuv_u_75yuv_v_253</t>
  </si>
  <si>
    <t>hsv_h_varianceyuv_u_75yuv_v_751</t>
  </si>
  <si>
    <t>hsv_h_varianceyuv_u_75yuv_v_752</t>
  </si>
  <si>
    <t>hsv_h_varianceyuv_u_75xyz_x_mean1</t>
  </si>
  <si>
    <t>hsv_h_varianceyuv_u_75xyz_x_mean2</t>
  </si>
  <si>
    <t>hsv_h_varianceyuv_u_75xyz_x_median1</t>
  </si>
  <si>
    <t>hsv_h_varianceyuv_u_75xyz_x_median2</t>
  </si>
  <si>
    <t>hsv_h_varianceyuv_u_75xyz_x_variance1</t>
  </si>
  <si>
    <t>hsv_h_varianceyuv_u_75xyz_x_std_dev1</t>
  </si>
  <si>
    <t>hsv_h_varianceyuv_u_75xyz_x_251</t>
  </si>
  <si>
    <t>hsv_h_varianceyuv_u_75xyz_x_252</t>
  </si>
  <si>
    <t>hsv_h_varianceyuv_u_75xyz_x_751</t>
  </si>
  <si>
    <t>hsv_h_varianceyuv_u_75xyz_x_752</t>
  </si>
  <si>
    <t>hsv_h_varianceyuv_u_75xyz_y_mean1</t>
  </si>
  <si>
    <t>hsv_h_varianceyuv_u_75xyz_y_mean2</t>
  </si>
  <si>
    <t>hsv_h_varianceyuv_u_75xyz_y_median1</t>
  </si>
  <si>
    <t>hsv_h_varianceyuv_u_75xyz_y_median2</t>
  </si>
  <si>
    <t>hsv_h_varianceyuv_u_75xyz_y_variance1</t>
  </si>
  <si>
    <t>hsv_h_varianceyuv_u_75xyz_y_std_dev1</t>
  </si>
  <si>
    <t>hsv_h_varianceyuv_u_75xyz_y_251</t>
  </si>
  <si>
    <t>hsv_h_varianceyuv_u_75xyz_y_252</t>
  </si>
  <si>
    <t>hsv_h_varianceyuv_u_75xyz_y_751</t>
  </si>
  <si>
    <t>hsv_h_varianceyuv_u_75xyz_y_752</t>
  </si>
  <si>
    <t>hsv_h_varianceyuv_u_75xyz_z_mean1</t>
  </si>
  <si>
    <t>hsv_h_varianceyuv_u_75xyz_z_mean2</t>
  </si>
  <si>
    <t>hsv_h_varianceyuv_u_75xyz_z_median1</t>
  </si>
  <si>
    <t>hsv_h_varianceyuv_u_75xyz_z_median2</t>
  </si>
  <si>
    <t>hsv_h_varianceyuv_u_75xyz_z_variance1</t>
  </si>
  <si>
    <t>hsv_h_varianceyuv_u_75xyz_z_std_dev1</t>
  </si>
  <si>
    <t>hsv_h_varianceyuv_u_75xyz_z_251</t>
  </si>
  <si>
    <t>hsv_h_varianceyuv_u_75xyz_z_252</t>
  </si>
  <si>
    <t>hsv_h_varianceyuv_u_75xyz_z_751</t>
  </si>
  <si>
    <t>hsv_h_varianceyuv_u_75xyz_z_752</t>
  </si>
  <si>
    <t>hsv_h_varianceyuv_v_meanyuv_v_median1</t>
  </si>
  <si>
    <t>hsv_h_varianceyuv_v_meanyuv_v_median2</t>
  </si>
  <si>
    <t>hsv_h_varianceyuv_v_meanyuv_v_variance1</t>
  </si>
  <si>
    <t>hsv_h_varianceyuv_v_meanyuv_v_std_dev1</t>
  </si>
  <si>
    <t>hsv_h_varianceyuv_v_meanyuv_v_251</t>
  </si>
  <si>
    <t>hsv_h_varianceyuv_v_meanyuv_v_252</t>
  </si>
  <si>
    <t>hsv_h_varianceyuv_v_meanyuv_v_751</t>
  </si>
  <si>
    <t>hsv_h_varianceyuv_v_meanyuv_v_752</t>
  </si>
  <si>
    <t>hsv_h_varianceyuv_v_meanxyz_x_mean1</t>
  </si>
  <si>
    <t>hsv_h_varianceyuv_v_meanxyz_x_mean2</t>
  </si>
  <si>
    <t>hsv_h_varianceyuv_v_meanxyz_x_median1</t>
  </si>
  <si>
    <t>hsv_h_varianceyuv_v_meanxyz_x_median2</t>
  </si>
  <si>
    <t>hsv_h_varianceyuv_v_meanxyz_x_variance1</t>
  </si>
  <si>
    <t>hsv_h_varianceyuv_v_meanxyz_x_std_dev1</t>
  </si>
  <si>
    <t>hsv_h_varianceyuv_v_meanxyz_x_251</t>
  </si>
  <si>
    <t>hsv_h_varianceyuv_v_meanxyz_x_751</t>
  </si>
  <si>
    <t>hsv_h_varianceyuv_v_meanxyz_x_752</t>
  </si>
  <si>
    <t>hsv_h_varianceyuv_v_meanxyz_y_mean1</t>
  </si>
  <si>
    <t>hsv_h_varianceyuv_v_meanxyz_y_mean2</t>
  </si>
  <si>
    <t>hsv_h_varianceyuv_v_meanxyz_y_median1</t>
  </si>
  <si>
    <t>hsv_h_varianceyuv_v_meanxyz_y_median2</t>
  </si>
  <si>
    <t>hsv_h_varianceyuv_v_meanxyz_y_variance1</t>
  </si>
  <si>
    <t>hsv_h_varianceyuv_v_meanxyz_y_std_dev1</t>
  </si>
  <si>
    <t>hsv_h_varianceyuv_v_meanxyz_y_251</t>
  </si>
  <si>
    <t>hsv_h_varianceyuv_v_meanxyz_y_751</t>
  </si>
  <si>
    <t>hsv_h_varianceyuv_v_meanxyz_y_752</t>
  </si>
  <si>
    <t>hsv_h_varianceyuv_v_meanxyz_z_mean1</t>
  </si>
  <si>
    <t>hsv_h_varianceyuv_v_meanxyz_z_median1</t>
  </si>
  <si>
    <t>hsv_h_varianceyuv_v_meanxyz_z_variance1</t>
  </si>
  <si>
    <t>hsv_h_varianceyuv_v_meanxyz_z_std_dev1</t>
  </si>
  <si>
    <t>hsv_h_varianceyuv_v_meanxyz_z_251</t>
  </si>
  <si>
    <t>hsv_h_varianceyuv_v_meanxyz_z_751</t>
  </si>
  <si>
    <t>hsv_h_varianceyuv_v_medianyuv_v_variance1</t>
  </si>
  <si>
    <t>hsv_h_varianceyuv_v_medianyuv_v_variance2</t>
  </si>
  <si>
    <t>hsv_h_varianceyuv_v_medianyuv_v_std_dev1</t>
  </si>
  <si>
    <t>hsv_h_varianceyuv_v_medianyuv_v_std_dev2</t>
  </si>
  <si>
    <t>hsv_h_varianceyuv_v_medianyuv_v_251</t>
  </si>
  <si>
    <t>hsv_h_varianceyuv_v_medianyuv_v_252</t>
  </si>
  <si>
    <t>hsv_h_varianceyuv_v_medianyuv_v_253</t>
  </si>
  <si>
    <t>hsv_h_varianceyuv_v_medianyuv_v_751</t>
  </si>
  <si>
    <t>hsv_h_varianceyuv_v_medianyuv_v_752</t>
  </si>
  <si>
    <t>hsv_h_varianceyuv_v_medianxyz_x_mean1</t>
  </si>
  <si>
    <t>hsv_h_varianceyuv_v_medianxyz_x_mean2</t>
  </si>
  <si>
    <t>hsv_h_varianceyuv_v_medianxyz_x_median1</t>
  </si>
  <si>
    <t>hsv_h_varianceyuv_v_medianxyz_x_median2</t>
  </si>
  <si>
    <t>hsv_h_varianceyuv_v_medianxyz_x_variance1</t>
  </si>
  <si>
    <t>hsv_h_varianceyuv_v_medianxyz_x_std_dev1</t>
  </si>
  <si>
    <t>hsv_h_varianceyuv_v_medianxyz_x_251</t>
  </si>
  <si>
    <t>hsv_h_varianceyuv_v_medianxyz_x_252</t>
  </si>
  <si>
    <t>hsv_h_varianceyuv_v_medianxyz_x_751</t>
  </si>
  <si>
    <t>hsv_h_varianceyuv_v_medianxyz_x_752</t>
  </si>
  <si>
    <t>hsv_h_varianceyuv_v_medianxyz_y_mean1</t>
  </si>
  <si>
    <t>hsv_h_varianceyuv_v_medianxyz_y_mean2</t>
  </si>
  <si>
    <t>hsv_h_varianceyuv_v_medianxyz_y_median1</t>
  </si>
  <si>
    <t>hsv_h_varianceyuv_v_medianxyz_y_median2</t>
  </si>
  <si>
    <t>hsv_h_varianceyuv_v_medianxyz_y_variance1</t>
  </si>
  <si>
    <t>hsv_h_varianceyuv_v_medianxyz_y_std_dev1</t>
  </si>
  <si>
    <t>hsv_h_varianceyuv_v_medianxyz_y_251</t>
  </si>
  <si>
    <t>hsv_h_varianceyuv_v_medianxyz_y_252</t>
  </si>
  <si>
    <t>hsv_h_varianceyuv_v_medianxyz_y_751</t>
  </si>
  <si>
    <t>hsv_h_varianceyuv_v_medianxyz_y_752</t>
  </si>
  <si>
    <t>hsv_h_varianceyuv_v_medianxyz_z_mean1</t>
  </si>
  <si>
    <t>hsv_h_varianceyuv_v_medianxyz_z_mean2</t>
  </si>
  <si>
    <t>hsv_h_varianceyuv_v_medianxyz_z_median1</t>
  </si>
  <si>
    <t>hsv_h_varianceyuv_v_medianxyz_z_median2</t>
  </si>
  <si>
    <t>hsv_h_varianceyuv_v_medianxyz_z_variance1</t>
  </si>
  <si>
    <t>hsv_h_varianceyuv_v_medianxyz_z_std_dev1</t>
  </si>
  <si>
    <t>hsv_h_varianceyuv_v_medianxyz_z_251</t>
  </si>
  <si>
    <t>hsv_h_varianceyuv_v_medianxyz_z_252</t>
  </si>
  <si>
    <t>hsv_h_varianceyuv_v_medianxyz_z_751</t>
  </si>
  <si>
    <t>hsv_h_varianceyuv_v_medianxyz_z_752</t>
  </si>
  <si>
    <t>hsv_h_varianceyuv_v_varianceyuv_v_std_dev1</t>
  </si>
  <si>
    <t>hsv_h_varianceyuv_v_varianceyuv_v_251</t>
  </si>
  <si>
    <t>hsv_h_varianceyuv_v_varianceyuv_v_252</t>
  </si>
  <si>
    <t>hsv_h_varianceyuv_v_varianceyuv_v_751</t>
  </si>
  <si>
    <t>hsv_h_varianceyuv_v_variancexyz_x_mean1</t>
  </si>
  <si>
    <t>hsv_h_varianceyuv_v_variancexyz_x_median1</t>
  </si>
  <si>
    <t>hsv_h_varianceyuv_v_variancexyz_x_median2</t>
  </si>
  <si>
    <t>hsv_h_varianceyuv_v_variancexyz_x_variance1</t>
  </si>
  <si>
    <t>hsv_h_varianceyuv_v_variancexyz_x_std_dev1</t>
  </si>
  <si>
    <t>hsv_h_varianceyuv_v_variancexyz_x_251</t>
  </si>
  <si>
    <t>hsv_h_varianceyuv_v_variancexyz_x_751</t>
  </si>
  <si>
    <t>hsv_h_varianceyuv_v_variancexyz_x_752</t>
  </si>
  <si>
    <t>hsv_h_varianceyuv_v_variancexyz_y_mean1</t>
  </si>
  <si>
    <t>hsv_h_varianceyuv_v_variancexyz_y_median1</t>
  </si>
  <si>
    <t>hsv_h_varianceyuv_v_variancexyz_y_variance1</t>
  </si>
  <si>
    <t>hsv_h_varianceyuv_v_variancexyz_y_std_dev1</t>
  </si>
  <si>
    <t>hsv_h_varianceyuv_v_variancexyz_y_251</t>
  </si>
  <si>
    <t>hsv_h_varianceyuv_v_variancexyz_y_751</t>
  </si>
  <si>
    <t>hsv_h_varianceyuv_v_variancexyz_y_752</t>
  </si>
  <si>
    <t>hsv_h_varianceyuv_v_variancexyz_z_mean1</t>
  </si>
  <si>
    <t>hsv_h_varianceyuv_v_variancexyz_z_median1</t>
  </si>
  <si>
    <t>hsv_h_varianceyuv_v_variancexyz_z_variance1</t>
  </si>
  <si>
    <t>hsv_h_varianceyuv_v_variancexyz_z_std_dev1</t>
  </si>
  <si>
    <t>hsv_h_varianceyuv_v_variancexyz_z_251</t>
  </si>
  <si>
    <t>hsv_h_varianceyuv_v_variancexyz_z_751</t>
  </si>
  <si>
    <t>hsv_h_varianceyuv_v_std_devyuv_v_251</t>
  </si>
  <si>
    <t>hsv_h_varianceyuv_v_std_devyuv_v_252</t>
  </si>
  <si>
    <t>hsv_h_varianceyuv_v_std_devyuv_v_751</t>
  </si>
  <si>
    <t>hsv_h_varianceyuv_v_std_devxyz_x_mean1</t>
  </si>
  <si>
    <t>hsv_h_varianceyuv_v_std_devxyz_x_median1</t>
  </si>
  <si>
    <t>hsv_h_varianceyuv_v_std_devxyz_x_median2</t>
  </si>
  <si>
    <t>hsv_h_varianceyuv_v_std_devxyz_x_variance1</t>
  </si>
  <si>
    <t>hsv_h_varianceyuv_v_std_devxyz_x_std_dev1</t>
  </si>
  <si>
    <t>hsv_h_varianceyuv_v_std_devxyz_x_251</t>
  </si>
  <si>
    <t>hsv_h_varianceyuv_v_std_devxyz_x_751</t>
  </si>
  <si>
    <t>hsv_h_varianceyuv_v_std_devxyz_x_752</t>
  </si>
  <si>
    <t>hsv_h_varianceyuv_v_std_devxyz_y_mean1</t>
  </si>
  <si>
    <t>hsv_h_varianceyuv_v_std_devxyz_y_median1</t>
  </si>
  <si>
    <t>hsv_h_varianceyuv_v_std_devxyz_y_variance1</t>
  </si>
  <si>
    <t>hsv_h_varianceyuv_v_std_devxyz_y_std_dev1</t>
  </si>
  <si>
    <t>hsv_h_varianceyuv_v_std_devxyz_y_251</t>
  </si>
  <si>
    <t>hsv_h_varianceyuv_v_std_devxyz_y_751</t>
  </si>
  <si>
    <t>hsv_h_varianceyuv_v_std_devxyz_y_752</t>
  </si>
  <si>
    <t>hsv_h_varianceyuv_v_std_devxyz_z_mean1</t>
  </si>
  <si>
    <t>hsv_h_varianceyuv_v_std_devxyz_z_median1</t>
  </si>
  <si>
    <t>hsv_h_varianceyuv_v_std_devxyz_z_variance1</t>
  </si>
  <si>
    <t>hsv_h_varianceyuv_v_std_devxyz_z_std_dev1</t>
  </si>
  <si>
    <t>hsv_h_varianceyuv_v_std_devxyz_z_251</t>
  </si>
  <si>
    <t>hsv_h_varianceyuv_v_std_devxyz_z_751</t>
  </si>
  <si>
    <t>hsv_h_varianceyuv_v_25yuv_v_751</t>
  </si>
  <si>
    <t>hsv_h_varianceyuv_v_25yuv_v_752</t>
  </si>
  <si>
    <t>hsv_h_varianceyuv_v_25xyz_x_mean1</t>
  </si>
  <si>
    <t>hsv_h_varianceyuv_v_25xyz_x_mean2</t>
  </si>
  <si>
    <t>hsv_h_varianceyuv_v_25xyz_x_median1</t>
  </si>
  <si>
    <t>hsv_h_varianceyuv_v_25xyz_x_median2</t>
  </si>
  <si>
    <t>hsv_h_varianceyuv_v_25xyz_x_variance1</t>
  </si>
  <si>
    <t>hsv_h_varianceyuv_v_25xyz_x_std_dev1</t>
  </si>
  <si>
    <t>hsv_h_varianceyuv_v_25xyz_x_251</t>
  </si>
  <si>
    <t>hsv_h_varianceyuv_v_25xyz_x_252</t>
  </si>
  <si>
    <t>hsv_h_varianceyuv_v_25xyz_x_751</t>
  </si>
  <si>
    <t>hsv_h_varianceyuv_v_25xyz_x_752</t>
  </si>
  <si>
    <t>hsv_h_varianceyuv_v_25xyz_y_mean1</t>
  </si>
  <si>
    <t>hsv_h_varianceyuv_v_25xyz_y_mean2</t>
  </si>
  <si>
    <t>hsv_h_varianceyuv_v_25xyz_y_median1</t>
  </si>
  <si>
    <t>hsv_h_varianceyuv_v_25xyz_y_median2</t>
  </si>
  <si>
    <t>hsv_h_varianceyuv_v_25xyz_y_variance1</t>
  </si>
  <si>
    <t>hsv_h_varianceyuv_v_25xyz_y_std_dev1</t>
  </si>
  <si>
    <t>hsv_h_varianceyuv_v_25xyz_y_251</t>
  </si>
  <si>
    <t>hsv_h_varianceyuv_v_25xyz_y_252</t>
  </si>
  <si>
    <t>hsv_h_varianceyuv_v_25xyz_y_751</t>
  </si>
  <si>
    <t>hsv_h_varianceyuv_v_25xyz_y_752</t>
  </si>
  <si>
    <t>hsv_h_varianceyuv_v_25xyz_z_mean1</t>
  </si>
  <si>
    <t>hsv_h_varianceyuv_v_25xyz_z_mean2</t>
  </si>
  <si>
    <t>hsv_h_varianceyuv_v_25xyz_z_median1</t>
  </si>
  <si>
    <t>hsv_h_varianceyuv_v_25xyz_z_median2</t>
  </si>
  <si>
    <t>hsv_h_varianceyuv_v_25xyz_z_variance1</t>
  </si>
  <si>
    <t>hsv_h_varianceyuv_v_25xyz_z_std_dev1</t>
  </si>
  <si>
    <t>hsv_h_varianceyuv_v_25xyz_z_251</t>
  </si>
  <si>
    <t>hsv_h_varianceyuv_v_25xyz_z_252</t>
  </si>
  <si>
    <t>hsv_h_varianceyuv_v_25xyz_z_751</t>
  </si>
  <si>
    <t>hsv_h_varianceyuv_v_25xyz_z_752</t>
  </si>
  <si>
    <t>hsv_h_varianceyuv_v_75xyz_x_mean1</t>
  </si>
  <si>
    <t>hsv_h_varianceyuv_v_75xyz_x_mean2</t>
  </si>
  <si>
    <t>hsv_h_varianceyuv_v_75xyz_x_median1</t>
  </si>
  <si>
    <t>hsv_h_varianceyuv_v_75xyz_x_median2</t>
  </si>
  <si>
    <t>hsv_h_varianceyuv_v_75xyz_x_variance1</t>
  </si>
  <si>
    <t>hsv_h_varianceyuv_v_75xyz_x_std_dev1</t>
  </si>
  <si>
    <t>hsv_h_varianceyuv_v_75xyz_x_251</t>
  </si>
  <si>
    <t>hsv_h_varianceyuv_v_75xyz_x_252</t>
  </si>
  <si>
    <t>hsv_h_varianceyuv_v_75xyz_x_751</t>
  </si>
  <si>
    <t>hsv_h_varianceyuv_v_75xyz_x_752</t>
  </si>
  <si>
    <t>hsv_h_varianceyuv_v_75xyz_y_mean1</t>
  </si>
  <si>
    <t>hsv_h_varianceyuv_v_75xyz_y_mean2</t>
  </si>
  <si>
    <t>hsv_h_varianceyuv_v_75xyz_y_median1</t>
  </si>
  <si>
    <t>hsv_h_varianceyuv_v_75xyz_y_median2</t>
  </si>
  <si>
    <t>hsv_h_varianceyuv_v_75xyz_y_variance1</t>
  </si>
  <si>
    <t>hsv_h_varianceyuv_v_75xyz_y_std_dev1</t>
  </si>
  <si>
    <t>hsv_h_varianceyuv_v_75xyz_y_251</t>
  </si>
  <si>
    <t>hsv_h_varianceyuv_v_75xyz_y_252</t>
  </si>
  <si>
    <t>hsv_h_varianceyuv_v_75xyz_y_751</t>
  </si>
  <si>
    <t>hsv_h_varianceyuv_v_75xyz_z_mean1</t>
  </si>
  <si>
    <t>hsv_h_varianceyuv_v_75xyz_z_median1</t>
  </si>
  <si>
    <t>hsv_h_varianceyuv_v_75xyz_z_variance1</t>
  </si>
  <si>
    <t>hsv_h_varianceyuv_v_75xyz_z_std_dev1</t>
  </si>
  <si>
    <t>hsv_h_varianceyuv_v_75xyz_z_251</t>
  </si>
  <si>
    <t>hsv_h_varianceyuv_v_75xyz_z_751</t>
  </si>
  <si>
    <t>hsv_h_varianceyuv_v_75xyz_z_752</t>
  </si>
  <si>
    <t>hsv_h_variancexyz_x_meanxyz_x_median1</t>
  </si>
  <si>
    <t>hsv_h_variancexyz_x_meanxyz_x_variance1</t>
  </si>
  <si>
    <t>hsv_h_variancexyz_x_meanxyz_x_std_dev1</t>
  </si>
  <si>
    <t>hsv_h_variancexyz_x_meanxyz_x_251</t>
  </si>
  <si>
    <t>hsv_h_variancexyz_x_meanxyz_x_751</t>
  </si>
  <si>
    <t>hsv_h_variancexyz_x_meanxyz_y_mean1</t>
  </si>
  <si>
    <t>hsv_h_variancexyz_x_meanxyz_y_median1</t>
  </si>
  <si>
    <t>hsv_h_variancexyz_x_meanxyz_y_variance1</t>
  </si>
  <si>
    <t>hsv_h_variancexyz_x_meanxyz_y_std_dev1</t>
  </si>
  <si>
    <t>hsv_h_variancexyz_x_meanxyz_y_251</t>
  </si>
  <si>
    <t>hsv_h_variancexyz_x_meanxyz_y_751</t>
  </si>
  <si>
    <t>hsv_h_variancexyz_x_meanxyz_z_mean1</t>
  </si>
  <si>
    <t>hsv_h_variancexyz_x_meanxyz_z_median1</t>
  </si>
  <si>
    <t>hsv_h_variancexyz_x_meanxyz_z_variance1</t>
  </si>
  <si>
    <t>hsv_h_variancexyz_x_meanxyz_z_std_dev1</t>
  </si>
  <si>
    <t>hsv_h_variancexyz_x_meanxyz_z_251</t>
  </si>
  <si>
    <t>hsv_h_variancexyz_x_meanxyz_z_751</t>
  </si>
  <si>
    <t>hsv_h_variancexyz_x_medianxyz_x_variance1</t>
  </si>
  <si>
    <t>hsv_h_variancexyz_x_medianxyz_x_std_dev1</t>
  </si>
  <si>
    <t>hsv_h_variancexyz_x_medianxyz_x_251</t>
  </si>
  <si>
    <t>hsv_h_variancexyz_x_medianxyz_x_751</t>
  </si>
  <si>
    <t>hsv_h_variancexyz_x_medianxyz_y_mean1</t>
  </si>
  <si>
    <t>hsv_h_variancexyz_x_medianxyz_y_median1</t>
  </si>
  <si>
    <t>hsv_h_variancexyz_x_medianxyz_y_variance1</t>
  </si>
  <si>
    <t>hsv_h_variancexyz_x_medianxyz_y_std_dev1</t>
  </si>
  <si>
    <t>hsv_h_variancexyz_x_medianxyz_y_251</t>
  </si>
  <si>
    <t>hsv_h_variancexyz_x_medianxyz_y_751</t>
  </si>
  <si>
    <t>hsv_h_variancexyz_x_medianxyz_z_mean1</t>
  </si>
  <si>
    <t>hsv_h_variancexyz_x_medianxyz_z_median1</t>
  </si>
  <si>
    <t>hsv_h_variancexyz_x_medianxyz_z_variance1</t>
  </si>
  <si>
    <t>hsv_h_variancexyz_x_medianxyz_z_std_dev1</t>
  </si>
  <si>
    <t>hsv_h_variancexyz_x_medianxyz_z_251</t>
  </si>
  <si>
    <t>hsv_h_variancexyz_x_medianxyz_z_751</t>
  </si>
  <si>
    <t>hsv_h_variancexyz_x_medianxyz_z_752</t>
  </si>
  <si>
    <t>hsv_h_variancexyz_x_variancexyz_x_251</t>
  </si>
  <si>
    <t>hsv_h_variancexyz_x_variancexyz_x_252</t>
  </si>
  <si>
    <t>hsv_h_variancexyz_x_variancexyz_x_751</t>
  </si>
  <si>
    <t>hsv_h_variancexyz_x_variancexyz_x_752</t>
  </si>
  <si>
    <t>hsv_h_variancexyz_x_variancexyz_y_mean1</t>
  </si>
  <si>
    <t>hsv_h_variancexyz_x_variancexyz_y_median1</t>
  </si>
  <si>
    <t>hsv_h_variancexyz_x_variancexyz_y_variance1</t>
  </si>
  <si>
    <t>hsv_h_variancexyz_x_variancexyz_y_std_dev1</t>
  </si>
  <si>
    <t>hsv_h_variancexyz_x_variancexyz_y_251</t>
  </si>
  <si>
    <t>hsv_h_variancexyz_x_variancexyz_y_252</t>
  </si>
  <si>
    <t>hsv_h_variancexyz_x_variancexyz_y_751</t>
  </si>
  <si>
    <t>hsv_h_variancexyz_x_variancexyz_y_752</t>
  </si>
  <si>
    <t>hsv_h_variancexyz_x_variancexyz_z_mean1</t>
  </si>
  <si>
    <t>hsv_h_variancexyz_x_variancexyz_z_median1</t>
  </si>
  <si>
    <t>hsv_h_variancexyz_x_variancexyz_z_variance1</t>
  </si>
  <si>
    <t>hsv_h_variancexyz_x_variancexyz_z_std_dev1</t>
  </si>
  <si>
    <t>hsv_h_variancexyz_x_variancexyz_z_251</t>
  </si>
  <si>
    <t>hsv_h_variancexyz_x_variancexyz_z_751</t>
  </si>
  <si>
    <t>hsv_h_variancexyz_x_std_devxyz_x_251</t>
  </si>
  <si>
    <t>hsv_h_variancexyz_x_std_devxyz_x_252</t>
  </si>
  <si>
    <t>hsv_h_variancexyz_x_std_devxyz_x_751</t>
  </si>
  <si>
    <t>hsv_h_variancexyz_x_std_devxyz_x_752</t>
  </si>
  <si>
    <t>hsv_h_variancexyz_x_std_devxyz_y_mean1</t>
  </si>
  <si>
    <t>hsv_h_variancexyz_x_std_devxyz_y_median1</t>
  </si>
  <si>
    <t>hsv_h_variancexyz_x_std_devxyz_y_median2</t>
  </si>
  <si>
    <t>hsv_h_variancexyz_x_std_devxyz_y_variance1</t>
  </si>
  <si>
    <t>hsv_h_variancexyz_x_std_devxyz_y_std_dev1</t>
  </si>
  <si>
    <t>hsv_h_variancexyz_x_std_devxyz_y_251</t>
  </si>
  <si>
    <t>hsv_h_variancexyz_x_std_devxyz_y_751</t>
  </si>
  <si>
    <t>hsv_h_variancexyz_x_std_devxyz_y_752</t>
  </si>
  <si>
    <t>hsv_h_variancexyz_x_std_devxyz_z_mean1</t>
  </si>
  <si>
    <t>hsv_h_variancexyz_x_std_devxyz_z_median1</t>
  </si>
  <si>
    <t>hsv_h_variancexyz_x_std_devxyz_z_variance1</t>
  </si>
  <si>
    <t>hsv_h_variancexyz_x_std_devxyz_z_std_dev1</t>
  </si>
  <si>
    <t>hsv_h_variancexyz_x_std_devxyz_z_251</t>
  </si>
  <si>
    <t>hsv_h_variancexyz_x_std_devxyz_z_751</t>
  </si>
  <si>
    <t>hsv_h_variancexyz_x_std_devxyz_z_752</t>
  </si>
  <si>
    <t>hsv_h_variancexyz_x_25xyz_x_751</t>
  </si>
  <si>
    <t>hsv_h_variancexyz_x_25xyz_y_mean1</t>
  </si>
  <si>
    <t>hsv_h_variancexyz_x_25xyz_y_mean2</t>
  </si>
  <si>
    <t>hsv_h_variancexyz_x_25xyz_y_median1</t>
  </si>
  <si>
    <t>hsv_h_variancexyz_x_25xyz_y_variance1</t>
  </si>
  <si>
    <t>hsv_h_variancexyz_x_25xyz_y_variance2</t>
  </si>
  <si>
    <t>hsv_h_variancexyz_x_25xyz_y_std_dev1</t>
  </si>
  <si>
    <t>hsv_h_variancexyz_x_25xyz_y_std_dev2</t>
  </si>
  <si>
    <t>hsv_h_variancexyz_x_25xyz_y_251</t>
  </si>
  <si>
    <t>hsv_h_variancexyz_x_25xyz_y_751</t>
  </si>
  <si>
    <t>hsv_h_variancexyz_x_25xyz_z_mean1</t>
  </si>
  <si>
    <t>hsv_h_variancexyz_x_25xyz_z_mean2</t>
  </si>
  <si>
    <t>hsv_h_variancexyz_x_25xyz_z_median1</t>
  </si>
  <si>
    <t>hsv_h_variancexyz_x_25xyz_z_median2</t>
  </si>
  <si>
    <t>hsv_h_variancexyz_x_25xyz_z_variance1</t>
  </si>
  <si>
    <t>hsv_h_variancexyz_x_25xyz_z_std_dev1</t>
  </si>
  <si>
    <t>hsv_h_variancexyz_x_25xyz_z_251</t>
  </si>
  <si>
    <t>hsv_h_variancexyz_x_25xyz_z_252</t>
  </si>
  <si>
    <t>hsv_h_variancexyz_x_25xyz_z_751</t>
  </si>
  <si>
    <t>hsv_h_variancexyz_x_75xyz_y_mean1</t>
  </si>
  <si>
    <t>hsv_h_variancexyz_x_75xyz_y_median1</t>
  </si>
  <si>
    <t>hsv_h_variancexyz_x_75xyz_y_variance1</t>
  </si>
  <si>
    <t>hsv_h_variancexyz_x_75xyz_y_variance2</t>
  </si>
  <si>
    <t>hsv_h_variancexyz_x_75xyz_y_std_dev1</t>
  </si>
  <si>
    <t>hsv_h_variancexyz_x_75xyz_y_std_dev2</t>
  </si>
  <si>
    <t>hsv_h_variancexyz_x_75xyz_y_251</t>
  </si>
  <si>
    <t>hsv_h_variancexyz_x_75xyz_y_751</t>
  </si>
  <si>
    <t>hsv_h_variancexyz_x_75xyz_y_752</t>
  </si>
  <si>
    <t>hsv_h_variancexyz_x_75xyz_z_mean1</t>
  </si>
  <si>
    <t>hsv_h_variancexyz_x_75xyz_z_mean2</t>
  </si>
  <si>
    <t>hsv_h_variancexyz_x_75xyz_z_median1</t>
  </si>
  <si>
    <t>hsv_h_variancexyz_x_75xyz_z_median2</t>
  </si>
  <si>
    <t>hsv_h_variancexyz_x_75xyz_z_variance1</t>
  </si>
  <si>
    <t>hsv_h_variancexyz_x_75xyz_z_std_dev1</t>
  </si>
  <si>
    <t>hsv_h_variancexyz_x_75xyz_z_251</t>
  </si>
  <si>
    <t>hsv_h_variancexyz_x_75xyz_z_751</t>
  </si>
  <si>
    <t>hsv_h_variancexyz_x_75xyz_z_752</t>
  </si>
  <si>
    <t>hsv_h_variancexyz_y_meanxyz_y_median1</t>
  </si>
  <si>
    <t>hsv_h_variancexyz_y_meanxyz_y_variance1</t>
  </si>
  <si>
    <t>hsv_h_variancexyz_y_meanxyz_y_std_dev1</t>
  </si>
  <si>
    <t>hsv_h_variancexyz_y_meanxyz_y_251</t>
  </si>
  <si>
    <t>hsv_h_variancexyz_y_meanxyz_y_751</t>
  </si>
  <si>
    <t>hsv_h_variancexyz_y_meanxyz_z_mean1</t>
  </si>
  <si>
    <t>hsv_h_variancexyz_y_meanxyz_z_median1</t>
  </si>
  <si>
    <t>hsv_h_variancexyz_y_meanxyz_z_variance1</t>
  </si>
  <si>
    <t>hsv_h_variancexyz_y_meanxyz_z_std_dev1</t>
  </si>
  <si>
    <t>hsv_h_variancexyz_y_meanxyz_z_251</t>
  </si>
  <si>
    <t>hsv_h_variancexyz_y_meanxyz_z_252</t>
  </si>
  <si>
    <t>hsv_h_variancexyz_y_meanxyz_z_751</t>
  </si>
  <si>
    <t>hsv_h_variancexyz_y_medianxyz_y_variance1</t>
  </si>
  <si>
    <t>hsv_h_variancexyz_y_medianxyz_y_std_dev1</t>
  </si>
  <si>
    <t>hsv_h_variancexyz_y_medianxyz_y_std_dev2</t>
  </si>
  <si>
    <t>hsv_h_variancexyz_y_medianxyz_y_251</t>
  </si>
  <si>
    <t>hsv_h_variancexyz_y_medianxyz_y_751</t>
  </si>
  <si>
    <t>hsv_h_variancexyz_y_medianxyz_z_mean1</t>
  </si>
  <si>
    <t>hsv_h_variancexyz_y_medianxyz_z_mean2</t>
  </si>
  <si>
    <t>hsv_h_variancexyz_y_medianxyz_z_median1</t>
  </si>
  <si>
    <t>hsv_h_variancexyz_y_medianxyz_z_variance1</t>
  </si>
  <si>
    <t>hsv_h_variancexyz_y_medianxyz_z_std_dev1</t>
  </si>
  <si>
    <t>hsv_h_variancexyz_y_medianxyz_z_251</t>
  </si>
  <si>
    <t>hsv_h_variancexyz_y_medianxyz_z_751</t>
  </si>
  <si>
    <t>hsv_h_variancexyz_y_variancexyz_y_251</t>
  </si>
  <si>
    <t>hsv_h_variancexyz_y_variancexyz_y_252</t>
  </si>
  <si>
    <t>hsv_h_variancexyz_y_variancexyz_y_751</t>
  </si>
  <si>
    <t>hsv_h_variancexyz_y_variancexyz_y_752</t>
  </si>
  <si>
    <t>hsv_h_variancexyz_y_variancexyz_z_mean1</t>
  </si>
  <si>
    <t>hsv_h_variancexyz_y_variancexyz_z_median1</t>
  </si>
  <si>
    <t>hsv_h_variancexyz_y_variancexyz_z_variance1</t>
  </si>
  <si>
    <t>hsv_h_variancexyz_y_variancexyz_z_std_dev1</t>
  </si>
  <si>
    <t>hsv_h_variancexyz_y_variancexyz_z_251</t>
  </si>
  <si>
    <t>hsv_h_variancexyz_y_variancexyz_z_751</t>
  </si>
  <si>
    <t>hsv_h_variancexyz_y_variancexyz_z_752</t>
  </si>
  <si>
    <t>hsv_h_variancexyz_y_std_devxyz_y_251</t>
  </si>
  <si>
    <t>hsv_h_variancexyz_y_std_devxyz_y_751</t>
  </si>
  <si>
    <t>hsv_h_variancexyz_y_std_devxyz_y_752</t>
  </si>
  <si>
    <t>hsv_h_variancexyz_y_std_devxyz_z_mean1</t>
  </si>
  <si>
    <t>hsv_h_variancexyz_y_std_devxyz_z_median1</t>
  </si>
  <si>
    <t>hsv_h_variancexyz_y_std_devxyz_z_variance1</t>
  </si>
  <si>
    <t>hsv_h_variancexyz_y_std_devxyz_z_std_dev1</t>
  </si>
  <si>
    <t>hsv_h_variancexyz_y_std_devxyz_z_251</t>
  </si>
  <si>
    <t>hsv_h_variancexyz_y_std_devxyz_z_751</t>
  </si>
  <si>
    <t>hsv_h_variancexyz_y_std_devxyz_z_752</t>
  </si>
  <si>
    <t>hsv_h_variancexyz_y_25xyz_y_751</t>
  </si>
  <si>
    <t>hsv_h_variancexyz_y_25xyz_z_mean1</t>
  </si>
  <si>
    <t>hsv_h_variancexyz_y_25xyz_z_mean2</t>
  </si>
  <si>
    <t>hsv_h_variancexyz_y_25xyz_z_median1</t>
  </si>
  <si>
    <t>hsv_h_variancexyz_y_25xyz_z_variance1</t>
  </si>
  <si>
    <t>hsv_h_variancexyz_y_25xyz_z_std_dev1</t>
  </si>
  <si>
    <t>hsv_h_variancexyz_y_25xyz_z_251</t>
  </si>
  <si>
    <t>hsv_h_variancexyz_y_25xyz_z_252</t>
  </si>
  <si>
    <t>hsv_h_variancexyz_y_25xyz_z_751</t>
  </si>
  <si>
    <t>hsv_h_variancexyz_y_75xyz_z_mean1</t>
  </si>
  <si>
    <t>hsv_h_variancexyz_y_75xyz_z_mean2</t>
  </si>
  <si>
    <t>hsv_h_variancexyz_y_75xyz_z_median1</t>
  </si>
  <si>
    <t>hsv_h_variancexyz_y_75xyz_z_median2</t>
  </si>
  <si>
    <t>hsv_h_variancexyz_y_75xyz_z_variance1</t>
  </si>
  <si>
    <t>hsv_h_variancexyz_y_75xyz_z_std_dev1</t>
  </si>
  <si>
    <t>hsv_h_variancexyz_y_75xyz_z_251</t>
  </si>
  <si>
    <t>hsv_h_variancexyz_y_75xyz_z_751</t>
  </si>
  <si>
    <t>hsv_h_variancexyz_y_75xyz_z_752</t>
  </si>
  <si>
    <t>hsv_h_variancexyz_z_meanxyz_z_median1</t>
  </si>
  <si>
    <t>hsv_h_variancexyz_z_meanxyz_z_variance1</t>
  </si>
  <si>
    <t>hsv_h_variancexyz_z_meanxyz_z_std_dev1</t>
  </si>
  <si>
    <t>hsv_h_variancexyz_z_meanxyz_z_751</t>
  </si>
  <si>
    <t>hsv_h_variancexyz_z_medianxyz_z_variance1</t>
  </si>
  <si>
    <t>hsv_h_variancexyz_z_medianxyz_z_std_dev1</t>
  </si>
  <si>
    <t>hsv_h_variancexyz_z_medianxyz_z_std_dev2</t>
  </si>
  <si>
    <t>hsv_h_variancexyz_z_medianxyz_z_751</t>
  </si>
  <si>
    <t>hsv_h_variancexyz_z_variancexyz_z_251</t>
  </si>
  <si>
    <t>hsv_h_variancexyz_z_variancexyz_z_751</t>
  </si>
  <si>
    <t>hsv_h_variancexyz_z_std_devxyz_z_251</t>
  </si>
  <si>
    <t>hsv_h_variancexyz_z_std_devxyz_z_751</t>
  </si>
  <si>
    <t>hsv_h_variancexyz_z_25xyz_z_751</t>
  </si>
  <si>
    <t>hsv_h_std_devhsv_h_25hsv_s_mean2</t>
  </si>
  <si>
    <t>hsv_h_std_devhsv_h_25hsv_s_median2</t>
  </si>
  <si>
    <t>hsv_h_std_devhsv_h_25hsv_s_252</t>
  </si>
  <si>
    <t>hsv_h_std_devhsv_h_25hsv_v_mean2</t>
  </si>
  <si>
    <t>hsv_h_std_devhsv_h_25hsv_v_median2</t>
  </si>
  <si>
    <t>hsv_h_std_devhsv_h_25hsv_v_variance1</t>
  </si>
  <si>
    <t>hsv_h_std_devhsv_h_25hsv_v_std_dev1</t>
  </si>
  <si>
    <t>hsv_h_std_devhsv_h_25hsv_v_252</t>
  </si>
  <si>
    <t>hsv_h_std_devhsv_h_25hsv_v_752</t>
  </si>
  <si>
    <t>hsv_h_std_devhsv_h_25yuv_y_variance1</t>
  </si>
  <si>
    <t>hsv_h_std_devhsv_h_25yuv_y_std_dev1</t>
  </si>
  <si>
    <t>hsv_h_std_devhsv_h_25yuv_u_mean2</t>
  </si>
  <si>
    <t>hsv_h_std_devhsv_h_25yuv_u_median2</t>
  </si>
  <si>
    <t>hsv_h_std_devhsv_h_25yuv_u_variance2</t>
  </si>
  <si>
    <t>hsv_h_std_devhsv_h_25yuv_u_std_dev2</t>
  </si>
  <si>
    <t>hsv_h_std_devhsv_h_25yuv_u_752</t>
  </si>
  <si>
    <t>hsv_h_std_devhsv_h_25yuv_v_mean2</t>
  </si>
  <si>
    <t>hsv_h_std_devhsv_h_25yuv_v_median2</t>
  </si>
  <si>
    <t>hsv_h_std_devhsv_h_25yuv_v_variance2</t>
  </si>
  <si>
    <t>hsv_h_std_devhsv_h_25yuv_v_252</t>
  </si>
  <si>
    <t>hsv_h_std_devhsv_h_25xyz_x_variance1</t>
  </si>
  <si>
    <t>hsv_h_std_devhsv_h_25xyz_x_std_dev1</t>
  </si>
  <si>
    <t>hsv_h_std_devhsv_h_25xyz_y_variance1</t>
  </si>
  <si>
    <t>hsv_h_std_devhsv_h_25xyz_y_std_dev1</t>
  </si>
  <si>
    <t>hsv_h_std_devhsv_h_25xyz_z_variance1</t>
  </si>
  <si>
    <t>hsv_h_std_devhsv_h_25xyz_z_std_dev1</t>
  </si>
  <si>
    <t>hsv_h_std_devhsv_h_75hsv_s_252</t>
  </si>
  <si>
    <t>hsv_h_std_devhsv_h_75hsv_v_mean1</t>
  </si>
  <si>
    <t>hsv_h_std_devhsv_h_75hsv_v_mean2</t>
  </si>
  <si>
    <t>hsv_h_std_devhsv_h_75hsv_v_median1</t>
  </si>
  <si>
    <t>hsv_h_std_devhsv_h_75hsv_v_variance1</t>
  </si>
  <si>
    <t>hsv_h_std_devhsv_h_75hsv_v_std_dev1</t>
  </si>
  <si>
    <t>hsv_h_std_devhsv_h_75hsv_v_251</t>
  </si>
  <si>
    <t>hsv_h_std_devhsv_h_75hsv_v_751</t>
  </si>
  <si>
    <t>hsv_h_std_devhsv_h_75hsv_v_752</t>
  </si>
  <si>
    <t>hsv_h_std_devhsv_h_75yuv_y_mean2</t>
  </si>
  <si>
    <t>hsv_h_std_devhsv_h_75yuv_y_median1</t>
  </si>
  <si>
    <t>hsv_h_std_devhsv_h_75yuv_y_median2</t>
  </si>
  <si>
    <t>hsv_h_std_devhsv_h_75yuv_y_variance1</t>
  </si>
  <si>
    <t>hsv_h_std_devhsv_h_75yuv_y_std_dev1</t>
  </si>
  <si>
    <t>hsv_h_std_devhsv_h_75yuv_y_252</t>
  </si>
  <si>
    <t>hsv_h_std_devhsv_h_75yuv_y_751</t>
  </si>
  <si>
    <t>hsv_h_std_devhsv_h_75yuv_y_752</t>
  </si>
  <si>
    <t>hsv_h_std_devhsv_h_75yuv_u_mean1</t>
  </si>
  <si>
    <t>hsv_h_std_devhsv_h_75yuv_u_median2</t>
  </si>
  <si>
    <t>hsv_h_std_devhsv_h_75yuv_u_variance1</t>
  </si>
  <si>
    <t>hsv_h_std_devhsv_h_75yuv_u_std_dev1</t>
  </si>
  <si>
    <t>hsv_h_std_devhsv_h_75yuv_u_252</t>
  </si>
  <si>
    <t>hsv_h_std_devhsv_h_75yuv_u_752</t>
  </si>
  <si>
    <t>hsv_h_std_devhsv_h_75yuv_v_median2</t>
  </si>
  <si>
    <t>hsv_h_std_devhsv_h_75yuv_v_variance1</t>
  </si>
  <si>
    <t>hsv_h_std_devhsv_h_75yuv_v_std_dev1</t>
  </si>
  <si>
    <t>hsv_h_std_devhsv_h_75yuv_v_252</t>
  </si>
  <si>
    <t>hsv_h_std_devhsv_h_75yuv_v_752</t>
  </si>
  <si>
    <t>hsv_h_std_devhsv_h_75xyz_x_mean2</t>
  </si>
  <si>
    <t>hsv_h_std_devhsv_h_75xyz_x_median1</t>
  </si>
  <si>
    <t>hsv_h_std_devhsv_h_75xyz_x_median2</t>
  </si>
  <si>
    <t>hsv_h_std_devhsv_h_75xyz_x_variance1</t>
  </si>
  <si>
    <t>hsv_h_std_devhsv_h_75xyz_x_std_dev1</t>
  </si>
  <si>
    <t>hsv_h_std_devhsv_h_75xyz_x_252</t>
  </si>
  <si>
    <t>hsv_h_std_devhsv_h_75xyz_x_751</t>
  </si>
  <si>
    <t>hsv_h_std_devhsv_h_75xyz_x_752</t>
  </si>
  <si>
    <t>hsv_h_std_devhsv_h_75xyz_y_mean2</t>
  </si>
  <si>
    <t>hsv_h_std_devhsv_h_75xyz_y_median1</t>
  </si>
  <si>
    <t>hsv_h_std_devhsv_h_75xyz_y_median2</t>
  </si>
  <si>
    <t>hsv_h_std_devhsv_h_75xyz_y_variance1</t>
  </si>
  <si>
    <t>hsv_h_std_devhsv_h_75xyz_y_std_dev1</t>
  </si>
  <si>
    <t>hsv_h_std_devhsv_h_75xyz_y_std_dev2</t>
  </si>
  <si>
    <t>hsv_h_std_devhsv_h_75xyz_y_252</t>
  </si>
  <si>
    <t>hsv_h_std_devhsv_h_75xyz_y_751</t>
  </si>
  <si>
    <t>hsv_h_std_devhsv_h_75xyz_y_752</t>
  </si>
  <si>
    <t>hsv_h_std_devhsv_h_75xyz_z_mean2</t>
  </si>
  <si>
    <t>hsv_h_std_devhsv_h_75xyz_z_median2</t>
  </si>
  <si>
    <t>hsv_h_std_devhsv_h_75xyz_z_variance1</t>
  </si>
  <si>
    <t>hsv_h_std_devhsv_h_75xyz_z_std_dev1</t>
  </si>
  <si>
    <t>hsv_h_std_devhsv_h_75xyz_z_251</t>
  </si>
  <si>
    <t>hsv_h_std_devhsv_h_75xyz_z_752</t>
  </si>
  <si>
    <t>hsv_h_std_devhsv_s_meanhsv_s_median1</t>
  </si>
  <si>
    <t>hsv_h_std_devhsv_s_meanhsv_v_mean1</t>
  </si>
  <si>
    <t>hsv_h_std_devhsv_s_meanhsv_v_median1</t>
  </si>
  <si>
    <t>hsv_h_std_devhsv_s_meanhsv_v_251</t>
  </si>
  <si>
    <t>hsv_h_std_devhsv_s_meanhsv_v_751</t>
  </si>
  <si>
    <t>hsv_h_std_devhsv_s_meanyuv_y_mean1</t>
  </si>
  <si>
    <t>hsv_h_std_devhsv_s_meanyuv_y_median1</t>
  </si>
  <si>
    <t>hsv_h_std_devhsv_s_meanyuv_y_variance1</t>
  </si>
  <si>
    <t>hsv_h_std_devhsv_s_meanyuv_y_std_dev1</t>
  </si>
  <si>
    <t>hsv_h_std_devhsv_s_meanyuv_y_251</t>
  </si>
  <si>
    <t>hsv_h_std_devhsv_s_meanyuv_y_751</t>
  </si>
  <si>
    <t>hsv_h_std_devhsv_s_meanyuv_u_mean1</t>
  </si>
  <si>
    <t>hsv_h_std_devhsv_s_meanyuv_u_median2</t>
  </si>
  <si>
    <t>hsv_h_std_devhsv_s_meanyuv_u_variance1</t>
  </si>
  <si>
    <t>hsv_h_std_devhsv_s_meanyuv_u_std_dev1</t>
  </si>
  <si>
    <t>hsv_h_std_devhsv_s_meanyuv_u_752</t>
  </si>
  <si>
    <t>hsv_h_std_devhsv_s_meanyuv_v_median2</t>
  </si>
  <si>
    <t>hsv_h_std_devhsv_s_meanyuv_v_variance1</t>
  </si>
  <si>
    <t>hsv_h_std_devhsv_s_meanyuv_v_std_dev1</t>
  </si>
  <si>
    <t>hsv_h_std_devhsv_s_meanyuv_v_252</t>
  </si>
  <si>
    <t>hsv_h_std_devhsv_s_meanxyz_x_mean1</t>
  </si>
  <si>
    <t>hsv_h_std_devhsv_s_meanxyz_x_median1</t>
  </si>
  <si>
    <t>hsv_h_std_devhsv_s_meanxyz_x_variance1</t>
  </si>
  <si>
    <t>hsv_h_std_devhsv_s_meanxyz_x_std_dev1</t>
  </si>
  <si>
    <t>hsv_h_std_devhsv_s_meanxyz_x_251</t>
  </si>
  <si>
    <t>hsv_h_std_devhsv_s_meanxyz_x_751</t>
  </si>
  <si>
    <t>hsv_h_std_devhsv_s_meanxyz_y_mean1</t>
  </si>
  <si>
    <t>hsv_h_std_devhsv_s_meanxyz_y_median1</t>
  </si>
  <si>
    <t>hsv_h_std_devhsv_s_meanxyz_y_variance1</t>
  </si>
  <si>
    <t>hsv_h_std_devhsv_s_meanxyz_y_std_dev1</t>
  </si>
  <si>
    <t>hsv_h_std_devhsv_s_meanxyz_y_251</t>
  </si>
  <si>
    <t>hsv_h_std_devhsv_s_meanxyz_y_751</t>
  </si>
  <si>
    <t>hsv_h_std_devhsv_s_meanxyz_z_mean1</t>
  </si>
  <si>
    <t>hsv_h_std_devhsv_s_meanxyz_z_median1</t>
  </si>
  <si>
    <t>hsv_h_std_devhsv_s_meanxyz_z_variance1</t>
  </si>
  <si>
    <t>hsv_h_std_devhsv_s_meanxyz_z_std_dev1</t>
  </si>
  <si>
    <t>hsv_h_std_devhsv_s_meanxyz_z_751</t>
  </si>
  <si>
    <t>hsv_h_std_devhsv_s_medianhsv_v_mean1</t>
  </si>
  <si>
    <t>hsv_h_std_devhsv_s_medianhsv_v_median1</t>
  </si>
  <si>
    <t>hsv_h_std_devhsv_s_medianhsv_v_251</t>
  </si>
  <si>
    <t>hsv_h_std_devhsv_s_medianhsv_v_751</t>
  </si>
  <si>
    <t>hsv_h_std_devhsv_s_medianhsv_v_752</t>
  </si>
  <si>
    <t>hsv_h_std_devhsv_s_medianyuv_y_mean1</t>
  </si>
  <si>
    <t>hsv_h_std_devhsv_s_medianyuv_y_median1</t>
  </si>
  <si>
    <t>hsv_h_std_devhsv_s_medianyuv_y_variance1</t>
  </si>
  <si>
    <t>hsv_h_std_devhsv_s_medianyuv_y_std_dev1</t>
  </si>
  <si>
    <t>hsv_h_std_devhsv_s_medianyuv_y_251</t>
  </si>
  <si>
    <t>hsv_h_std_devhsv_s_medianyuv_y_751</t>
  </si>
  <si>
    <t>hsv_h_std_devhsv_s_medianyuv_y_752</t>
  </si>
  <si>
    <t>hsv_h_std_devhsv_s_medianyuv_u_median2</t>
  </si>
  <si>
    <t>hsv_h_std_devhsv_s_medianyuv_u_variance1</t>
  </si>
  <si>
    <t>hsv_h_std_devhsv_s_medianyuv_u_std_dev1</t>
  </si>
  <si>
    <t>hsv_h_std_devhsv_s_medianyuv_u_752</t>
  </si>
  <si>
    <t>hsv_h_std_devhsv_s_medianyuv_v_median2</t>
  </si>
  <si>
    <t>hsv_h_std_devhsv_s_medianyuv_v_variance1</t>
  </si>
  <si>
    <t>hsv_h_std_devhsv_s_medianyuv_v_std_dev1</t>
  </si>
  <si>
    <t>hsv_h_std_devhsv_s_medianyuv_v_252</t>
  </si>
  <si>
    <t>hsv_h_std_devhsv_s_medianxyz_x_mean1</t>
  </si>
  <si>
    <t>hsv_h_std_devhsv_s_medianxyz_x_median1</t>
  </si>
  <si>
    <t>hsv_h_std_devhsv_s_medianxyz_x_variance1</t>
  </si>
  <si>
    <t>hsv_h_std_devhsv_s_medianxyz_x_std_dev1</t>
  </si>
  <si>
    <t>hsv_h_std_devhsv_s_medianxyz_x_251</t>
  </si>
  <si>
    <t>hsv_h_std_devhsv_s_medianxyz_x_751</t>
  </si>
  <si>
    <t>hsv_h_std_devhsv_s_medianxyz_x_752</t>
  </si>
  <si>
    <t>hsv_h_std_devhsv_s_medianxyz_y_mean1</t>
  </si>
  <si>
    <t>hsv_h_std_devhsv_s_medianxyz_y_median1</t>
  </si>
  <si>
    <t>hsv_h_std_devhsv_s_medianxyz_y_variance1</t>
  </si>
  <si>
    <t>hsv_h_std_devhsv_s_medianxyz_y_std_dev1</t>
  </si>
  <si>
    <t>hsv_h_std_devhsv_s_medianxyz_y_251</t>
  </si>
  <si>
    <t>hsv_h_std_devhsv_s_medianxyz_y_751</t>
  </si>
  <si>
    <t>hsv_h_std_devhsv_s_medianxyz_y_752</t>
  </si>
  <si>
    <t>hsv_h_std_devhsv_s_medianxyz_z_median1</t>
  </si>
  <si>
    <t>hsv_h_std_devhsv_s_medianxyz_z_variance1</t>
  </si>
  <si>
    <t>hsv_h_std_devhsv_s_medianxyz_z_std_dev1</t>
  </si>
  <si>
    <t>hsv_h_std_devhsv_s_medianxyz_z_751</t>
  </si>
  <si>
    <t>hsv_h_std_devhsv_s_varianceyuv_y_variance1</t>
  </si>
  <si>
    <t>hsv_h_std_devhsv_s_varianceyuv_y_std_dev1</t>
  </si>
  <si>
    <t>hsv_h_std_devhsv_s_variancexyz_x_std_dev1</t>
  </si>
  <si>
    <t>hsv_h_std_devhsv_s_variancexyz_y_variance1</t>
  </si>
  <si>
    <t>hsv_h_std_devhsv_s_variancexyz_y_std_dev1</t>
  </si>
  <si>
    <t>hsv_h_std_devhsv_s_std_devhsv_v_variance1</t>
  </si>
  <si>
    <t>hsv_h_std_devhsv_s_std_devhsv_v_std_dev1</t>
  </si>
  <si>
    <t>hsv_h_std_devhsv_s_std_devyuv_y_variance1</t>
  </si>
  <si>
    <t>hsv_h_std_devhsv_s_std_devyuv_y_std_dev1</t>
  </si>
  <si>
    <t>hsv_h_std_devhsv_s_std_devyuv_v_std_dev1</t>
  </si>
  <si>
    <t>hsv_h_std_devhsv_s_std_devxyz_x_variance1</t>
  </si>
  <si>
    <t>hsv_h_std_devhsv_s_std_devxyz_x_std_dev1</t>
  </si>
  <si>
    <t>hsv_h_std_devhsv_s_std_devxyz_y_variance1</t>
  </si>
  <si>
    <t>hsv_h_std_devhsv_s_std_devxyz_y_std_dev1</t>
  </si>
  <si>
    <t>hsv_h_std_devhsv_s_25hsv_v_mean1</t>
  </si>
  <si>
    <t>hsv_h_std_devhsv_s_25hsv_v_mean2</t>
  </si>
  <si>
    <t>hsv_h_std_devhsv_s_25hsv_v_median1</t>
  </si>
  <si>
    <t>hsv_h_std_devhsv_s_25hsv_v_median2</t>
  </si>
  <si>
    <t>hsv_h_std_devhsv_s_25hsv_v_251</t>
  </si>
  <si>
    <t>hsv_h_std_devhsv_s_25hsv_v_252</t>
  </si>
  <si>
    <t>hsv_h_std_devhsv_s_25hsv_v_751</t>
  </si>
  <si>
    <t>hsv_h_std_devhsv_s_25hsv_v_752</t>
  </si>
  <si>
    <t>hsv_h_std_devhsv_s_25yuv_y_mean1</t>
  </si>
  <si>
    <t>hsv_h_std_devhsv_s_25yuv_y_mean2</t>
  </si>
  <si>
    <t>hsv_h_std_devhsv_s_25yuv_y_median1</t>
  </si>
  <si>
    <t>hsv_h_std_devhsv_s_25yuv_y_median2</t>
  </si>
  <si>
    <t>hsv_h_std_devhsv_s_25yuv_y_variance1</t>
  </si>
  <si>
    <t>hsv_h_std_devhsv_s_25yuv_y_std_dev1</t>
  </si>
  <si>
    <t>hsv_h_std_devhsv_s_25yuv_y_251</t>
  </si>
  <si>
    <t>hsv_h_std_devhsv_s_25yuv_y_252</t>
  </si>
  <si>
    <t>hsv_h_std_devhsv_s_25yuv_y_751</t>
  </si>
  <si>
    <t>hsv_h_std_devhsv_s_25yuv_y_752</t>
  </si>
  <si>
    <t>hsv_h_std_devhsv_s_25yuv_u_median2</t>
  </si>
  <si>
    <t>hsv_h_std_devhsv_s_25yuv_u_variance1</t>
  </si>
  <si>
    <t>hsv_h_std_devhsv_s_25yuv_u_variance2</t>
  </si>
  <si>
    <t>hsv_h_std_devhsv_s_25yuv_u_std_dev1</t>
  </si>
  <si>
    <t>hsv_h_std_devhsv_s_25yuv_u_std_dev2</t>
  </si>
  <si>
    <t>hsv_h_std_devhsv_s_25yuv_u_252</t>
  </si>
  <si>
    <t>hsv_h_std_devhsv_s_25yuv_u_752</t>
  </si>
  <si>
    <t>hsv_h_std_devhsv_s_25yuv_v_mean2</t>
  </si>
  <si>
    <t>hsv_h_std_devhsv_s_25yuv_v_median2</t>
  </si>
  <si>
    <t>hsv_h_std_devhsv_s_25yuv_v_variance1</t>
  </si>
  <si>
    <t>hsv_h_std_devhsv_s_25yuv_v_std_dev1</t>
  </si>
  <si>
    <t>hsv_h_std_devhsv_s_25yuv_v_std_dev2</t>
  </si>
  <si>
    <t>hsv_h_std_devhsv_s_25yuv_v_252</t>
  </si>
  <si>
    <t>hsv_h_std_devhsv_s_25xyz_x_mean1</t>
  </si>
  <si>
    <t>hsv_h_std_devhsv_s_25xyz_x_mean2</t>
  </si>
  <si>
    <t>hsv_h_std_devhsv_s_25xyz_x_median1</t>
  </si>
  <si>
    <t>hsv_h_std_devhsv_s_25xyz_x_median2</t>
  </si>
  <si>
    <t>hsv_h_std_devhsv_s_25xyz_x_variance1</t>
  </si>
  <si>
    <t>hsv_h_std_devhsv_s_25xyz_x_std_dev1</t>
  </si>
  <si>
    <t>hsv_h_std_devhsv_s_25xyz_x_251</t>
  </si>
  <si>
    <t>hsv_h_std_devhsv_s_25xyz_x_252</t>
  </si>
  <si>
    <t>hsv_h_std_devhsv_s_25xyz_x_751</t>
  </si>
  <si>
    <t>hsv_h_std_devhsv_s_25xyz_x_752</t>
  </si>
  <si>
    <t>hsv_h_std_devhsv_s_25xyz_y_mean1</t>
  </si>
  <si>
    <t>hsv_h_std_devhsv_s_25xyz_y_mean2</t>
  </si>
  <si>
    <t>hsv_h_std_devhsv_s_25xyz_y_median1</t>
  </si>
  <si>
    <t>hsv_h_std_devhsv_s_25xyz_y_median2</t>
  </si>
  <si>
    <t>hsv_h_std_devhsv_s_25xyz_y_variance1</t>
  </si>
  <si>
    <t>hsv_h_std_devhsv_s_25xyz_y_std_dev1</t>
  </si>
  <si>
    <t>hsv_h_std_devhsv_s_25xyz_y_251</t>
  </si>
  <si>
    <t>hsv_h_std_devhsv_s_25xyz_y_252</t>
  </si>
  <si>
    <t>hsv_h_std_devhsv_s_25xyz_y_751</t>
  </si>
  <si>
    <t>hsv_h_std_devhsv_s_25xyz_y_752</t>
  </si>
  <si>
    <t>hsv_h_std_devhsv_s_25xyz_z_median1</t>
  </si>
  <si>
    <t>hsv_h_std_devhsv_s_25xyz_z_median2</t>
  </si>
  <si>
    <t>hsv_h_std_devhsv_s_25xyz_z_variance1</t>
  </si>
  <si>
    <t>hsv_h_std_devhsv_s_25xyz_z_std_dev1</t>
  </si>
  <si>
    <t>hsv_h_std_devhsv_s_25xyz_z_752</t>
  </si>
  <si>
    <t>hsv_h_std_devhsv_s_75hsv_v_mean1</t>
  </si>
  <si>
    <t>hsv_h_std_devhsv_s_75hsv_v_median1</t>
  </si>
  <si>
    <t>hsv_h_std_devhsv_s_75hsv_v_251</t>
  </si>
  <si>
    <t>hsv_h_std_devhsv_s_75hsv_v_751</t>
  </si>
  <si>
    <t>hsv_h_std_devhsv_s_75yuv_y_mean1</t>
  </si>
  <si>
    <t>hsv_h_std_devhsv_s_75yuv_y_median1</t>
  </si>
  <si>
    <t>hsv_h_std_devhsv_s_75yuv_y_variance1</t>
  </si>
  <si>
    <t>hsv_h_std_devhsv_s_75yuv_y_std_dev1</t>
  </si>
  <si>
    <t>hsv_h_std_devhsv_s_75yuv_y_251</t>
  </si>
  <si>
    <t>hsv_h_std_devhsv_s_75yuv_y_751</t>
  </si>
  <si>
    <t>hsv_h_std_devhsv_s_75yuv_u_mean1</t>
  </si>
  <si>
    <t>hsv_h_std_devhsv_s_75yuv_u_median2</t>
  </si>
  <si>
    <t>hsv_h_std_devhsv_s_75yuv_u_variance1</t>
  </si>
  <si>
    <t>hsv_h_std_devhsv_s_75yuv_u_std_dev1</t>
  </si>
  <si>
    <t>hsv_h_std_devhsv_s_75yuv_u_251</t>
  </si>
  <si>
    <t>hsv_h_std_devhsv_s_75yuv_u_752</t>
  </si>
  <si>
    <t>hsv_h_std_devhsv_s_75yuv_v_mean1</t>
  </si>
  <si>
    <t>hsv_h_std_devhsv_s_75yuv_v_median2</t>
  </si>
  <si>
    <t>hsv_h_std_devhsv_s_75yuv_v_variance1</t>
  </si>
  <si>
    <t>hsv_h_std_devhsv_s_75yuv_v_std_dev1</t>
  </si>
  <si>
    <t>hsv_h_std_devhsv_s_75yuv_v_252</t>
  </si>
  <si>
    <t>hsv_h_std_devhsv_s_75xyz_x_mean1</t>
  </si>
  <si>
    <t>hsv_h_std_devhsv_s_75xyz_x_median1</t>
  </si>
  <si>
    <t>hsv_h_std_devhsv_s_75xyz_x_variance1</t>
  </si>
  <si>
    <t>hsv_h_std_devhsv_s_75xyz_x_std_dev1</t>
  </si>
  <si>
    <t>hsv_h_std_devhsv_s_75xyz_x_251</t>
  </si>
  <si>
    <t>hsv_h_std_devhsv_s_75xyz_x_751</t>
  </si>
  <si>
    <t>hsv_h_std_devhsv_s_75xyz_y_mean1</t>
  </si>
  <si>
    <t>hsv_h_std_devhsv_s_75xyz_y_median1</t>
  </si>
  <si>
    <t>hsv_h_std_devhsv_s_75xyz_y_variance1</t>
  </si>
  <si>
    <t>hsv_h_std_devhsv_s_75xyz_y_std_dev1</t>
  </si>
  <si>
    <t>hsv_h_std_devhsv_s_75xyz_y_251</t>
  </si>
  <si>
    <t>hsv_h_std_devhsv_s_75xyz_y_751</t>
  </si>
  <si>
    <t>hsv_h_std_devhsv_s_75xyz_z_mean1</t>
  </si>
  <si>
    <t>hsv_h_std_devhsv_s_75xyz_z_251</t>
  </si>
  <si>
    <t>hsv_h_std_devhsv_v_meanhsv_v_median1</t>
  </si>
  <si>
    <t>hsv_h_std_devhsv_v_meanhsv_v_variance1</t>
  </si>
  <si>
    <t>hsv_h_std_devhsv_v_meanhsv_v_std_dev1</t>
  </si>
  <si>
    <t>hsv_h_std_devhsv_v_meanhsv_v_251</t>
  </si>
  <si>
    <t>hsv_h_std_devhsv_v_meanhsv_v_252</t>
  </si>
  <si>
    <t>hsv_h_std_devhsv_v_meanhsv_v_751</t>
  </si>
  <si>
    <t>hsv_h_std_devhsv_v_meanhsv_v_752</t>
  </si>
  <si>
    <t>hsv_h_std_devhsv_v_meanyuv_y_mean1</t>
  </si>
  <si>
    <t>hsv_h_std_devhsv_v_meanyuv_y_median1</t>
  </si>
  <si>
    <t>hsv_h_std_devhsv_v_meanyuv_y_median2</t>
  </si>
  <si>
    <t>hsv_h_std_devhsv_v_meanyuv_y_variance1</t>
  </si>
  <si>
    <t>hsv_h_std_devhsv_v_meanyuv_y_std_dev1</t>
  </si>
  <si>
    <t>hsv_h_std_devhsv_v_meanyuv_y_251</t>
  </si>
  <si>
    <t>hsv_h_std_devhsv_v_meanyuv_y_751</t>
  </si>
  <si>
    <t>hsv_h_std_devhsv_v_meanyuv_u_mean2</t>
  </si>
  <si>
    <t>hsv_h_std_devhsv_v_meanyuv_u_median1</t>
  </si>
  <si>
    <t>hsv_h_std_devhsv_v_meanyuv_u_median2</t>
  </si>
  <si>
    <t>hsv_h_std_devhsv_v_meanyuv_u_variance1</t>
  </si>
  <si>
    <t>hsv_h_std_devhsv_v_meanyuv_u_std_dev1</t>
  </si>
  <si>
    <t>hsv_h_std_devhsv_v_meanyuv_u_std_dev2</t>
  </si>
  <si>
    <t>hsv_h_std_devhsv_v_meanyuv_u_252</t>
  </si>
  <si>
    <t>hsv_h_std_devhsv_v_meanyuv_u_751</t>
  </si>
  <si>
    <t>hsv_h_std_devhsv_v_meanyuv_u_752</t>
  </si>
  <si>
    <t>hsv_h_std_devhsv_v_meanyuv_v_mean2</t>
  </si>
  <si>
    <t>hsv_h_std_devhsv_v_meanyuv_v_median1</t>
  </si>
  <si>
    <t>hsv_h_std_devhsv_v_meanyuv_v_median2</t>
  </si>
  <si>
    <t>hsv_h_std_devhsv_v_meanyuv_v_variance1</t>
  </si>
  <si>
    <t>hsv_h_std_devhsv_v_meanyuv_v_std_dev1</t>
  </si>
  <si>
    <t>hsv_h_std_devhsv_v_meanyuv_v_std_dev2</t>
  </si>
  <si>
    <t>hsv_h_std_devhsv_v_meanyuv_v_251</t>
  </si>
  <si>
    <t>hsv_h_std_devhsv_v_meanyuv_v_252</t>
  </si>
  <si>
    <t>hsv_h_std_devhsv_v_meanyuv_v_752</t>
  </si>
  <si>
    <t>hsv_h_std_devhsv_v_meanxyz_x_mean1</t>
  </si>
  <si>
    <t>hsv_h_std_devhsv_v_meanxyz_x_median1</t>
  </si>
  <si>
    <t>hsv_h_std_devhsv_v_meanxyz_x_median2</t>
  </si>
  <si>
    <t>hsv_h_std_devhsv_v_meanxyz_x_variance1</t>
  </si>
  <si>
    <t>hsv_h_std_devhsv_v_meanxyz_x_std_dev1</t>
  </si>
  <si>
    <t>hsv_h_std_devhsv_v_meanxyz_x_251</t>
  </si>
  <si>
    <t>hsv_h_std_devhsv_v_meanxyz_x_751</t>
  </si>
  <si>
    <t>hsv_h_std_devhsv_v_meanxyz_y_mean1</t>
  </si>
  <si>
    <t>hsv_h_std_devhsv_v_meanxyz_y_median1</t>
  </si>
  <si>
    <t>hsv_h_std_devhsv_v_meanxyz_y_median2</t>
  </si>
  <si>
    <t>hsv_h_std_devhsv_v_meanxyz_y_variance1</t>
  </si>
  <si>
    <t>hsv_h_std_devhsv_v_meanxyz_y_std_dev1</t>
  </si>
  <si>
    <t>hsv_h_std_devhsv_v_meanxyz_y_251</t>
  </si>
  <si>
    <t>hsv_h_std_devhsv_v_meanxyz_y_751</t>
  </si>
  <si>
    <t>hsv_h_std_devhsv_v_meanxyz_z_mean1</t>
  </si>
  <si>
    <t>hsv_h_std_devhsv_v_meanxyz_z_median1</t>
  </si>
  <si>
    <t>hsv_h_std_devhsv_v_meanxyz_z_variance1</t>
  </si>
  <si>
    <t>hsv_h_std_devhsv_v_meanxyz_z_std_dev1</t>
  </si>
  <si>
    <t>hsv_h_std_devhsv_v_meanxyz_z_251</t>
  </si>
  <si>
    <t>hsv_h_std_devhsv_v_meanxyz_z_751</t>
  </si>
  <si>
    <t>hsv_h_std_devhsv_v_medianhsv_v_variance1</t>
  </si>
  <si>
    <t>hsv_h_std_devhsv_v_medianhsv_v_std_dev1</t>
  </si>
  <si>
    <t>hsv_h_std_devhsv_v_medianhsv_v_251</t>
  </si>
  <si>
    <t>hsv_h_std_devhsv_v_medianhsv_v_751</t>
  </si>
  <si>
    <t>hsv_h_std_devhsv_v_medianhsv_v_752</t>
  </si>
  <si>
    <t>hsv_h_std_devhsv_v_medianyuv_y_mean1</t>
  </si>
  <si>
    <t>hsv_h_std_devhsv_v_medianyuv_y_median1</t>
  </si>
  <si>
    <t>hsv_h_std_devhsv_v_medianyuv_y_variance1</t>
  </si>
  <si>
    <t>hsv_h_std_devhsv_v_medianyuv_y_std_dev1</t>
  </si>
  <si>
    <t>hsv_h_std_devhsv_v_medianyuv_y_251</t>
  </si>
  <si>
    <t>hsv_h_std_devhsv_v_medianyuv_y_751</t>
  </si>
  <si>
    <t>hsv_h_std_devhsv_v_medianyuv_u_mean2</t>
  </si>
  <si>
    <t>hsv_h_std_devhsv_v_medianyuv_u_median1</t>
  </si>
  <si>
    <t>hsv_h_std_devhsv_v_medianyuv_u_median2</t>
  </si>
  <si>
    <t>hsv_h_std_devhsv_v_medianyuv_u_variance1</t>
  </si>
  <si>
    <t>hsv_h_std_devhsv_v_medianyuv_u_variance2</t>
  </si>
  <si>
    <t>hsv_h_std_devhsv_v_medianyuv_u_std_dev1</t>
  </si>
  <si>
    <t>hsv_h_std_devhsv_v_medianyuv_u_std_dev2</t>
  </si>
  <si>
    <t>hsv_h_std_devhsv_v_medianyuv_u_252</t>
  </si>
  <si>
    <t>hsv_h_std_devhsv_v_medianyuv_u_751</t>
  </si>
  <si>
    <t>hsv_h_std_devhsv_v_medianyuv_u_752</t>
  </si>
  <si>
    <t>hsv_h_std_devhsv_v_medianyuv_v_mean2</t>
  </si>
  <si>
    <t>hsv_h_std_devhsv_v_medianyuv_v_median1</t>
  </si>
  <si>
    <t>hsv_h_std_devhsv_v_medianyuv_v_median2</t>
  </si>
  <si>
    <t>hsv_h_std_devhsv_v_medianyuv_v_variance1</t>
  </si>
  <si>
    <t>hsv_h_std_devhsv_v_medianyuv_v_std_dev1</t>
  </si>
  <si>
    <t>hsv_h_std_devhsv_v_medianyuv_v_std_dev2</t>
  </si>
  <si>
    <t>hsv_h_std_devhsv_v_medianyuv_v_251</t>
  </si>
  <si>
    <t>hsv_h_std_devhsv_v_medianyuv_v_252</t>
  </si>
  <si>
    <t>hsv_h_std_devhsv_v_medianyuv_v_752</t>
  </si>
  <si>
    <t>hsv_h_std_devhsv_v_medianxyz_x_mean1</t>
  </si>
  <si>
    <t>hsv_h_std_devhsv_v_medianxyz_x_median1</t>
  </si>
  <si>
    <t>hsv_h_std_devhsv_v_medianxyz_x_variance1</t>
  </si>
  <si>
    <t>hsv_h_std_devhsv_v_medianxyz_x_std_dev1</t>
  </si>
  <si>
    <t>hsv_h_std_devhsv_v_medianxyz_x_251</t>
  </si>
  <si>
    <t>hsv_h_std_devhsv_v_medianxyz_x_751</t>
  </si>
  <si>
    <t>hsv_h_std_devhsv_v_medianxyz_y_mean1</t>
  </si>
  <si>
    <t>hsv_h_std_devhsv_v_medianxyz_y_median1</t>
  </si>
  <si>
    <t>hsv_h_std_devhsv_v_medianxyz_y_variance1</t>
  </si>
  <si>
    <t>hsv_h_std_devhsv_v_medianxyz_y_std_dev1</t>
  </si>
  <si>
    <t>hsv_h_std_devhsv_v_medianxyz_y_251</t>
  </si>
  <si>
    <t>hsv_h_std_devhsv_v_medianxyz_y_751</t>
  </si>
  <si>
    <t>hsv_h_std_devhsv_v_medianxyz_z_mean1</t>
  </si>
  <si>
    <t>hsv_h_std_devhsv_v_medianxyz_z_median1</t>
  </si>
  <si>
    <t>hsv_h_std_devhsv_v_medianxyz_z_variance1</t>
  </si>
  <si>
    <t>hsv_h_std_devhsv_v_medianxyz_z_std_dev1</t>
  </si>
  <si>
    <t>hsv_h_std_devhsv_v_medianxyz_z_251</t>
  </si>
  <si>
    <t>hsv_h_std_devhsv_v_medianxyz_z_751</t>
  </si>
  <si>
    <t>hsv_h_std_devhsv_v_variancehsv_v_251</t>
  </si>
  <si>
    <t>hsv_h_std_devhsv_v_variancehsv_v_252</t>
  </si>
  <si>
    <t>hsv_h_std_devhsv_v_variancehsv_v_751</t>
  </si>
  <si>
    <t>hsv_h_std_devhsv_v_varianceyuv_y_mean1</t>
  </si>
  <si>
    <t>hsv_h_std_devhsv_v_varianceyuv_y_median1</t>
  </si>
  <si>
    <t>hsv_h_std_devhsv_v_varianceyuv_y_variance1</t>
  </si>
  <si>
    <t>hsv_h_std_devhsv_v_varianceyuv_y_std_dev1</t>
  </si>
  <si>
    <t>hsv_h_std_devhsv_v_varianceyuv_y_251</t>
  </si>
  <si>
    <t>hsv_h_std_devhsv_v_varianceyuv_y_751</t>
  </si>
  <si>
    <t>hsv_h_std_devhsv_v_varianceyuv_u_mean1</t>
  </si>
  <si>
    <t>hsv_h_std_devhsv_v_varianceyuv_u_mean2</t>
  </si>
  <si>
    <t>hsv_h_std_devhsv_v_varianceyuv_u_median1</t>
  </si>
  <si>
    <t>hsv_h_std_devhsv_v_varianceyuv_u_median2</t>
  </si>
  <si>
    <t>hsv_h_std_devhsv_v_varianceyuv_u_variance1</t>
  </si>
  <si>
    <t>hsv_h_std_devhsv_v_varianceyuv_u_std_dev1</t>
  </si>
  <si>
    <t>hsv_h_std_devhsv_v_varianceyuv_u_std_dev2</t>
  </si>
  <si>
    <t>hsv_h_std_devhsv_v_varianceyuv_u_252</t>
  </si>
  <si>
    <t>hsv_h_std_devhsv_v_varianceyuv_u_751</t>
  </si>
  <si>
    <t>hsv_h_std_devhsv_v_varianceyuv_u_752</t>
  </si>
  <si>
    <t>hsv_h_std_devhsv_v_varianceyuv_v_mean1</t>
  </si>
  <si>
    <t>hsv_h_std_devhsv_v_varianceyuv_v_mean2</t>
  </si>
  <si>
    <t>hsv_h_std_devhsv_v_varianceyuv_v_median1</t>
  </si>
  <si>
    <t>hsv_h_std_devhsv_v_varianceyuv_v_median2</t>
  </si>
  <si>
    <t>hsv_h_std_devhsv_v_varianceyuv_v_variance1</t>
  </si>
  <si>
    <t>hsv_h_std_devhsv_v_varianceyuv_v_variance2</t>
  </si>
  <si>
    <t>hsv_h_std_devhsv_v_varianceyuv_v_std_dev1</t>
  </si>
  <si>
    <t>hsv_h_std_devhsv_v_varianceyuv_v_std_dev2</t>
  </si>
  <si>
    <t>hsv_h_std_devhsv_v_varianceyuv_v_251</t>
  </si>
  <si>
    <t>hsv_h_std_devhsv_v_varianceyuv_v_252</t>
  </si>
  <si>
    <t>hsv_h_std_devhsv_v_varianceyuv_v_752</t>
  </si>
  <si>
    <t>hsv_h_std_devhsv_v_variancexyz_x_mean1</t>
  </si>
  <si>
    <t>hsv_h_std_devhsv_v_variancexyz_x_median1</t>
  </si>
  <si>
    <t>hsv_h_std_devhsv_v_variancexyz_x_variance1</t>
  </si>
  <si>
    <t>hsv_h_std_devhsv_v_variancexyz_x_std_dev1</t>
  </si>
  <si>
    <t>hsv_h_std_devhsv_v_variancexyz_x_251</t>
  </si>
  <si>
    <t>hsv_h_std_devhsv_v_variancexyz_x_751</t>
  </si>
  <si>
    <t>hsv_h_std_devhsv_v_variancexyz_y_mean1</t>
  </si>
  <si>
    <t>hsv_h_std_devhsv_v_variancexyz_y_median1</t>
  </si>
  <si>
    <t>hsv_h_std_devhsv_v_variancexyz_y_variance1</t>
  </si>
  <si>
    <t>hsv_h_std_devhsv_v_variancexyz_y_std_dev1</t>
  </si>
  <si>
    <t>hsv_h_std_devhsv_v_variancexyz_y_251</t>
  </si>
  <si>
    <t>hsv_h_std_devhsv_v_variancexyz_y_751</t>
  </si>
  <si>
    <t>hsv_h_std_devhsv_v_variancexyz_z_mean1</t>
  </si>
  <si>
    <t>hsv_h_std_devhsv_v_variancexyz_z_median1</t>
  </si>
  <si>
    <t>hsv_h_std_devhsv_v_variancexyz_z_variance1</t>
  </si>
  <si>
    <t>hsv_h_std_devhsv_v_variancexyz_z_std_dev1</t>
  </si>
  <si>
    <t>hsv_h_std_devhsv_v_variancexyz_z_751</t>
  </si>
  <si>
    <t>hsv_h_std_devhsv_v_std_devhsv_v_251</t>
  </si>
  <si>
    <t>hsv_h_std_devhsv_v_std_devhsv_v_252</t>
  </si>
  <si>
    <t>hsv_h_std_devhsv_v_std_devhsv_v_751</t>
  </si>
  <si>
    <t>hsv_h_std_devhsv_v_std_devyuv_y_mean1</t>
  </si>
  <si>
    <t>hsv_h_std_devhsv_v_std_devyuv_y_median1</t>
  </si>
  <si>
    <t>hsv_h_std_devhsv_v_std_devyuv_y_variance1</t>
  </si>
  <si>
    <t>hsv_h_std_devhsv_v_std_devyuv_y_std_dev1</t>
  </si>
  <si>
    <t>hsv_h_std_devhsv_v_std_devyuv_y_251</t>
  </si>
  <si>
    <t>hsv_h_std_devhsv_v_std_devyuv_y_751</t>
  </si>
  <si>
    <t>hsv_h_std_devhsv_v_std_devyuv_u_mean1</t>
  </si>
  <si>
    <t>hsv_h_std_devhsv_v_std_devyuv_u_mean2</t>
  </si>
  <si>
    <t>hsv_h_std_devhsv_v_std_devyuv_u_median1</t>
  </si>
  <si>
    <t>hsv_h_std_devhsv_v_std_devyuv_u_median2</t>
  </si>
  <si>
    <t>hsv_h_std_devhsv_v_std_devyuv_u_variance1</t>
  </si>
  <si>
    <t>hsv_h_std_devhsv_v_std_devyuv_u_variance2</t>
  </si>
  <si>
    <t>hsv_h_std_devhsv_v_std_devyuv_u_std_dev1</t>
  </si>
  <si>
    <t>hsv_h_std_devhsv_v_std_devyuv_u_std_dev2</t>
  </si>
  <si>
    <t>hsv_h_std_devhsv_v_std_devyuv_u_251</t>
  </si>
  <si>
    <t>hsv_h_std_devhsv_v_std_devyuv_u_252</t>
  </si>
  <si>
    <t>hsv_h_std_devhsv_v_std_devyuv_u_751</t>
  </si>
  <si>
    <t>hsv_h_std_devhsv_v_std_devyuv_u_752</t>
  </si>
  <si>
    <t>hsv_h_std_devhsv_v_std_devyuv_v_mean1</t>
  </si>
  <si>
    <t>hsv_h_std_devhsv_v_std_devyuv_v_mean2</t>
  </si>
  <si>
    <t>hsv_h_std_devhsv_v_std_devyuv_v_median1</t>
  </si>
  <si>
    <t>hsv_h_std_devhsv_v_std_devyuv_v_median2</t>
  </si>
  <si>
    <t>hsv_h_std_devhsv_v_std_devyuv_v_variance1</t>
  </si>
  <si>
    <t>hsv_h_std_devhsv_v_std_devyuv_v_variance2</t>
  </si>
  <si>
    <t>hsv_h_std_devhsv_v_std_devyuv_v_std_dev1</t>
  </si>
  <si>
    <t>hsv_h_std_devhsv_v_std_devyuv_v_std_dev2</t>
  </si>
  <si>
    <t>hsv_h_std_devhsv_v_std_devyuv_v_251</t>
  </si>
  <si>
    <t>hsv_h_std_devhsv_v_std_devyuv_v_252</t>
  </si>
  <si>
    <t>hsv_h_std_devhsv_v_std_devyuv_v_751</t>
  </si>
  <si>
    <t>hsv_h_std_devhsv_v_std_devyuv_v_752</t>
  </si>
  <si>
    <t>hsv_h_std_devhsv_v_std_devxyz_x_mean1</t>
  </si>
  <si>
    <t>hsv_h_std_devhsv_v_std_devxyz_x_median1</t>
  </si>
  <si>
    <t>hsv_h_std_devhsv_v_std_devxyz_x_variance1</t>
  </si>
  <si>
    <t>hsv_h_std_devhsv_v_std_devxyz_x_std_dev1</t>
  </si>
  <si>
    <t>hsv_h_std_devhsv_v_std_devxyz_x_251</t>
  </si>
  <si>
    <t>hsv_h_std_devhsv_v_std_devxyz_x_751</t>
  </si>
  <si>
    <t>hsv_h_std_devhsv_v_std_devxyz_y_mean1</t>
  </si>
  <si>
    <t>hsv_h_std_devhsv_v_std_devxyz_y_median1</t>
  </si>
  <si>
    <t>hsv_h_std_devhsv_v_std_devxyz_y_variance1</t>
  </si>
  <si>
    <t>hsv_h_std_devhsv_v_std_devxyz_y_std_dev1</t>
  </si>
  <si>
    <t>hsv_h_std_devhsv_v_std_devxyz_y_251</t>
  </si>
  <si>
    <t>hsv_h_std_devhsv_v_std_devxyz_y_751</t>
  </si>
  <si>
    <t>hsv_h_std_devhsv_v_std_devxyz_z_mean1</t>
  </si>
  <si>
    <t>hsv_h_std_devhsv_v_std_devxyz_z_mean2</t>
  </si>
  <si>
    <t>hsv_h_std_devhsv_v_std_devxyz_z_median1</t>
  </si>
  <si>
    <t>hsv_h_std_devhsv_v_std_devxyz_z_variance1</t>
  </si>
  <si>
    <t>hsv_h_std_devhsv_v_std_devxyz_z_std_dev1</t>
  </si>
  <si>
    <t>hsv_h_std_devhsv_v_std_devxyz_z_251</t>
  </si>
  <si>
    <t>hsv_h_std_devhsv_v_std_devxyz_z_751</t>
  </si>
  <si>
    <t>hsv_h_std_devhsv_v_25hsv_v_751</t>
  </si>
  <si>
    <t>hsv_h_std_devhsv_v_25hsv_v_752</t>
  </si>
  <si>
    <t>hsv_h_std_devhsv_v_25yuv_y_mean1</t>
  </si>
  <si>
    <t>hsv_h_std_devhsv_v_25yuv_y_median1</t>
  </si>
  <si>
    <t>hsv_h_std_devhsv_v_25yuv_y_variance1</t>
  </si>
  <si>
    <t>hsv_h_std_devhsv_v_25yuv_y_std_dev1</t>
  </si>
  <si>
    <t>hsv_h_std_devhsv_v_25yuv_y_251</t>
  </si>
  <si>
    <t>hsv_h_std_devhsv_v_25yuv_y_751</t>
  </si>
  <si>
    <t>hsv_h_std_devhsv_v_25yuv_u_median1</t>
  </si>
  <si>
    <t>hsv_h_std_devhsv_v_25yuv_u_median2</t>
  </si>
  <si>
    <t>hsv_h_std_devhsv_v_25yuv_u_median3</t>
  </si>
  <si>
    <t>hsv_h_std_devhsv_v_25yuv_u_variance1</t>
  </si>
  <si>
    <t>hsv_h_std_devhsv_v_25yuv_u_std_dev1</t>
  </si>
  <si>
    <t>hsv_h_std_devhsv_v_25yuv_u_252</t>
  </si>
  <si>
    <t>hsv_h_std_devhsv_v_25yuv_u_751</t>
  </si>
  <si>
    <t>hsv_h_std_devhsv_v_25yuv_u_752</t>
  </si>
  <si>
    <t>hsv_h_std_devhsv_v_25yuv_u_753</t>
  </si>
  <si>
    <t>hsv_h_std_devhsv_v_25yuv_v_median1</t>
  </si>
  <si>
    <t>hsv_h_std_devhsv_v_25yuv_v_median2</t>
  </si>
  <si>
    <t>hsv_h_std_devhsv_v_25yuv_v_median3</t>
  </si>
  <si>
    <t>hsv_h_std_devhsv_v_25yuv_v_variance1</t>
  </si>
  <si>
    <t>hsv_h_std_devhsv_v_25yuv_v_std_dev1</t>
  </si>
  <si>
    <t>hsv_h_std_devhsv_v_25yuv_v_251</t>
  </si>
  <si>
    <t>hsv_h_std_devhsv_v_25yuv_v_252</t>
  </si>
  <si>
    <t>hsv_h_std_devhsv_v_25yuv_v_253</t>
  </si>
  <si>
    <t>hsv_h_std_devhsv_v_25yuv_v_752</t>
  </si>
  <si>
    <t>hsv_h_std_devhsv_v_25xyz_x_mean1</t>
  </si>
  <si>
    <t>hsv_h_std_devhsv_v_25xyz_x_median1</t>
  </si>
  <si>
    <t>hsv_h_std_devhsv_v_25xyz_x_variance1</t>
  </si>
  <si>
    <t>hsv_h_std_devhsv_v_25xyz_x_variance2</t>
  </si>
  <si>
    <t>hsv_h_std_devhsv_v_25xyz_x_std_dev1</t>
  </si>
  <si>
    <t>hsv_h_std_devhsv_v_25xyz_x_251</t>
  </si>
  <si>
    <t>hsv_h_std_devhsv_v_25xyz_x_751</t>
  </si>
  <si>
    <t>hsv_h_std_devhsv_v_25xyz_y_mean1</t>
  </si>
  <si>
    <t>hsv_h_std_devhsv_v_25xyz_y_median1</t>
  </si>
  <si>
    <t>hsv_h_std_devhsv_v_25xyz_y_variance1</t>
  </si>
  <si>
    <t>hsv_h_std_devhsv_v_25xyz_y_std_dev1</t>
  </si>
  <si>
    <t>hsv_h_std_devhsv_v_25xyz_y_251</t>
  </si>
  <si>
    <t>hsv_h_std_devhsv_v_25xyz_y_751</t>
  </si>
  <si>
    <t>hsv_h_std_devhsv_v_25xyz_z_mean1</t>
  </si>
  <si>
    <t>hsv_h_std_devhsv_v_25xyz_z_median1</t>
  </si>
  <si>
    <t>hsv_h_std_devhsv_v_25xyz_z_variance1</t>
  </si>
  <si>
    <t>hsv_h_std_devhsv_v_25xyz_z_std_dev1</t>
  </si>
  <si>
    <t>hsv_h_std_devhsv_v_25xyz_z_251</t>
  </si>
  <si>
    <t>hsv_h_std_devhsv_v_25xyz_z_751</t>
  </si>
  <si>
    <t>hsv_h_std_devhsv_v_75yuv_y_mean1</t>
  </si>
  <si>
    <t>hsv_h_std_devhsv_v_75yuv_y_mean2</t>
  </si>
  <si>
    <t>hsv_h_std_devhsv_v_75yuv_y_median1</t>
  </si>
  <si>
    <t>hsv_h_std_devhsv_v_75yuv_y_median2</t>
  </si>
  <si>
    <t>hsv_h_std_devhsv_v_75yuv_y_variance1</t>
  </si>
  <si>
    <t>hsv_h_std_devhsv_v_75yuv_y_std_dev1</t>
  </si>
  <si>
    <t>hsv_h_std_devhsv_v_75yuv_y_251</t>
  </si>
  <si>
    <t>hsv_h_std_devhsv_v_75yuv_y_252</t>
  </si>
  <si>
    <t>hsv_h_std_devhsv_v_75yuv_y_751</t>
  </si>
  <si>
    <t>hsv_h_std_devhsv_v_75yuv_u_mean2</t>
  </si>
  <si>
    <t>hsv_h_std_devhsv_v_75yuv_u_median1</t>
  </si>
  <si>
    <t>hsv_h_std_devhsv_v_75yuv_u_median2</t>
  </si>
  <si>
    <t>hsv_h_std_devhsv_v_75yuv_u_variance1</t>
  </si>
  <si>
    <t>hsv_h_std_devhsv_v_75yuv_u_variance2</t>
  </si>
  <si>
    <t>hsv_h_std_devhsv_v_75yuv_u_std_dev1</t>
  </si>
  <si>
    <t>hsv_h_std_devhsv_v_75yuv_u_std_dev2</t>
  </si>
  <si>
    <t>hsv_h_std_devhsv_v_75yuv_u_252</t>
  </si>
  <si>
    <t>hsv_h_std_devhsv_v_75yuv_u_751</t>
  </si>
  <si>
    <t>hsv_h_std_devhsv_v_75yuv_u_752</t>
  </si>
  <si>
    <t>hsv_h_std_devhsv_v_75yuv_v_mean2</t>
  </si>
  <si>
    <t>hsv_h_std_devhsv_v_75yuv_v_median1</t>
  </si>
  <si>
    <t>hsv_h_std_devhsv_v_75yuv_v_median2</t>
  </si>
  <si>
    <t>hsv_h_std_devhsv_v_75yuv_v_variance1</t>
  </si>
  <si>
    <t>hsv_h_std_devhsv_v_75yuv_v_variance2</t>
  </si>
  <si>
    <t>hsv_h_std_devhsv_v_75yuv_v_std_dev1</t>
  </si>
  <si>
    <t>hsv_h_std_devhsv_v_75yuv_v_std_dev2</t>
  </si>
  <si>
    <t>hsv_h_std_devhsv_v_75yuv_v_251</t>
  </si>
  <si>
    <t>hsv_h_std_devhsv_v_75yuv_v_252</t>
  </si>
  <si>
    <t>hsv_h_std_devhsv_v_75yuv_v_752</t>
  </si>
  <si>
    <t>hsv_h_std_devhsv_v_75xyz_x_mean1</t>
  </si>
  <si>
    <t>hsv_h_std_devhsv_v_75xyz_x_mean2</t>
  </si>
  <si>
    <t>hsv_h_std_devhsv_v_75xyz_x_median1</t>
  </si>
  <si>
    <t>hsv_h_std_devhsv_v_75xyz_x_variance1</t>
  </si>
  <si>
    <t>hsv_h_std_devhsv_v_75xyz_x_std_dev1</t>
  </si>
  <si>
    <t>hsv_h_std_devhsv_v_75xyz_x_251</t>
  </si>
  <si>
    <t>hsv_h_std_devhsv_v_75xyz_x_252</t>
  </si>
  <si>
    <t>hsv_h_std_devhsv_v_75xyz_x_751</t>
  </si>
  <si>
    <t>hsv_h_std_devhsv_v_75xyz_y_mean1</t>
  </si>
  <si>
    <t>hsv_h_std_devhsv_v_75xyz_y_mean2</t>
  </si>
  <si>
    <t>hsv_h_std_devhsv_v_75xyz_y_median1</t>
  </si>
  <si>
    <t>hsv_h_std_devhsv_v_75xyz_y_median2</t>
  </si>
  <si>
    <t>hsv_h_std_devhsv_v_75xyz_y_variance1</t>
  </si>
  <si>
    <t>hsv_h_std_devhsv_v_75xyz_y_std_dev1</t>
  </si>
  <si>
    <t>hsv_h_std_devhsv_v_75xyz_y_251</t>
  </si>
  <si>
    <t>hsv_h_std_devhsv_v_75xyz_y_252</t>
  </si>
  <si>
    <t>hsv_h_std_devhsv_v_75xyz_y_751</t>
  </si>
  <si>
    <t>hsv_h_std_devhsv_v_75xyz_z_mean1</t>
  </si>
  <si>
    <t>hsv_h_std_devhsv_v_75xyz_z_median1</t>
  </si>
  <si>
    <t>hsv_h_std_devhsv_v_75xyz_z_median2</t>
  </si>
  <si>
    <t>hsv_h_std_devhsv_v_75xyz_z_variance1</t>
  </si>
  <si>
    <t>hsv_h_std_devhsv_v_75xyz_z_std_dev1</t>
  </si>
  <si>
    <t>hsv_h_std_devhsv_v_75xyz_z_251</t>
  </si>
  <si>
    <t>hsv_h_std_devhsv_v_75xyz_z_751</t>
  </si>
  <si>
    <t>hsv_h_std_devyuv_y_meanyuv_y_variance1</t>
  </si>
  <si>
    <t>hsv_h_std_devyuv_y_meanyuv_y_variance2</t>
  </si>
  <si>
    <t>hsv_h_std_devyuv_y_meanyuv_y_std_dev1</t>
  </si>
  <si>
    <t>hsv_h_std_devyuv_y_meanyuv_y_251</t>
  </si>
  <si>
    <t>hsv_h_std_devyuv_y_meanyuv_y_751</t>
  </si>
  <si>
    <t>hsv_h_std_devyuv_y_meanyuv_u_mean1</t>
  </si>
  <si>
    <t>hsv_h_std_devyuv_y_meanyuv_u_median1</t>
  </si>
  <si>
    <t>hsv_h_std_devyuv_y_meanyuv_u_median2</t>
  </si>
  <si>
    <t>hsv_h_std_devyuv_y_meanyuv_u_median3</t>
  </si>
  <si>
    <t>hsv_h_std_devyuv_y_meanyuv_u_variance1</t>
  </si>
  <si>
    <t>hsv_h_std_devyuv_y_meanyuv_u_std_dev1</t>
  </si>
  <si>
    <t>hsv_h_std_devyuv_y_meanyuv_u_252</t>
  </si>
  <si>
    <t>hsv_h_std_devyuv_y_meanyuv_u_751</t>
  </si>
  <si>
    <t>hsv_h_std_devyuv_y_meanyuv_u_752</t>
  </si>
  <si>
    <t>hsv_h_std_devyuv_y_meanyuv_u_753</t>
  </si>
  <si>
    <t>hsv_h_std_devyuv_y_meanyuv_v_mean1</t>
  </si>
  <si>
    <t>hsv_h_std_devyuv_y_meanyuv_v_mean2</t>
  </si>
  <si>
    <t>hsv_h_std_devyuv_y_meanyuv_v_median1</t>
  </si>
  <si>
    <t>hsv_h_std_devyuv_y_meanyuv_v_median2</t>
  </si>
  <si>
    <t>hsv_h_std_devyuv_y_meanyuv_v_median3</t>
  </si>
  <si>
    <t>hsv_h_std_devyuv_y_meanyuv_v_variance1</t>
  </si>
  <si>
    <t>hsv_h_std_devyuv_y_meanyuv_v_std_dev1</t>
  </si>
  <si>
    <t>hsv_h_std_devyuv_y_meanyuv_v_251</t>
  </si>
  <si>
    <t>hsv_h_std_devyuv_y_meanyuv_v_252</t>
  </si>
  <si>
    <t>hsv_h_std_devyuv_y_meanyuv_v_253</t>
  </si>
  <si>
    <t>hsv_h_std_devyuv_y_meanyuv_v_752</t>
  </si>
  <si>
    <t>hsv_h_std_devyuv_y_meanxyz_x_mean1</t>
  </si>
  <si>
    <t>hsv_h_std_devyuv_y_meanxyz_x_variance1</t>
  </si>
  <si>
    <t>hsv_h_std_devyuv_y_meanxyz_x_variance2</t>
  </si>
  <si>
    <t>hsv_h_std_devyuv_y_meanxyz_x_std_dev1</t>
  </si>
  <si>
    <t>hsv_h_std_devyuv_y_meanxyz_x_251</t>
  </si>
  <si>
    <t>hsv_h_std_devyuv_y_meanxyz_x_751</t>
  </si>
  <si>
    <t>hsv_h_std_devyuv_y_meanxyz_y_mean1</t>
  </si>
  <si>
    <t>hsv_h_std_devyuv_y_meanxyz_y_variance1</t>
  </si>
  <si>
    <t>hsv_h_std_devyuv_y_meanxyz_y_variance2</t>
  </si>
  <si>
    <t>hsv_h_std_devyuv_y_meanxyz_y_std_dev1</t>
  </si>
  <si>
    <t>hsv_h_std_devyuv_y_meanxyz_y_251</t>
  </si>
  <si>
    <t>hsv_h_std_devyuv_y_meanxyz_z_mean1</t>
  </si>
  <si>
    <t>hsv_h_std_devyuv_y_meanxyz_z_median1</t>
  </si>
  <si>
    <t>hsv_h_std_devyuv_y_meanxyz_z_variance1</t>
  </si>
  <si>
    <t>hsv_h_std_devyuv_y_meanxyz_z_std_dev1</t>
  </si>
  <si>
    <t>hsv_h_std_devyuv_y_meanxyz_z_251</t>
  </si>
  <si>
    <t>hsv_h_std_devyuv_y_meanxyz_z_252</t>
  </si>
  <si>
    <t>hsv_h_std_devyuv_y_meanxyz_z_751</t>
  </si>
  <si>
    <t>hsv_h_std_devyuv_y_medianyuv_y_variance1</t>
  </si>
  <si>
    <t>hsv_h_std_devyuv_y_medianyuv_y_variance2</t>
  </si>
  <si>
    <t>hsv_h_std_devyuv_y_medianyuv_y_std_dev1</t>
  </si>
  <si>
    <t>hsv_h_std_devyuv_y_medianyuv_y_751</t>
  </si>
  <si>
    <t>hsv_h_std_devyuv_y_medianyuv_u_median1</t>
  </si>
  <si>
    <t>hsv_h_std_devyuv_y_medianyuv_u_median2</t>
  </si>
  <si>
    <t>hsv_h_std_devyuv_y_medianyuv_u_median3</t>
  </si>
  <si>
    <t>hsv_h_std_devyuv_y_medianyuv_u_variance1</t>
  </si>
  <si>
    <t>hsv_h_std_devyuv_y_medianyuv_u_std_dev1</t>
  </si>
  <si>
    <t>hsv_h_std_devyuv_y_medianyuv_u_252</t>
  </si>
  <si>
    <t>hsv_h_std_devyuv_y_medianyuv_u_751</t>
  </si>
  <si>
    <t>hsv_h_std_devyuv_y_medianyuv_u_752</t>
  </si>
  <si>
    <t>hsv_h_std_devyuv_y_medianyuv_u_753</t>
  </si>
  <si>
    <t>hsv_h_std_devyuv_y_medianyuv_v_mean2</t>
  </si>
  <si>
    <t>hsv_h_std_devyuv_y_medianyuv_v_median1</t>
  </si>
  <si>
    <t>hsv_h_std_devyuv_y_medianyuv_v_median2</t>
  </si>
  <si>
    <t>hsv_h_std_devyuv_y_medianyuv_v_median3</t>
  </si>
  <si>
    <t>hsv_h_std_devyuv_y_medianyuv_v_variance1</t>
  </si>
  <si>
    <t>hsv_h_std_devyuv_y_medianyuv_v_std_dev1</t>
  </si>
  <si>
    <t>hsv_h_std_devyuv_y_medianyuv_v_251</t>
  </si>
  <si>
    <t>hsv_h_std_devyuv_y_medianyuv_v_252</t>
  </si>
  <si>
    <t>hsv_h_std_devyuv_y_medianyuv_v_253</t>
  </si>
  <si>
    <t>hsv_h_std_devyuv_y_medianyuv_v_752</t>
  </si>
  <si>
    <t>hsv_h_std_devyuv_y_medianxyz_x_median1</t>
  </si>
  <si>
    <t>hsv_h_std_devyuv_y_medianxyz_x_variance1</t>
  </si>
  <si>
    <t>hsv_h_std_devyuv_y_medianxyz_x_variance2</t>
  </si>
  <si>
    <t>hsv_h_std_devyuv_y_medianxyz_x_std_dev1</t>
  </si>
  <si>
    <t>hsv_h_std_devyuv_y_medianxyz_x_751</t>
  </si>
  <si>
    <t>hsv_h_std_devyuv_y_medianxyz_y_median1</t>
  </si>
  <si>
    <t>hsv_h_std_devyuv_y_medianxyz_y_variance1</t>
  </si>
  <si>
    <t>hsv_h_std_devyuv_y_medianxyz_y_std_dev1</t>
  </si>
  <si>
    <t>hsv_h_std_devyuv_y_medianxyz_y_751</t>
  </si>
  <si>
    <t>hsv_h_std_devyuv_y_medianxyz_z_mean1</t>
  </si>
  <si>
    <t>hsv_h_std_devyuv_y_medianxyz_z_median1</t>
  </si>
  <si>
    <t>hsv_h_std_devyuv_y_medianxyz_z_variance1</t>
  </si>
  <si>
    <t>hsv_h_std_devyuv_y_medianxyz_z_std_dev1</t>
  </si>
  <si>
    <t>hsv_h_std_devyuv_y_medianxyz_z_251</t>
  </si>
  <si>
    <t>hsv_h_std_devyuv_y_medianxyz_z_751</t>
  </si>
  <si>
    <t>hsv_h_std_devyuv_y_varianceyuv_y_251</t>
  </si>
  <si>
    <t>hsv_h_std_devyuv_y_varianceyuv_y_252</t>
  </si>
  <si>
    <t>hsv_h_std_devyuv_y_varianceyuv_y_751</t>
  </si>
  <si>
    <t>hsv_h_std_devyuv_y_varianceyuv_u_mean1</t>
  </si>
  <si>
    <t>hsv_h_std_devyuv_y_varianceyuv_u_median1</t>
  </si>
  <si>
    <t>hsv_h_std_devyuv_y_varianceyuv_u_variance1</t>
  </si>
  <si>
    <t>hsv_h_std_devyuv_y_varianceyuv_u_std_dev1</t>
  </si>
  <si>
    <t>hsv_h_std_devyuv_y_varianceyuv_u_751</t>
  </si>
  <si>
    <t>hsv_h_std_devyuv_y_varianceyuv_v_mean1</t>
  </si>
  <si>
    <t>hsv_h_std_devyuv_y_varianceyuv_v_median1</t>
  </si>
  <si>
    <t>hsv_h_std_devyuv_y_varianceyuv_v_variance1</t>
  </si>
  <si>
    <t>hsv_h_std_devyuv_y_varianceyuv_v_std_dev1</t>
  </si>
  <si>
    <t>hsv_h_std_devyuv_y_varianceyuv_v_251</t>
  </si>
  <si>
    <t>hsv_h_std_devyuv_y_varianceyuv_v_751</t>
  </si>
  <si>
    <t>hsv_h_std_devyuv_y_variancexyz_x_mean1</t>
  </si>
  <si>
    <t>hsv_h_std_devyuv_y_variancexyz_x_mean2</t>
  </si>
  <si>
    <t>hsv_h_std_devyuv_y_variancexyz_x_median1</t>
  </si>
  <si>
    <t>hsv_h_std_devyuv_y_variancexyz_x_median2</t>
  </si>
  <si>
    <t>hsv_h_std_devyuv_y_variancexyz_x_variance1</t>
  </si>
  <si>
    <t>hsv_h_std_devyuv_y_variancexyz_x_251</t>
  </si>
  <si>
    <t>hsv_h_std_devyuv_y_variancexyz_x_751</t>
  </si>
  <si>
    <t>hsv_h_std_devyuv_y_variancexyz_y_mean1</t>
  </si>
  <si>
    <t>hsv_h_std_devyuv_y_variancexyz_y_mean2</t>
  </si>
  <si>
    <t>hsv_h_std_devyuv_y_variancexyz_y_median1</t>
  </si>
  <si>
    <t>hsv_h_std_devyuv_y_variancexyz_y_median2</t>
  </si>
  <si>
    <t>hsv_h_std_devyuv_y_variancexyz_y_variance1</t>
  </si>
  <si>
    <t>hsv_h_std_devyuv_y_variancexyz_y_251</t>
  </si>
  <si>
    <t>hsv_h_std_devyuv_y_variancexyz_y_751</t>
  </si>
  <si>
    <t>hsv_h_std_devyuv_y_variancexyz_z_mean1</t>
  </si>
  <si>
    <t>hsv_h_std_devyuv_y_variancexyz_z_median1</t>
  </si>
  <si>
    <t>hsv_h_std_devyuv_y_variancexyz_z_variance1</t>
  </si>
  <si>
    <t>hsv_h_std_devyuv_y_variancexyz_z_std_dev1</t>
  </si>
  <si>
    <t>hsv_h_std_devyuv_y_variancexyz_z_std_dev2</t>
  </si>
  <si>
    <t>hsv_h_std_devyuv_y_variancexyz_z_251</t>
  </si>
  <si>
    <t>hsv_h_std_devyuv_y_variancexyz_z_751</t>
  </si>
  <si>
    <t>hsv_h_std_devyuv_y_variancexyz_z_752</t>
  </si>
  <si>
    <t>hsv_h_std_devyuv_y_std_devyuv_y_251</t>
  </si>
  <si>
    <t>hsv_h_std_devyuv_y_std_devyuv_y_751</t>
  </si>
  <si>
    <t>hsv_h_std_devyuv_y_std_devyuv_u_mean1</t>
  </si>
  <si>
    <t>hsv_h_std_devyuv_y_std_devyuv_u_median1</t>
  </si>
  <si>
    <t>hsv_h_std_devyuv_y_std_devyuv_u_variance1</t>
  </si>
  <si>
    <t>hsv_h_std_devyuv_y_std_devyuv_u_std_dev1</t>
  </si>
  <si>
    <t>hsv_h_std_devyuv_y_std_devyuv_u_751</t>
  </si>
  <si>
    <t>hsv_h_std_devyuv_y_std_devyuv_v_mean1</t>
  </si>
  <si>
    <t>hsv_h_std_devyuv_y_std_devyuv_v_median1</t>
  </si>
  <si>
    <t>hsv_h_std_devyuv_y_std_devyuv_v_variance1</t>
  </si>
  <si>
    <t>hsv_h_std_devyuv_y_std_devyuv_v_std_dev1</t>
  </si>
  <si>
    <t>hsv_h_std_devyuv_y_std_devyuv_v_251</t>
  </si>
  <si>
    <t>hsv_h_std_devyuv_y_std_devyuv_v_751</t>
  </si>
  <si>
    <t>hsv_h_std_devyuv_y_std_devxyz_x_mean1</t>
  </si>
  <si>
    <t>hsv_h_std_devyuv_y_std_devxyz_x_median1</t>
  </si>
  <si>
    <t>hsv_h_std_devyuv_y_std_devxyz_x_std_dev1</t>
  </si>
  <si>
    <t>hsv_h_std_devyuv_y_std_devxyz_x_251</t>
  </si>
  <si>
    <t>hsv_h_std_devyuv_y_std_devxyz_x_751</t>
  </si>
  <si>
    <t>hsv_h_std_devyuv_y_std_devxyz_y_mean1</t>
  </si>
  <si>
    <t>hsv_h_std_devyuv_y_std_devxyz_y_median1</t>
  </si>
  <si>
    <t>hsv_h_std_devyuv_y_std_devxyz_y_std_dev1</t>
  </si>
  <si>
    <t>hsv_h_std_devyuv_y_std_devxyz_y_251</t>
  </si>
  <si>
    <t>hsv_h_std_devyuv_y_std_devxyz_y_751</t>
  </si>
  <si>
    <t>hsv_h_std_devyuv_y_std_devxyz_z_mean1</t>
  </si>
  <si>
    <t>hsv_h_std_devyuv_y_std_devxyz_z_median1</t>
  </si>
  <si>
    <t>hsv_h_std_devyuv_y_std_devxyz_z_variance1</t>
  </si>
  <si>
    <t>hsv_h_std_devyuv_y_std_devxyz_z_std_dev1</t>
  </si>
  <si>
    <t>hsv_h_std_devyuv_y_std_devxyz_z_251</t>
  </si>
  <si>
    <t>hsv_h_std_devyuv_y_std_devxyz_z_751</t>
  </si>
  <si>
    <t>hsv_h_std_devyuv_y_std_devxyz_z_752</t>
  </si>
  <si>
    <t>hsv_h_std_devyuv_y_25yuv_y_751</t>
  </si>
  <si>
    <t>hsv_h_std_devyuv_y_25yuv_u_mean1</t>
  </si>
  <si>
    <t>hsv_h_std_devyuv_y_25yuv_u_median1</t>
  </si>
  <si>
    <t>hsv_h_std_devyuv_y_25yuv_u_median2</t>
  </si>
  <si>
    <t>hsv_h_std_devyuv_y_25yuv_u_median3</t>
  </si>
  <si>
    <t>hsv_h_std_devyuv_y_25yuv_u_variance1</t>
  </si>
  <si>
    <t>hsv_h_std_devyuv_y_25yuv_u_std_dev1</t>
  </si>
  <si>
    <t>hsv_h_std_devyuv_y_25yuv_u_751</t>
  </si>
  <si>
    <t>hsv_h_std_devyuv_y_25yuv_u_752</t>
  </si>
  <si>
    <t>hsv_h_std_devyuv_y_25yuv_u_753</t>
  </si>
  <si>
    <t>hsv_h_std_devyuv_y_25yuv_v_mean1</t>
  </si>
  <si>
    <t>hsv_h_std_devyuv_y_25yuv_v_median1</t>
  </si>
  <si>
    <t>hsv_h_std_devyuv_y_25yuv_v_median2</t>
  </si>
  <si>
    <t>hsv_h_std_devyuv_y_25yuv_v_median3</t>
  </si>
  <si>
    <t>hsv_h_std_devyuv_y_25yuv_v_variance1</t>
  </si>
  <si>
    <t>hsv_h_std_devyuv_y_25yuv_v_std_dev1</t>
  </si>
  <si>
    <t>hsv_h_std_devyuv_y_25yuv_v_251</t>
  </si>
  <si>
    <t>hsv_h_std_devyuv_y_25yuv_v_252</t>
  </si>
  <si>
    <t>hsv_h_std_devyuv_y_25yuv_v_253</t>
  </si>
  <si>
    <t>hsv_h_std_devyuv_y_25xyz_x_mean1</t>
  </si>
  <si>
    <t>hsv_h_std_devyuv_y_25xyz_x_mean2</t>
  </si>
  <si>
    <t>hsv_h_std_devyuv_y_25xyz_x_median1</t>
  </si>
  <si>
    <t>hsv_h_std_devyuv_y_25xyz_x_variance1</t>
  </si>
  <si>
    <t>hsv_h_std_devyuv_y_25xyz_x_variance2</t>
  </si>
  <si>
    <t>hsv_h_std_devyuv_y_25xyz_x_std_dev1</t>
  </si>
  <si>
    <t>hsv_h_std_devyuv_y_25xyz_x_751</t>
  </si>
  <si>
    <t>hsv_h_std_devyuv_y_25xyz_x_752</t>
  </si>
  <si>
    <t>hsv_h_std_devyuv_y_25xyz_y_mean1</t>
  </si>
  <si>
    <t>hsv_h_std_devyuv_y_25xyz_y_variance1</t>
  </si>
  <si>
    <t>hsv_h_std_devyuv_y_25xyz_y_std_dev1</t>
  </si>
  <si>
    <t>hsv_h_std_devyuv_y_25xyz_y_751</t>
  </si>
  <si>
    <t>hsv_h_std_devyuv_y_25xyz_z_mean1</t>
  </si>
  <si>
    <t>hsv_h_std_devyuv_y_25xyz_z_mean2</t>
  </si>
  <si>
    <t>hsv_h_std_devyuv_y_25xyz_z_median1</t>
  </si>
  <si>
    <t>hsv_h_std_devyuv_y_25xyz_z_variance1</t>
  </si>
  <si>
    <t>hsv_h_std_devyuv_y_25xyz_z_variance2</t>
  </si>
  <si>
    <t>hsv_h_std_devyuv_y_25xyz_z_std_dev1</t>
  </si>
  <si>
    <t>hsv_h_std_devyuv_y_25xyz_z_std_dev2</t>
  </si>
  <si>
    <t>hsv_h_std_devyuv_y_25xyz_z_251</t>
  </si>
  <si>
    <t>hsv_h_std_devyuv_y_25xyz_z_252</t>
  </si>
  <si>
    <t>hsv_h_std_devyuv_y_25xyz_z_751</t>
  </si>
  <si>
    <t>hsv_h_std_devyuv_y_75yuv_u_mean2</t>
  </si>
  <si>
    <t>hsv_h_std_devyuv_y_75yuv_u_median1</t>
  </si>
  <si>
    <t>hsv_h_std_devyuv_y_75yuv_u_median2</t>
  </si>
  <si>
    <t>hsv_h_std_devyuv_y_75yuv_u_median3</t>
  </si>
  <si>
    <t>hsv_h_std_devyuv_y_75yuv_u_variance1</t>
  </si>
  <si>
    <t>hsv_h_std_devyuv_y_75yuv_u_std_dev1</t>
  </si>
  <si>
    <t>hsv_h_std_devyuv_y_75yuv_u_std_dev2</t>
  </si>
  <si>
    <t>hsv_h_std_devyuv_y_75yuv_u_252</t>
  </si>
  <si>
    <t>hsv_h_std_devyuv_y_75yuv_u_751</t>
  </si>
  <si>
    <t>hsv_h_std_devyuv_y_75yuv_u_752</t>
  </si>
  <si>
    <t>hsv_h_std_devyuv_y_75yuv_u_753</t>
  </si>
  <si>
    <t>hsv_h_std_devyuv_y_75yuv_v_mean2</t>
  </si>
  <si>
    <t>hsv_h_std_devyuv_y_75yuv_v_median1</t>
  </si>
  <si>
    <t>hsv_h_std_devyuv_y_75yuv_v_median2</t>
  </si>
  <si>
    <t>hsv_h_std_devyuv_y_75yuv_v_median3</t>
  </si>
  <si>
    <t>hsv_h_std_devyuv_y_75yuv_v_variance1</t>
  </si>
  <si>
    <t>hsv_h_std_devyuv_y_75yuv_v_variance2</t>
  </si>
  <si>
    <t>hsv_h_std_devyuv_y_75yuv_v_std_dev1</t>
  </si>
  <si>
    <t>hsv_h_std_devyuv_y_75yuv_v_std_dev2</t>
  </si>
  <si>
    <t>hsv_h_std_devyuv_y_75yuv_v_251</t>
  </si>
  <si>
    <t>hsv_h_std_devyuv_y_75yuv_v_252</t>
  </si>
  <si>
    <t>hsv_h_std_devyuv_y_75yuv_v_253</t>
  </si>
  <si>
    <t>hsv_h_std_devyuv_y_75yuv_v_752</t>
  </si>
  <si>
    <t>hsv_h_std_devyuv_y_75xyz_x_median1</t>
  </si>
  <si>
    <t>hsv_h_std_devyuv_y_75xyz_x_variance1</t>
  </si>
  <si>
    <t>hsv_h_std_devyuv_y_75xyz_x_variance2</t>
  </si>
  <si>
    <t>hsv_h_std_devyuv_y_75xyz_x_std_dev1</t>
  </si>
  <si>
    <t>hsv_h_std_devyuv_y_75xyz_x_251</t>
  </si>
  <si>
    <t>hsv_h_std_devyuv_y_75xyz_x_751</t>
  </si>
  <si>
    <t>hsv_h_std_devyuv_y_75xyz_y_mean1</t>
  </si>
  <si>
    <t>hsv_h_std_devyuv_y_75xyz_y_median1</t>
  </si>
  <si>
    <t>hsv_h_std_devyuv_y_75xyz_y_variance1</t>
  </si>
  <si>
    <t>hsv_h_std_devyuv_y_75xyz_y_std_dev1</t>
  </si>
  <si>
    <t>hsv_h_std_devyuv_y_75xyz_y_251</t>
  </si>
  <si>
    <t>hsv_h_std_devyuv_y_75xyz_y_751</t>
  </si>
  <si>
    <t>hsv_h_std_devyuv_y_75xyz_y_752</t>
  </si>
  <si>
    <t>hsv_h_std_devyuv_y_75xyz_z_mean1</t>
  </si>
  <si>
    <t>hsv_h_std_devyuv_y_75xyz_z_median1</t>
  </si>
  <si>
    <t>hsv_h_std_devyuv_y_75xyz_z_median2</t>
  </si>
  <si>
    <t>hsv_h_std_devyuv_y_75xyz_z_variance1</t>
  </si>
  <si>
    <t>hsv_h_std_devyuv_y_75xyz_z_std_dev1</t>
  </si>
  <si>
    <t>hsv_h_std_devyuv_y_75xyz_z_251</t>
  </si>
  <si>
    <t>hsv_h_std_devyuv_y_75xyz_z_751</t>
  </si>
  <si>
    <t>hsv_h_std_devyuv_y_75xyz_z_752</t>
  </si>
  <si>
    <t>hsv_h_std_devyuv_u_meanyuv_u_median2</t>
  </si>
  <si>
    <t>hsv_h_std_devyuv_u_meanyuv_u_median3</t>
  </si>
  <si>
    <t>hsv_h_std_devyuv_u_meanyuv_u_variance1</t>
  </si>
  <si>
    <t>hsv_h_std_devyuv_u_meanyuv_u_std_dev1</t>
  </si>
  <si>
    <t>hsv_h_std_devyuv_u_meanyuv_u_std_dev2</t>
  </si>
  <si>
    <t>hsv_h_std_devyuv_u_meanyuv_u_752</t>
  </si>
  <si>
    <t>hsv_h_std_devyuv_u_meanyuv_u_753</t>
  </si>
  <si>
    <t>hsv_h_std_devyuv_u_meanyuv_v_median2</t>
  </si>
  <si>
    <t>hsv_h_std_devyuv_u_meanyuv_v_median3</t>
  </si>
  <si>
    <t>hsv_h_std_devyuv_u_meanyuv_v_variance1</t>
  </si>
  <si>
    <t>hsv_h_std_devyuv_u_meanyuv_v_std_dev1</t>
  </si>
  <si>
    <t>hsv_h_std_devyuv_u_meanyuv_v_252</t>
  </si>
  <si>
    <t>hsv_h_std_devyuv_u_meanyuv_v_253</t>
  </si>
  <si>
    <t>hsv_h_std_devyuv_u_meanyuv_v_751</t>
  </si>
  <si>
    <t>hsv_h_std_devyuv_u_meanxyz_x_mean1</t>
  </si>
  <si>
    <t>hsv_h_std_devyuv_u_meanxyz_x_variance1</t>
  </si>
  <si>
    <t>hsv_h_std_devyuv_u_meanxyz_x_std_dev1</t>
  </si>
  <si>
    <t>hsv_h_std_devyuv_u_meanxyz_x_251</t>
  </si>
  <si>
    <t>hsv_h_std_devyuv_u_meanxyz_x_752</t>
  </si>
  <si>
    <t>hsv_h_std_devyuv_u_meanxyz_y_mean1</t>
  </si>
  <si>
    <t>hsv_h_std_devyuv_u_meanxyz_y_variance1</t>
  </si>
  <si>
    <t>hsv_h_std_devyuv_u_meanxyz_y_std_dev1</t>
  </si>
  <si>
    <t>hsv_h_std_devyuv_u_meanxyz_y_251</t>
  </si>
  <si>
    <t>hsv_h_std_devyuv_u_meanxyz_y_752</t>
  </si>
  <si>
    <t>hsv_h_std_devyuv_u_meanxyz_z_mean1</t>
  </si>
  <si>
    <t>hsv_h_std_devyuv_u_meanxyz_z_median1</t>
  </si>
  <si>
    <t>hsv_h_std_devyuv_u_meanxyz_z_variance1</t>
  </si>
  <si>
    <t>hsv_h_std_devyuv_u_meanxyz_z_std_dev1</t>
  </si>
  <si>
    <t>hsv_h_std_devyuv_u_meanxyz_z_251</t>
  </si>
  <si>
    <t>hsv_h_std_devyuv_u_medianyuv_u_variance1</t>
  </si>
  <si>
    <t>hsv_h_std_devyuv_u_medianyuv_u_variance2</t>
  </si>
  <si>
    <t>hsv_h_std_devyuv_u_medianyuv_u_std_dev1</t>
  </si>
  <si>
    <t>hsv_h_std_devyuv_u_medianyuv_u_std_dev2</t>
  </si>
  <si>
    <t>hsv_h_std_devyuv_u_medianyuv_u_252</t>
  </si>
  <si>
    <t>hsv_h_std_devyuv_u_medianyuv_u_751</t>
  </si>
  <si>
    <t>hsv_h_std_devyuv_u_medianyuv_u_752</t>
  </si>
  <si>
    <t>hsv_h_std_devyuv_u_medianyuv_u_753</t>
  </si>
  <si>
    <t>hsv_h_std_devyuv_u_medianyuv_v_mean1</t>
  </si>
  <si>
    <t>hsv_h_std_devyuv_u_medianyuv_v_mean2</t>
  </si>
  <si>
    <t>hsv_h_std_devyuv_u_medianyuv_v_mean3</t>
  </si>
  <si>
    <t>hsv_h_std_devyuv_u_medianyuv_v_median1</t>
  </si>
  <si>
    <t>hsv_h_std_devyuv_u_medianyuv_v_median2</t>
  </si>
  <si>
    <t>hsv_h_std_devyuv_u_medianyuv_v_median3</t>
  </si>
  <si>
    <t>hsv_h_std_devyuv_u_medianyuv_v_variance1</t>
  </si>
  <si>
    <t>hsv_h_std_devyuv_u_medianyuv_v_variance2</t>
  </si>
  <si>
    <t>hsv_h_std_devyuv_u_medianyuv_v_std_dev1</t>
  </si>
  <si>
    <t>hsv_h_std_devyuv_u_medianyuv_v_std_dev2</t>
  </si>
  <si>
    <t>hsv_h_std_devyuv_u_medianyuv_v_251</t>
  </si>
  <si>
    <t>hsv_h_std_devyuv_u_medianyuv_v_252</t>
  </si>
  <si>
    <t>hsv_h_std_devyuv_u_medianyuv_v_253</t>
  </si>
  <si>
    <t>hsv_h_std_devyuv_u_medianyuv_v_752</t>
  </si>
  <si>
    <t>hsv_h_std_devyuv_u_medianxyz_x_mean1</t>
  </si>
  <si>
    <t>hsv_h_std_devyuv_u_medianxyz_x_mean2</t>
  </si>
  <si>
    <t>hsv_h_std_devyuv_u_medianxyz_x_mean3</t>
  </si>
  <si>
    <t>hsv_h_std_devyuv_u_medianxyz_x_median1</t>
  </si>
  <si>
    <t>hsv_h_std_devyuv_u_medianxyz_x_median2</t>
  </si>
  <si>
    <t>hsv_h_std_devyuv_u_medianxyz_x_median3</t>
  </si>
  <si>
    <t>hsv_h_std_devyuv_u_medianxyz_x_variance1</t>
  </si>
  <si>
    <t>hsv_h_std_devyuv_u_medianxyz_x_std_dev1</t>
  </si>
  <si>
    <t>hsv_h_std_devyuv_u_medianxyz_x_251</t>
  </si>
  <si>
    <t>hsv_h_std_devyuv_u_medianxyz_x_252</t>
  </si>
  <si>
    <t>hsv_h_std_devyuv_u_medianxyz_x_751</t>
  </si>
  <si>
    <t>hsv_h_std_devyuv_u_medianxyz_x_752</t>
  </si>
  <si>
    <t>hsv_h_std_devyuv_u_medianxyz_y_mean1</t>
  </si>
  <si>
    <t>hsv_h_std_devyuv_u_medianxyz_y_mean2</t>
  </si>
  <si>
    <t>hsv_h_std_devyuv_u_medianxyz_y_mean3</t>
  </si>
  <si>
    <t>hsv_h_std_devyuv_u_medianxyz_y_median1</t>
  </si>
  <si>
    <t>hsv_h_std_devyuv_u_medianxyz_y_median2</t>
  </si>
  <si>
    <t>hsv_h_std_devyuv_u_medianxyz_y_median3</t>
  </si>
  <si>
    <t>hsv_h_std_devyuv_u_medianxyz_y_variance1</t>
  </si>
  <si>
    <t>hsv_h_std_devyuv_u_medianxyz_y_std_dev1</t>
  </si>
  <si>
    <t>hsv_h_std_devyuv_u_medianxyz_y_251</t>
  </si>
  <si>
    <t>hsv_h_std_devyuv_u_medianxyz_y_252</t>
  </si>
  <si>
    <t>hsv_h_std_devyuv_u_medianxyz_y_751</t>
  </si>
  <si>
    <t>hsv_h_std_devyuv_u_medianxyz_y_752</t>
  </si>
  <si>
    <t>hsv_h_std_devyuv_u_medianxyz_y_753</t>
  </si>
  <si>
    <t>hsv_h_std_devyuv_u_medianxyz_z_mean1</t>
  </si>
  <si>
    <t>hsv_h_std_devyuv_u_medianxyz_z_mean2</t>
  </si>
  <si>
    <t>hsv_h_std_devyuv_u_medianxyz_z_median1</t>
  </si>
  <si>
    <t>hsv_h_std_devyuv_u_medianxyz_z_median2</t>
  </si>
  <si>
    <t>hsv_h_std_devyuv_u_medianxyz_z_variance1</t>
  </si>
  <si>
    <t>hsv_h_std_devyuv_u_medianxyz_z_std_dev1</t>
  </si>
  <si>
    <t>hsv_h_std_devyuv_u_medianxyz_z_251</t>
  </si>
  <si>
    <t>hsv_h_std_devyuv_u_medianxyz_z_252</t>
  </si>
  <si>
    <t>hsv_h_std_devyuv_u_medianxyz_z_751</t>
  </si>
  <si>
    <t>hsv_h_std_devyuv_u_medianxyz_z_752</t>
  </si>
  <si>
    <t>hsv_h_std_devyuv_u_varianceyuv_u_std_dev1</t>
  </si>
  <si>
    <t>hsv_h_std_devyuv_u_varianceyuv_u_751</t>
  </si>
  <si>
    <t>hsv_h_std_devyuv_u_varianceyuv_u_752</t>
  </si>
  <si>
    <t>hsv_h_std_devyuv_u_varianceyuv_v_mean1</t>
  </si>
  <si>
    <t>hsv_h_std_devyuv_u_varianceyuv_v_median1</t>
  </si>
  <si>
    <t>hsv_h_std_devyuv_u_varianceyuv_v_median2</t>
  </si>
  <si>
    <t>hsv_h_std_devyuv_u_varianceyuv_v_variance1</t>
  </si>
  <si>
    <t>hsv_h_std_devyuv_u_varianceyuv_v_std_dev1</t>
  </si>
  <si>
    <t>hsv_h_std_devyuv_u_varianceyuv_v_251</t>
  </si>
  <si>
    <t>hsv_h_std_devyuv_u_varianceyuv_v_252</t>
  </si>
  <si>
    <t>hsv_h_std_devyuv_u_varianceyuv_v_751</t>
  </si>
  <si>
    <t>hsv_h_std_devyuv_u_varianceyuv_v_752</t>
  </si>
  <si>
    <t>hsv_h_std_devyuv_u_variancexyz_x_mean1</t>
  </si>
  <si>
    <t>hsv_h_std_devyuv_u_variancexyz_x_median1</t>
  </si>
  <si>
    <t>hsv_h_std_devyuv_u_variancexyz_x_variance1</t>
  </si>
  <si>
    <t>hsv_h_std_devyuv_u_variancexyz_x_std_dev1</t>
  </si>
  <si>
    <t>hsv_h_std_devyuv_u_variancexyz_x_251</t>
  </si>
  <si>
    <t>hsv_h_std_devyuv_u_variancexyz_x_751</t>
  </si>
  <si>
    <t>hsv_h_std_devyuv_u_variancexyz_y_mean1</t>
  </si>
  <si>
    <t>hsv_h_std_devyuv_u_variancexyz_y_median1</t>
  </si>
  <si>
    <t>hsv_h_std_devyuv_u_variancexyz_y_variance1</t>
  </si>
  <si>
    <t>hsv_h_std_devyuv_u_variancexyz_y_std_dev1</t>
  </si>
  <si>
    <t>hsv_h_std_devyuv_u_variancexyz_y_251</t>
  </si>
  <si>
    <t>hsv_h_std_devyuv_u_variancexyz_y_751</t>
  </si>
  <si>
    <t>hsv_h_std_devyuv_u_variancexyz_z_mean1</t>
  </si>
  <si>
    <t>hsv_h_std_devyuv_u_variancexyz_z_median1</t>
  </si>
  <si>
    <t>hsv_h_std_devyuv_u_variancexyz_z_variance1</t>
  </si>
  <si>
    <t>hsv_h_std_devyuv_u_variancexyz_z_std_dev1</t>
  </si>
  <si>
    <t>hsv_h_std_devyuv_u_variancexyz_z_251</t>
  </si>
  <si>
    <t>hsv_h_std_devyuv_u_variancexyz_z_751</t>
  </si>
  <si>
    <t>hsv_h_std_devyuv_u_std_devyuv_u_251</t>
  </si>
  <si>
    <t>hsv_h_std_devyuv_u_std_devyuv_u_751</t>
  </si>
  <si>
    <t>hsv_h_std_devyuv_u_std_devyuv_u_752</t>
  </si>
  <si>
    <t>hsv_h_std_devyuv_u_std_devyuv_v_mean1</t>
  </si>
  <si>
    <t>hsv_h_std_devyuv_u_std_devyuv_v_mean2</t>
  </si>
  <si>
    <t>hsv_h_std_devyuv_u_std_devyuv_v_median1</t>
  </si>
  <si>
    <t>hsv_h_std_devyuv_u_std_devyuv_v_median2</t>
  </si>
  <si>
    <t>hsv_h_std_devyuv_u_std_devyuv_v_variance2</t>
  </si>
  <si>
    <t>hsv_h_std_devyuv_u_std_devyuv_v_std_dev1</t>
  </si>
  <si>
    <t>hsv_h_std_devyuv_u_std_devyuv_v_251</t>
  </si>
  <si>
    <t>hsv_h_std_devyuv_u_std_devyuv_v_252</t>
  </si>
  <si>
    <t>hsv_h_std_devyuv_u_std_devyuv_v_751</t>
  </si>
  <si>
    <t>hsv_h_std_devyuv_u_std_devxyz_x_mean1</t>
  </si>
  <si>
    <t>hsv_h_std_devyuv_u_std_devxyz_x_median1</t>
  </si>
  <si>
    <t>hsv_h_std_devyuv_u_std_devxyz_x_variance1</t>
  </si>
  <si>
    <t>hsv_h_std_devyuv_u_std_devxyz_x_std_dev1</t>
  </si>
  <si>
    <t>hsv_h_std_devyuv_u_std_devxyz_x_251</t>
  </si>
  <si>
    <t>hsv_h_std_devyuv_u_std_devxyz_x_751</t>
  </si>
  <si>
    <t>hsv_h_std_devyuv_u_std_devxyz_x_752</t>
  </si>
  <si>
    <t>hsv_h_std_devyuv_u_std_devxyz_y_mean1</t>
  </si>
  <si>
    <t>hsv_h_std_devyuv_u_std_devxyz_y_median1</t>
  </si>
  <si>
    <t>hsv_h_std_devyuv_u_std_devxyz_y_variance1</t>
  </si>
  <si>
    <t>hsv_h_std_devyuv_u_std_devxyz_y_std_dev1</t>
  </si>
  <si>
    <t>hsv_h_std_devyuv_u_std_devxyz_y_251</t>
  </si>
  <si>
    <t>hsv_h_std_devyuv_u_std_devxyz_y_751</t>
  </si>
  <si>
    <t>hsv_h_std_devyuv_u_std_devxyz_y_752</t>
  </si>
  <si>
    <t>hsv_h_std_devyuv_u_std_devxyz_z_mean1</t>
  </si>
  <si>
    <t>hsv_h_std_devyuv_u_std_devxyz_z_median1</t>
  </si>
  <si>
    <t>hsv_h_std_devyuv_u_std_devxyz_z_variance1</t>
  </si>
  <si>
    <t>hsv_h_std_devyuv_u_std_devxyz_z_std_dev1</t>
  </si>
  <si>
    <t>hsv_h_std_devyuv_u_std_devxyz_z_251</t>
  </si>
  <si>
    <t>hsv_h_std_devyuv_u_std_devxyz_z_751</t>
  </si>
  <si>
    <t>hsv_h_std_devyuv_u_25yuv_u_752</t>
  </si>
  <si>
    <t>hsv_h_std_devyuv_u_25yuv_v_median2</t>
  </si>
  <si>
    <t>hsv_h_std_devyuv_u_25yuv_v_variance1</t>
  </si>
  <si>
    <t>hsv_h_std_devyuv_u_25yuv_v_variance2</t>
  </si>
  <si>
    <t>hsv_h_std_devyuv_u_25yuv_v_std_dev1</t>
  </si>
  <si>
    <t>hsv_h_std_devyuv_u_25yuv_v_std_dev2</t>
  </si>
  <si>
    <t>hsv_h_std_devyuv_u_25yuv_v_252</t>
  </si>
  <si>
    <t>hsv_h_std_devyuv_u_25xyz_x_mean2</t>
  </si>
  <si>
    <t>hsv_h_std_devyuv_u_25xyz_x_median2</t>
  </si>
  <si>
    <t>hsv_h_std_devyuv_u_25xyz_x_752</t>
  </si>
  <si>
    <t>hsv_h_std_devyuv_u_25xyz_y_mean2</t>
  </si>
  <si>
    <t>hsv_h_std_devyuv_u_25xyz_y_median2</t>
  </si>
  <si>
    <t>hsv_h_std_devyuv_u_25xyz_y_752</t>
  </si>
  <si>
    <t>hsv_h_std_devyuv_u_25xyz_z_mean1</t>
  </si>
  <si>
    <t>hsv_h_std_devyuv_u_25xyz_z_mean2</t>
  </si>
  <si>
    <t>hsv_h_std_devyuv_u_25xyz_z_251</t>
  </si>
  <si>
    <t>hsv_h_std_devyuv_u_75yuv_v_mean1</t>
  </si>
  <si>
    <t>hsv_h_std_devyuv_u_75yuv_v_mean2</t>
  </si>
  <si>
    <t>hsv_h_std_devyuv_u_75yuv_v_mean3</t>
  </si>
  <si>
    <t>hsv_h_std_devyuv_u_75yuv_v_median1</t>
  </si>
  <si>
    <t>hsv_h_std_devyuv_u_75yuv_v_median2</t>
  </si>
  <si>
    <t>hsv_h_std_devyuv_u_75yuv_v_median3</t>
  </si>
  <si>
    <t>hsv_h_std_devyuv_u_75yuv_v_variance1</t>
  </si>
  <si>
    <t>hsv_h_std_devyuv_u_75yuv_v_variance2</t>
  </si>
  <si>
    <t>hsv_h_std_devyuv_u_75yuv_v_std_dev1</t>
  </si>
  <si>
    <t>hsv_h_std_devyuv_u_75yuv_v_std_dev2</t>
  </si>
  <si>
    <t>hsv_h_std_devyuv_u_75yuv_v_251</t>
  </si>
  <si>
    <t>hsv_h_std_devyuv_u_75yuv_v_252</t>
  </si>
  <si>
    <t>hsv_h_std_devyuv_u_75yuv_v_253</t>
  </si>
  <si>
    <t>hsv_h_std_devyuv_u_75yuv_v_752</t>
  </si>
  <si>
    <t>hsv_h_std_devyuv_u_75xyz_x_mean1</t>
  </si>
  <si>
    <t>hsv_h_std_devyuv_u_75xyz_x_mean2</t>
  </si>
  <si>
    <t>hsv_h_std_devyuv_u_75xyz_x_mean3</t>
  </si>
  <si>
    <t>hsv_h_std_devyuv_u_75xyz_x_median1</t>
  </si>
  <si>
    <t>hsv_h_std_devyuv_u_75xyz_x_median2</t>
  </si>
  <si>
    <t>hsv_h_std_devyuv_u_75xyz_x_median3</t>
  </si>
  <si>
    <t>hsv_h_std_devyuv_u_75xyz_x_variance1</t>
  </si>
  <si>
    <t>hsv_h_std_devyuv_u_75xyz_x_std_dev1</t>
  </si>
  <si>
    <t>hsv_h_std_devyuv_u_75xyz_x_251</t>
  </si>
  <si>
    <t>hsv_h_std_devyuv_u_75xyz_x_252</t>
  </si>
  <si>
    <t>hsv_h_std_devyuv_u_75xyz_x_751</t>
  </si>
  <si>
    <t>hsv_h_std_devyuv_u_75xyz_x_752</t>
  </si>
  <si>
    <t>hsv_h_std_devyuv_u_75xyz_y_mean1</t>
  </si>
  <si>
    <t>hsv_h_std_devyuv_u_75xyz_y_mean2</t>
  </si>
  <si>
    <t>hsv_h_std_devyuv_u_75xyz_y_mean3</t>
  </si>
  <si>
    <t>hsv_h_std_devyuv_u_75xyz_y_median1</t>
  </si>
  <si>
    <t>hsv_h_std_devyuv_u_75xyz_y_median2</t>
  </si>
  <si>
    <t>hsv_h_std_devyuv_u_75xyz_y_median3</t>
  </si>
  <si>
    <t>hsv_h_std_devyuv_u_75xyz_y_variance1</t>
  </si>
  <si>
    <t>hsv_h_std_devyuv_u_75xyz_y_std_dev1</t>
  </si>
  <si>
    <t>hsv_h_std_devyuv_u_75xyz_y_251</t>
  </si>
  <si>
    <t>hsv_h_std_devyuv_u_75xyz_y_252</t>
  </si>
  <si>
    <t>hsv_h_std_devyuv_u_75xyz_y_751</t>
  </si>
  <si>
    <t>hsv_h_std_devyuv_u_75xyz_y_752</t>
  </si>
  <si>
    <t>hsv_h_std_devyuv_u_75xyz_y_753</t>
  </si>
  <si>
    <t>hsv_h_std_devyuv_u_75xyz_z_mean1</t>
  </si>
  <si>
    <t>hsv_h_std_devyuv_u_75xyz_z_mean2</t>
  </si>
  <si>
    <t>hsv_h_std_devyuv_u_75xyz_z_median1</t>
  </si>
  <si>
    <t>hsv_h_std_devyuv_u_75xyz_z_median2</t>
  </si>
  <si>
    <t>hsv_h_std_devyuv_u_75xyz_z_variance1</t>
  </si>
  <si>
    <t>hsv_h_std_devyuv_u_75xyz_z_std_dev1</t>
  </si>
  <si>
    <t>hsv_h_std_devyuv_u_75xyz_z_251</t>
  </si>
  <si>
    <t>hsv_h_std_devyuv_u_75xyz_z_252</t>
  </si>
  <si>
    <t>hsv_h_std_devyuv_u_75xyz_z_751</t>
  </si>
  <si>
    <t>hsv_h_std_devyuv_u_75xyz_z_752</t>
  </si>
  <si>
    <t>hsv_h_std_devyuv_v_meanyuv_v_median1</t>
  </si>
  <si>
    <t>hsv_h_std_devyuv_v_meanyuv_v_median2</t>
  </si>
  <si>
    <t>hsv_h_std_devyuv_v_meanyuv_v_median3</t>
  </si>
  <si>
    <t>hsv_h_std_devyuv_v_meanyuv_v_std_dev1</t>
  </si>
  <si>
    <t>hsv_h_std_devyuv_v_meanyuv_v_251</t>
  </si>
  <si>
    <t>hsv_h_std_devyuv_v_meanyuv_v_252</t>
  </si>
  <si>
    <t>hsv_h_std_devyuv_v_meanyuv_v_253</t>
  </si>
  <si>
    <t>hsv_h_std_devyuv_v_meanyuv_v_751</t>
  </si>
  <si>
    <t>hsv_h_std_devyuv_v_meanxyz_x_mean1</t>
  </si>
  <si>
    <t>hsv_h_std_devyuv_v_meanxyz_x_mean2</t>
  </si>
  <si>
    <t>hsv_h_std_devyuv_v_meanxyz_x_median2</t>
  </si>
  <si>
    <t>hsv_h_std_devyuv_v_meanxyz_x_variance1</t>
  </si>
  <si>
    <t>hsv_h_std_devyuv_v_meanxyz_x_std_dev1</t>
  </si>
  <si>
    <t>hsv_h_std_devyuv_v_meanxyz_x_251</t>
  </si>
  <si>
    <t>hsv_h_std_devyuv_v_meanxyz_x_752</t>
  </si>
  <si>
    <t>hsv_h_std_devyuv_v_meanxyz_y_mean1</t>
  </si>
  <si>
    <t>hsv_h_std_devyuv_v_meanxyz_y_mean2</t>
  </si>
  <si>
    <t>hsv_h_std_devyuv_v_meanxyz_y_median2</t>
  </si>
  <si>
    <t>hsv_h_std_devyuv_v_meanxyz_y_variance1</t>
  </si>
  <si>
    <t>hsv_h_std_devyuv_v_meanxyz_y_std_dev1</t>
  </si>
  <si>
    <t>hsv_h_std_devyuv_v_meanxyz_y_251</t>
  </si>
  <si>
    <t>hsv_h_std_devyuv_v_meanxyz_y_752</t>
  </si>
  <si>
    <t>hsv_h_std_devyuv_v_meanxyz_z_mean1</t>
  </si>
  <si>
    <t>hsv_h_std_devyuv_v_meanxyz_z_median1</t>
  </si>
  <si>
    <t>hsv_h_std_devyuv_v_meanxyz_z_variance1</t>
  </si>
  <si>
    <t>hsv_h_std_devyuv_v_meanxyz_z_std_dev1</t>
  </si>
  <si>
    <t>hsv_h_std_devyuv_v_meanxyz_z_251</t>
  </si>
  <si>
    <t>hsv_h_std_devyuv_v_medianyuv_v_variance1</t>
  </si>
  <si>
    <t>hsv_h_std_devyuv_v_medianyuv_v_variance2</t>
  </si>
  <si>
    <t>hsv_h_std_devyuv_v_medianyuv_v_std_dev1</t>
  </si>
  <si>
    <t>hsv_h_std_devyuv_v_medianyuv_v_std_dev2</t>
  </si>
  <si>
    <t>hsv_h_std_devyuv_v_medianyuv_v_251</t>
  </si>
  <si>
    <t>hsv_h_std_devyuv_v_medianyuv_v_252</t>
  </si>
  <si>
    <t>hsv_h_std_devyuv_v_medianyuv_v_253</t>
  </si>
  <si>
    <t>hsv_h_std_devyuv_v_medianyuv_v_752</t>
  </si>
  <si>
    <t>hsv_h_std_devyuv_v_medianxyz_x_mean1</t>
  </si>
  <si>
    <t>hsv_h_std_devyuv_v_medianxyz_x_mean2</t>
  </si>
  <si>
    <t>hsv_h_std_devyuv_v_medianxyz_x_mean3</t>
  </si>
  <si>
    <t>hsv_h_std_devyuv_v_medianxyz_x_median1</t>
  </si>
  <si>
    <t>hsv_h_std_devyuv_v_medianxyz_x_median2</t>
  </si>
  <si>
    <t>hsv_h_std_devyuv_v_medianxyz_x_median3</t>
  </si>
  <si>
    <t>hsv_h_std_devyuv_v_medianxyz_x_variance1</t>
  </si>
  <si>
    <t>hsv_h_std_devyuv_v_medianxyz_x_std_dev1</t>
  </si>
  <si>
    <t>hsv_h_std_devyuv_v_medianxyz_x_251</t>
  </si>
  <si>
    <t>hsv_h_std_devyuv_v_medianxyz_x_252</t>
  </si>
  <si>
    <t>hsv_h_std_devyuv_v_medianxyz_x_751</t>
  </si>
  <si>
    <t>hsv_h_std_devyuv_v_medianxyz_x_752</t>
  </si>
  <si>
    <t>hsv_h_std_devyuv_v_medianxyz_y_mean1</t>
  </si>
  <si>
    <t>hsv_h_std_devyuv_v_medianxyz_y_mean2</t>
  </si>
  <si>
    <t>hsv_h_std_devyuv_v_medianxyz_y_mean3</t>
  </si>
  <si>
    <t>hsv_h_std_devyuv_v_medianxyz_y_median1</t>
  </si>
  <si>
    <t>hsv_h_std_devyuv_v_medianxyz_y_median2</t>
  </si>
  <si>
    <t>hsv_h_std_devyuv_v_medianxyz_y_median3</t>
  </si>
  <si>
    <t>hsv_h_std_devyuv_v_medianxyz_y_variance1</t>
  </si>
  <si>
    <t>hsv_h_std_devyuv_v_medianxyz_y_std_dev1</t>
  </si>
  <si>
    <t>hsv_h_std_devyuv_v_medianxyz_y_251</t>
  </si>
  <si>
    <t>hsv_h_std_devyuv_v_medianxyz_y_252</t>
  </si>
  <si>
    <t>hsv_h_std_devyuv_v_medianxyz_y_751</t>
  </si>
  <si>
    <t>hsv_h_std_devyuv_v_medianxyz_y_752</t>
  </si>
  <si>
    <t>hsv_h_std_devyuv_v_medianxyz_y_753</t>
  </si>
  <si>
    <t>hsv_h_std_devyuv_v_medianxyz_z_mean1</t>
  </si>
  <si>
    <t>hsv_h_std_devyuv_v_medianxyz_z_mean2</t>
  </si>
  <si>
    <t>hsv_h_std_devyuv_v_medianxyz_z_median1</t>
  </si>
  <si>
    <t>hsv_h_std_devyuv_v_medianxyz_z_median2</t>
  </si>
  <si>
    <t>hsv_h_std_devyuv_v_medianxyz_z_variance1</t>
  </si>
  <si>
    <t>hsv_h_std_devyuv_v_medianxyz_z_std_dev1</t>
  </si>
  <si>
    <t>hsv_h_std_devyuv_v_medianxyz_z_251</t>
  </si>
  <si>
    <t>hsv_h_std_devyuv_v_medianxyz_z_252</t>
  </si>
  <si>
    <t>hsv_h_std_devyuv_v_medianxyz_z_751</t>
  </si>
  <si>
    <t>hsv_h_std_devyuv_v_medianxyz_z_752</t>
  </si>
  <si>
    <t>hsv_h_std_devyuv_v_varianceyuv_v_std_dev1</t>
  </si>
  <si>
    <t>hsv_h_std_devyuv_v_varianceyuv_v_std_dev2</t>
  </si>
  <si>
    <t>hsv_h_std_devyuv_v_varianceyuv_v_251</t>
  </si>
  <si>
    <t>hsv_h_std_devyuv_v_varianceyuv_v_252</t>
  </si>
  <si>
    <t>hsv_h_std_devyuv_v_varianceyuv_v_751</t>
  </si>
  <si>
    <t>hsv_h_std_devyuv_v_varianceyuv_v_752</t>
  </si>
  <si>
    <t>hsv_h_std_devyuv_v_variancexyz_x_mean1</t>
  </si>
  <si>
    <t>hsv_h_std_devyuv_v_variancexyz_x_median1</t>
  </si>
  <si>
    <t>hsv_h_std_devyuv_v_variancexyz_x_variance1</t>
  </si>
  <si>
    <t>hsv_h_std_devyuv_v_variancexyz_x_std_dev1</t>
  </si>
  <si>
    <t>hsv_h_std_devyuv_v_variancexyz_x_251</t>
  </si>
  <si>
    <t>hsv_h_std_devyuv_v_variancexyz_x_751</t>
  </si>
  <si>
    <t>hsv_h_std_devyuv_v_variancexyz_x_752</t>
  </si>
  <si>
    <t>hsv_h_std_devyuv_v_variancexyz_y_mean1</t>
  </si>
  <si>
    <t>hsv_h_std_devyuv_v_variancexyz_y_median1</t>
  </si>
  <si>
    <t>hsv_h_std_devyuv_v_variancexyz_y_variance1</t>
  </si>
  <si>
    <t>hsv_h_std_devyuv_v_variancexyz_y_std_dev1</t>
  </si>
  <si>
    <t>hsv_h_std_devyuv_v_variancexyz_y_251</t>
  </si>
  <si>
    <t>hsv_h_std_devyuv_v_variancexyz_y_751</t>
  </si>
  <si>
    <t>hsv_h_std_devyuv_v_variancexyz_y_752</t>
  </si>
  <si>
    <t>hsv_h_std_devyuv_v_variancexyz_z_mean1</t>
  </si>
  <si>
    <t>hsv_h_std_devyuv_v_variancexyz_z_median1</t>
  </si>
  <si>
    <t>hsv_h_std_devyuv_v_variancexyz_z_variance1</t>
  </si>
  <si>
    <t>hsv_h_std_devyuv_v_variancexyz_z_std_dev1</t>
  </si>
  <si>
    <t>hsv_h_std_devyuv_v_variancexyz_z_251</t>
  </si>
  <si>
    <t>hsv_h_std_devyuv_v_variancexyz_z_751</t>
  </si>
  <si>
    <t>hsv_h_std_devyuv_v_std_devyuv_v_251</t>
  </si>
  <si>
    <t>hsv_h_std_devyuv_v_std_devyuv_v_252</t>
  </si>
  <si>
    <t>hsv_h_std_devyuv_v_std_devyuv_v_751</t>
  </si>
  <si>
    <t>hsv_h_std_devyuv_v_std_devyuv_v_752</t>
  </si>
  <si>
    <t>hsv_h_std_devyuv_v_std_devxyz_x_mean1</t>
  </si>
  <si>
    <t>hsv_h_std_devyuv_v_std_devxyz_x_median1</t>
  </si>
  <si>
    <t>hsv_h_std_devyuv_v_std_devxyz_x_variance1</t>
  </si>
  <si>
    <t>hsv_h_std_devyuv_v_std_devxyz_x_std_dev1</t>
  </si>
  <si>
    <t>hsv_h_std_devyuv_v_std_devxyz_x_251</t>
  </si>
  <si>
    <t>hsv_h_std_devyuv_v_std_devxyz_x_751</t>
  </si>
  <si>
    <t>hsv_h_std_devyuv_v_std_devxyz_x_752</t>
  </si>
  <si>
    <t>hsv_h_std_devyuv_v_std_devxyz_y_mean1</t>
  </si>
  <si>
    <t>hsv_h_std_devyuv_v_std_devxyz_y_median1</t>
  </si>
  <si>
    <t>hsv_h_std_devyuv_v_std_devxyz_y_variance1</t>
  </si>
  <si>
    <t>hsv_h_std_devyuv_v_std_devxyz_y_std_dev1</t>
  </si>
  <si>
    <t>hsv_h_std_devyuv_v_std_devxyz_y_251</t>
  </si>
  <si>
    <t>hsv_h_std_devyuv_v_std_devxyz_y_751</t>
  </si>
  <si>
    <t>hsv_h_std_devyuv_v_std_devxyz_y_752</t>
  </si>
  <si>
    <t>hsv_h_std_devyuv_v_std_devxyz_z_mean1</t>
  </si>
  <si>
    <t>hsv_h_std_devyuv_v_std_devxyz_z_median1</t>
  </si>
  <si>
    <t>hsv_h_std_devyuv_v_std_devxyz_z_variance1</t>
  </si>
  <si>
    <t>hsv_h_std_devyuv_v_std_devxyz_z_std_dev1</t>
  </si>
  <si>
    <t>hsv_h_std_devyuv_v_std_devxyz_z_251</t>
  </si>
  <si>
    <t>hsv_h_std_devyuv_v_std_devxyz_z_751</t>
  </si>
  <si>
    <t>hsv_h_std_devyuv_v_25yuv_v_752</t>
  </si>
  <si>
    <t>hsv_h_std_devyuv_v_25xyz_x_mean1</t>
  </si>
  <si>
    <t>hsv_h_std_devyuv_v_25xyz_x_mean2</t>
  </si>
  <si>
    <t>hsv_h_std_devyuv_v_25xyz_x_mean3</t>
  </si>
  <si>
    <t>hsv_h_std_devyuv_v_25xyz_x_median1</t>
  </si>
  <si>
    <t>hsv_h_std_devyuv_v_25xyz_x_median2</t>
  </si>
  <si>
    <t>hsv_h_std_devyuv_v_25xyz_x_median3</t>
  </si>
  <si>
    <t>hsv_h_std_devyuv_v_25xyz_x_variance1</t>
  </si>
  <si>
    <t>hsv_h_std_devyuv_v_25xyz_x_std_dev1</t>
  </si>
  <si>
    <t>hsv_h_std_devyuv_v_25xyz_x_251</t>
  </si>
  <si>
    <t>hsv_h_std_devyuv_v_25xyz_x_252</t>
  </si>
  <si>
    <t>hsv_h_std_devyuv_v_25xyz_x_751</t>
  </si>
  <si>
    <t>hsv_h_std_devyuv_v_25xyz_x_752</t>
  </si>
  <si>
    <t>hsv_h_std_devyuv_v_25xyz_y_mean1</t>
  </si>
  <si>
    <t>hsv_h_std_devyuv_v_25xyz_y_mean2</t>
  </si>
  <si>
    <t>hsv_h_std_devyuv_v_25xyz_y_mean3</t>
  </si>
  <si>
    <t>hsv_h_std_devyuv_v_25xyz_y_median1</t>
  </si>
  <si>
    <t>hsv_h_std_devyuv_v_25xyz_y_median2</t>
  </si>
  <si>
    <t>hsv_h_std_devyuv_v_25xyz_y_median3</t>
  </si>
  <si>
    <t>hsv_h_std_devyuv_v_25xyz_y_variance1</t>
  </si>
  <si>
    <t>hsv_h_std_devyuv_v_25xyz_y_std_dev1</t>
  </si>
  <si>
    <t>hsv_h_std_devyuv_v_25xyz_y_251</t>
  </si>
  <si>
    <t>hsv_h_std_devyuv_v_25xyz_y_252</t>
  </si>
  <si>
    <t>hsv_h_std_devyuv_v_25xyz_y_751</t>
  </si>
  <si>
    <t>hsv_h_std_devyuv_v_25xyz_y_752</t>
  </si>
  <si>
    <t>hsv_h_std_devyuv_v_25xyz_y_753</t>
  </si>
  <si>
    <t>hsv_h_std_devyuv_v_25xyz_z_mean1</t>
  </si>
  <si>
    <t>hsv_h_std_devyuv_v_25xyz_z_mean2</t>
  </si>
  <si>
    <t>hsv_h_std_devyuv_v_25xyz_z_median1</t>
  </si>
  <si>
    <t>hsv_h_std_devyuv_v_25xyz_z_median2</t>
  </si>
  <si>
    <t>hsv_h_std_devyuv_v_25xyz_z_variance1</t>
  </si>
  <si>
    <t>hsv_h_std_devyuv_v_25xyz_z_std_dev1</t>
  </si>
  <si>
    <t>hsv_h_std_devyuv_v_25xyz_z_251</t>
  </si>
  <si>
    <t>hsv_h_std_devyuv_v_25xyz_z_252</t>
  </si>
  <si>
    <t>hsv_h_std_devyuv_v_25xyz_z_751</t>
  </si>
  <si>
    <t>hsv_h_std_devyuv_v_25xyz_z_752</t>
  </si>
  <si>
    <t>hsv_h_std_devyuv_v_75xyz_x_mean2</t>
  </si>
  <si>
    <t>hsv_h_std_devyuv_v_75xyz_x_median2</t>
  </si>
  <si>
    <t>hsv_h_std_devyuv_v_75xyz_x_variance1</t>
  </si>
  <si>
    <t>hsv_h_std_devyuv_v_75xyz_x_std_dev1</t>
  </si>
  <si>
    <t>hsv_h_std_devyuv_v_75xyz_x_752</t>
  </si>
  <si>
    <t>hsv_h_std_devyuv_v_75xyz_y_mean2</t>
  </si>
  <si>
    <t>hsv_h_std_devyuv_v_75xyz_y_median2</t>
  </si>
  <si>
    <t>hsv_h_std_devyuv_v_75xyz_y_variance1</t>
  </si>
  <si>
    <t>hsv_h_std_devyuv_v_75xyz_y_std_dev1</t>
  </si>
  <si>
    <t>hsv_h_std_devyuv_v_75xyz_y_752</t>
  </si>
  <si>
    <t>hsv_h_std_devyuv_v_75xyz_z_mean2</t>
  </si>
  <si>
    <t>hsv_h_std_devyuv_v_75xyz_z_251</t>
  </si>
  <si>
    <t>hsv_h_std_devxyz_x_meanxyz_x_variance1</t>
  </si>
  <si>
    <t>hsv_h_std_devxyz_x_meanxyz_x_variance2</t>
  </si>
  <si>
    <t>hsv_h_std_devxyz_x_meanxyz_x_std_dev1</t>
  </si>
  <si>
    <t>hsv_h_std_devxyz_x_meanxyz_x_251</t>
  </si>
  <si>
    <t>hsv_h_std_devxyz_x_meanxyz_x_252</t>
  </si>
  <si>
    <t>hsv_h_std_devxyz_x_meanxyz_y_mean1</t>
  </si>
  <si>
    <t>hsv_h_std_devxyz_x_meanxyz_y_variance1</t>
  </si>
  <si>
    <t>hsv_h_std_devxyz_x_meanxyz_y_variance2</t>
  </si>
  <si>
    <t>hsv_h_std_devxyz_x_meanxyz_y_std_dev1</t>
  </si>
  <si>
    <t>hsv_h_std_devxyz_x_meanxyz_y_251</t>
  </si>
  <si>
    <t>hsv_h_std_devxyz_x_meanxyz_z_mean1</t>
  </si>
  <si>
    <t>hsv_h_std_devxyz_x_meanxyz_z_median1</t>
  </si>
  <si>
    <t>hsv_h_std_devxyz_x_meanxyz_z_median2</t>
  </si>
  <si>
    <t>hsv_h_std_devxyz_x_meanxyz_z_variance1</t>
  </si>
  <si>
    <t>hsv_h_std_devxyz_x_meanxyz_z_std_dev1</t>
  </si>
  <si>
    <t>hsv_h_std_devxyz_x_meanxyz_z_251</t>
  </si>
  <si>
    <t>hsv_h_std_devxyz_x_meanxyz_z_751</t>
  </si>
  <si>
    <t>hsv_h_std_devxyz_x_medianxyz_x_variance1</t>
  </si>
  <si>
    <t>hsv_h_std_devxyz_x_medianxyz_x_variance2</t>
  </si>
  <si>
    <t>hsv_h_std_devxyz_x_medianxyz_x_std_dev1</t>
  </si>
  <si>
    <t>hsv_h_std_devxyz_x_medianxyz_x_251</t>
  </si>
  <si>
    <t>hsv_h_std_devxyz_x_medianxyz_x_751</t>
  </si>
  <si>
    <t>hsv_h_std_devxyz_x_medianxyz_y_mean1</t>
  </si>
  <si>
    <t>hsv_h_std_devxyz_x_medianxyz_y_median1</t>
  </si>
  <si>
    <t>hsv_h_std_devxyz_x_medianxyz_y_variance1</t>
  </si>
  <si>
    <t>hsv_h_std_devxyz_x_medianxyz_y_std_dev1</t>
  </si>
  <si>
    <t>hsv_h_std_devxyz_x_medianxyz_y_251</t>
  </si>
  <si>
    <t>hsv_h_std_devxyz_x_medianxyz_z_mean1</t>
  </si>
  <si>
    <t>hsv_h_std_devxyz_x_medianxyz_z_median1</t>
  </si>
  <si>
    <t>hsv_h_std_devxyz_x_medianxyz_z_variance1</t>
  </si>
  <si>
    <t>hsv_h_std_devxyz_x_medianxyz_z_std_dev1</t>
  </si>
  <si>
    <t>hsv_h_std_devxyz_x_medianxyz_z_251</t>
  </si>
  <si>
    <t>hsv_h_std_devxyz_x_medianxyz_z_751</t>
  </si>
  <si>
    <t>hsv_h_std_devxyz_x_variancexyz_x_251</t>
  </si>
  <si>
    <t>hsv_h_std_devxyz_x_variancexyz_x_751</t>
  </si>
  <si>
    <t>hsv_h_std_devxyz_x_variancexyz_y_mean1</t>
  </si>
  <si>
    <t>hsv_h_std_devxyz_x_variancexyz_y_mean2</t>
  </si>
  <si>
    <t>hsv_h_std_devxyz_x_variancexyz_y_median1</t>
  </si>
  <si>
    <t>hsv_h_std_devxyz_x_variancexyz_y_median2</t>
  </si>
  <si>
    <t>hsv_h_std_devxyz_x_variancexyz_y_variance1</t>
  </si>
  <si>
    <t>hsv_h_std_devxyz_x_variancexyz_y_std_dev1</t>
  </si>
  <si>
    <t>hsv_h_std_devxyz_x_variancexyz_y_251</t>
  </si>
  <si>
    <t>hsv_h_std_devxyz_x_variancexyz_y_751</t>
  </si>
  <si>
    <t>hsv_h_std_devxyz_x_variancexyz_y_752</t>
  </si>
  <si>
    <t>hsv_h_std_devxyz_x_variancexyz_z_mean1</t>
  </si>
  <si>
    <t>hsv_h_std_devxyz_x_variancexyz_z_median1</t>
  </si>
  <si>
    <t>hsv_h_std_devxyz_x_variancexyz_z_variance1</t>
  </si>
  <si>
    <t>hsv_h_std_devxyz_x_variancexyz_z_variance2</t>
  </si>
  <si>
    <t>hsv_h_std_devxyz_x_variancexyz_z_std_dev1</t>
  </si>
  <si>
    <t>hsv_h_std_devxyz_x_variancexyz_z_std_dev2</t>
  </si>
  <si>
    <t>hsv_h_std_devxyz_x_variancexyz_z_251</t>
  </si>
  <si>
    <t>hsv_h_std_devxyz_x_variancexyz_z_751</t>
  </si>
  <si>
    <t>hsv_h_std_devxyz_x_variancexyz_z_752</t>
  </si>
  <si>
    <t>hsv_h_std_devxyz_x_std_devxyz_x_251</t>
  </si>
  <si>
    <t>hsv_h_std_devxyz_x_std_devxyz_x_751</t>
  </si>
  <si>
    <t>hsv_h_std_devxyz_x_std_devxyz_y_mean1</t>
  </si>
  <si>
    <t>hsv_h_std_devxyz_x_std_devxyz_y_median1</t>
  </si>
  <si>
    <t>hsv_h_std_devxyz_x_std_devxyz_y_variance1</t>
  </si>
  <si>
    <t>hsv_h_std_devxyz_x_std_devxyz_y_std_dev1</t>
  </si>
  <si>
    <t>hsv_h_std_devxyz_x_std_devxyz_y_251</t>
  </si>
  <si>
    <t>hsv_h_std_devxyz_x_std_devxyz_y_751</t>
  </si>
  <si>
    <t>hsv_h_std_devxyz_x_std_devxyz_z_mean1</t>
  </si>
  <si>
    <t>hsv_h_std_devxyz_x_std_devxyz_z_median1</t>
  </si>
  <si>
    <t>hsv_h_std_devxyz_x_std_devxyz_z_variance1</t>
  </si>
  <si>
    <t>hsv_h_std_devxyz_x_std_devxyz_z_variance2</t>
  </si>
  <si>
    <t>hsv_h_std_devxyz_x_std_devxyz_z_std_dev1</t>
  </si>
  <si>
    <t>hsv_h_std_devxyz_x_std_devxyz_z_std_dev2</t>
  </si>
  <si>
    <t>hsv_h_std_devxyz_x_std_devxyz_z_251</t>
  </si>
  <si>
    <t>hsv_h_std_devxyz_x_std_devxyz_z_751</t>
  </si>
  <si>
    <t>hsv_h_std_devxyz_x_std_devxyz_z_752</t>
  </si>
  <si>
    <t>hsv_h_std_devxyz_x_25xyz_x_751</t>
  </si>
  <si>
    <t>hsv_h_std_devxyz_x_25xyz_y_mean1</t>
  </si>
  <si>
    <t>hsv_h_std_devxyz_x_25xyz_y_mean2</t>
  </si>
  <si>
    <t>hsv_h_std_devxyz_x_25xyz_y_variance1</t>
  </si>
  <si>
    <t>hsv_h_std_devxyz_x_25xyz_y_std_dev1</t>
  </si>
  <si>
    <t>hsv_h_std_devxyz_x_25xyz_y_251</t>
  </si>
  <si>
    <t>hsv_h_std_devxyz_x_25xyz_y_252</t>
  </si>
  <si>
    <t>hsv_h_std_devxyz_x_25xyz_y_751</t>
  </si>
  <si>
    <t>hsv_h_std_devxyz_x_25xyz_z_mean1</t>
  </si>
  <si>
    <t>hsv_h_std_devxyz_x_25xyz_z_mean2</t>
  </si>
  <si>
    <t>hsv_h_std_devxyz_x_25xyz_z_median1</t>
  </si>
  <si>
    <t>hsv_h_std_devxyz_x_25xyz_z_median2</t>
  </si>
  <si>
    <t>hsv_h_std_devxyz_x_25xyz_z_variance1</t>
  </si>
  <si>
    <t>hsv_h_std_devxyz_x_25xyz_z_std_dev1</t>
  </si>
  <si>
    <t>hsv_h_std_devxyz_x_25xyz_z_251</t>
  </si>
  <si>
    <t>hsv_h_std_devxyz_x_25xyz_z_252</t>
  </si>
  <si>
    <t>hsv_h_std_devxyz_x_25xyz_z_751</t>
  </si>
  <si>
    <t>hsv_h_std_devxyz_x_75xyz_y_mean1</t>
  </si>
  <si>
    <t>hsv_h_std_devxyz_x_75xyz_y_mean2</t>
  </si>
  <si>
    <t>hsv_h_std_devxyz_x_75xyz_y_median1</t>
  </si>
  <si>
    <t>hsv_h_std_devxyz_x_75xyz_y_variance1</t>
  </si>
  <si>
    <t>hsv_h_std_devxyz_x_75xyz_y_std_dev1</t>
  </si>
  <si>
    <t>hsv_h_std_devxyz_x_75xyz_y_251</t>
  </si>
  <si>
    <t>hsv_h_std_devxyz_x_75xyz_y_252</t>
  </si>
  <si>
    <t>hsv_h_std_devxyz_x_75xyz_y_752</t>
  </si>
  <si>
    <t>hsv_h_std_devxyz_x_75xyz_z_mean1</t>
  </si>
  <si>
    <t>hsv_h_std_devxyz_x_75xyz_z_median1</t>
  </si>
  <si>
    <t>hsv_h_std_devxyz_x_75xyz_z_median2</t>
  </si>
  <si>
    <t>hsv_h_std_devxyz_x_75xyz_z_variance1</t>
  </si>
  <si>
    <t>hsv_h_std_devxyz_x_75xyz_z_std_dev1</t>
  </si>
  <si>
    <t>hsv_h_std_devxyz_x_75xyz_z_251</t>
  </si>
  <si>
    <t>hsv_h_std_devxyz_x_75xyz_z_751</t>
  </si>
  <si>
    <t>hsv_h_std_devxyz_x_75xyz_z_752</t>
  </si>
  <si>
    <t>hsv_h_std_devxyz_y_meanxyz_y_variance1</t>
  </si>
  <si>
    <t>hsv_h_std_devxyz_y_meanxyz_y_variance2</t>
  </si>
  <si>
    <t>hsv_h_std_devxyz_y_meanxyz_y_std_dev1</t>
  </si>
  <si>
    <t>hsv_h_std_devxyz_y_meanxyz_y_251</t>
  </si>
  <si>
    <t>hsv_h_std_devxyz_y_meanxyz_z_mean1</t>
  </si>
  <si>
    <t>hsv_h_std_devxyz_y_meanxyz_z_median1</t>
  </si>
  <si>
    <t>hsv_h_std_devxyz_y_meanxyz_z_variance1</t>
  </si>
  <si>
    <t>hsv_h_std_devxyz_y_meanxyz_z_std_dev1</t>
  </si>
  <si>
    <t>hsv_h_std_devxyz_y_meanxyz_z_251</t>
  </si>
  <si>
    <t>hsv_h_std_devxyz_y_meanxyz_z_252</t>
  </si>
  <si>
    <t>hsv_h_std_devxyz_y_meanxyz_z_751</t>
  </si>
  <si>
    <t>hsv_h_std_devxyz_y_medianxyz_y_variance1</t>
  </si>
  <si>
    <t>hsv_h_std_devxyz_y_medianxyz_y_variance2</t>
  </si>
  <si>
    <t>hsv_h_std_devxyz_y_medianxyz_y_std_dev1</t>
  </si>
  <si>
    <t>hsv_h_std_devxyz_y_medianxyz_y_751</t>
  </si>
  <si>
    <t>hsv_h_std_devxyz_y_medianxyz_z_mean1</t>
  </si>
  <si>
    <t>hsv_h_std_devxyz_y_medianxyz_z_median1</t>
  </si>
  <si>
    <t>hsv_h_std_devxyz_y_medianxyz_z_variance1</t>
  </si>
  <si>
    <t>hsv_h_std_devxyz_y_medianxyz_z_std_dev1</t>
  </si>
  <si>
    <t>hsv_h_std_devxyz_y_medianxyz_z_251</t>
  </si>
  <si>
    <t>hsv_h_std_devxyz_y_medianxyz_z_751</t>
  </si>
  <si>
    <t>hsv_h_std_devxyz_y_variancexyz_y_251</t>
  </si>
  <si>
    <t>hsv_h_std_devxyz_y_variancexyz_y_751</t>
  </si>
  <si>
    <t>hsv_h_std_devxyz_y_variancexyz_z_mean1</t>
  </si>
  <si>
    <t>hsv_h_std_devxyz_y_variancexyz_z_median1</t>
  </si>
  <si>
    <t>hsv_h_std_devxyz_y_variancexyz_z_variance1</t>
  </si>
  <si>
    <t>hsv_h_std_devxyz_y_variancexyz_z_std_dev1</t>
  </si>
  <si>
    <t>hsv_h_std_devxyz_y_variancexyz_z_251</t>
  </si>
  <si>
    <t>hsv_h_std_devxyz_y_variancexyz_z_751</t>
  </si>
  <si>
    <t>hsv_h_std_devxyz_y_variancexyz_z_752</t>
  </si>
  <si>
    <t>hsv_h_std_devxyz_y_std_devxyz_y_251</t>
  </si>
  <si>
    <t>hsv_h_std_devxyz_y_std_devxyz_y_751</t>
  </si>
  <si>
    <t>hsv_h_std_devxyz_y_std_devxyz_z_mean1</t>
  </si>
  <si>
    <t>hsv_h_std_devxyz_y_std_devxyz_z_median1</t>
  </si>
  <si>
    <t>hsv_h_std_devxyz_y_std_devxyz_z_variance1</t>
  </si>
  <si>
    <t>hsv_h_std_devxyz_y_std_devxyz_z_std_dev1</t>
  </si>
  <si>
    <t>hsv_h_std_devxyz_y_std_devxyz_z_251</t>
  </si>
  <si>
    <t>hsv_h_std_devxyz_y_std_devxyz_z_751</t>
  </si>
  <si>
    <t>hsv_h_std_devxyz_y_25xyz_y_751</t>
  </si>
  <si>
    <t>hsv_h_std_devxyz_y_25xyz_z_mean1</t>
  </si>
  <si>
    <t>hsv_h_std_devxyz_y_25xyz_z_mean2</t>
  </si>
  <si>
    <t>hsv_h_std_devxyz_y_25xyz_z_median1</t>
  </si>
  <si>
    <t>hsv_h_std_devxyz_y_25xyz_z_variance1</t>
  </si>
  <si>
    <t>hsv_h_std_devxyz_y_25xyz_z_std_dev1</t>
  </si>
  <si>
    <t>hsv_h_std_devxyz_y_25xyz_z_751</t>
  </si>
  <si>
    <t>hsv_h_std_devxyz_y_75xyz_z_mean1</t>
  </si>
  <si>
    <t>hsv_h_std_devxyz_y_75xyz_z_median1</t>
  </si>
  <si>
    <t>hsv_h_std_devxyz_y_75xyz_z_median2</t>
  </si>
  <si>
    <t>hsv_h_std_devxyz_y_75xyz_z_variance1</t>
  </si>
  <si>
    <t>hsv_h_std_devxyz_y_75xyz_z_std_dev1</t>
  </si>
  <si>
    <t>hsv_h_std_devxyz_y_75xyz_z_251</t>
  </si>
  <si>
    <t>hsv_h_std_devxyz_y_75xyz_z_751</t>
  </si>
  <si>
    <t>hsv_h_std_devxyz_y_75xyz_z_752</t>
  </si>
  <si>
    <t>hsv_h_std_devxyz_z_meanxyz_z_median1</t>
  </si>
  <si>
    <t>hsv_h_std_devxyz_z_meanxyz_z_variance1</t>
  </si>
  <si>
    <t>hsv_h_std_devxyz_z_meanxyz_z_std_dev1</t>
  </si>
  <si>
    <t>hsv_h_std_devxyz_z_medianxyz_z_variance1</t>
  </si>
  <si>
    <t>hsv_h_std_devxyz_z_medianxyz_z_std_dev1</t>
  </si>
  <si>
    <t>hsv_h_std_devxyz_z_variancexyz_z_751</t>
  </si>
  <si>
    <t>hsv_h_std_devxyz_z_std_devxyz_z_251</t>
  </si>
  <si>
    <t>hsv_h_std_devxyz_z_std_devxyz_z_751</t>
  </si>
  <si>
    <t>hsv_h_std_devxyz_z_25xyz_z_751</t>
  </si>
  <si>
    <t>hsv_h_25hsv_h_75xyz_z_variance1</t>
  </si>
  <si>
    <t>hsv_h_25hsv_h_75xyz_z_std_dev1</t>
  </si>
  <si>
    <t>hsv_h_25hsv_s_meanxyz_z_mean2</t>
  </si>
  <si>
    <t>hsv_h_25hsv_s_medianyuv_y_251</t>
  </si>
  <si>
    <t>hsv_h_25hsv_s_medianxyz_x_251</t>
  </si>
  <si>
    <t>hsv_h_25hsv_s_medianxyz_y_251</t>
  </si>
  <si>
    <t>hsv_h_25hsv_s_medianxyz_z_mean2</t>
  </si>
  <si>
    <t>hsv_h_25hsv_s_25hsv_v_mean1</t>
  </si>
  <si>
    <t>hsv_h_25hsv_s_25hsv_v_mean2</t>
  </si>
  <si>
    <t>hsv_h_25hsv_s_25hsv_v_median2</t>
  </si>
  <si>
    <t>hsv_h_25hsv_s_25hsv_v_251</t>
  </si>
  <si>
    <t>hsv_h_25hsv_s_25hsv_v_252</t>
  </si>
  <si>
    <t>hsv_h_25hsv_s_25yuv_y_mean2</t>
  </si>
  <si>
    <t>hsv_h_25hsv_s_25yuv_y_median2</t>
  </si>
  <si>
    <t>hsv_h_25hsv_s_25yuv_y_251</t>
  </si>
  <si>
    <t>hsv_h_25hsv_s_25yuv_y_752</t>
  </si>
  <si>
    <t>hsv_h_25hsv_s_25yuv_u_mean2</t>
  </si>
  <si>
    <t>hsv_h_25hsv_s_25yuv_u_median2</t>
  </si>
  <si>
    <t>hsv_h_25hsv_s_25yuv_u_median3</t>
  </si>
  <si>
    <t>hsv_h_25hsv_s_25yuv_u_variance2</t>
  </si>
  <si>
    <t>hsv_h_25hsv_s_25yuv_u_std_dev2</t>
  </si>
  <si>
    <t>hsv_h_25hsv_s_25yuv_u_752</t>
  </si>
  <si>
    <t>hsv_h_25hsv_s_25yuv_u_753</t>
  </si>
  <si>
    <t>hsv_h_25hsv_s_25yuv_v_median2</t>
  </si>
  <si>
    <t>hsv_h_25hsv_s_25yuv_v_median3</t>
  </si>
  <si>
    <t>hsv_h_25hsv_s_25yuv_v_variance2</t>
  </si>
  <si>
    <t>hsv_h_25hsv_s_25yuv_v_std_dev2</t>
  </si>
  <si>
    <t>hsv_h_25hsv_s_25yuv_v_252</t>
  </si>
  <si>
    <t>hsv_h_25hsv_s_25yuv_v_253</t>
  </si>
  <si>
    <t>hsv_h_25hsv_s_25xyz_x_mean1</t>
  </si>
  <si>
    <t>hsv_h_25hsv_s_25xyz_x_mean2</t>
  </si>
  <si>
    <t>hsv_h_25hsv_s_25xyz_x_median2</t>
  </si>
  <si>
    <t>hsv_h_25hsv_s_25xyz_x_251</t>
  </si>
  <si>
    <t>hsv_h_25hsv_s_25xyz_x_752</t>
  </si>
  <si>
    <t>hsv_h_25hsv_s_25xyz_y_mean2</t>
  </si>
  <si>
    <t>hsv_h_25hsv_s_25xyz_y_median2</t>
  </si>
  <si>
    <t>hsv_h_25hsv_s_25xyz_y_251</t>
  </si>
  <si>
    <t>hsv_h_25hsv_s_25xyz_y_752</t>
  </si>
  <si>
    <t>hsv_h_25hsv_s_25xyz_z_752</t>
  </si>
  <si>
    <t>hsv_h_25yuv_y_variancexyz_x_variance2</t>
  </si>
  <si>
    <t>hsv_h_25yuv_y_variancexyz_y_variance2</t>
  </si>
  <si>
    <t>hsv_h_25yuv_y_std_devxyz_x_std_dev2</t>
  </si>
  <si>
    <t>hsv_h_25yuv_u_medianyuv_u_752</t>
  </si>
  <si>
    <t>hsv_h_25yuv_u_medianyuv_v_median2</t>
  </si>
  <si>
    <t>hsv_h_25yuv_u_medianyuv_v_252</t>
  </si>
  <si>
    <t>hsv_h_25yuv_u_75yuv_v_median2</t>
  </si>
  <si>
    <t>hsv_h_25yuv_u_75yuv_v_252</t>
  </si>
  <si>
    <t>hsv_h_25yuv_v_medianyuv_v_252</t>
  </si>
  <si>
    <t>hsv_h_25xyz_x_variancexyz_y_variance2</t>
  </si>
  <si>
    <t>hsv_h_75hsv_s_medianhsv_v_251</t>
  </si>
  <si>
    <t>hsv_h_75hsv_s_25hsv_v_mean2</t>
  </si>
  <si>
    <t>hsv_h_75hsv_s_25hsv_v_median2</t>
  </si>
  <si>
    <t>hsv_h_75hsv_s_25hsv_v_251</t>
  </si>
  <si>
    <t>hsv_h_75hsv_s_25yuv_y_752</t>
  </si>
  <si>
    <t>hsv_h_75hsv_s_25xyz_x_752</t>
  </si>
  <si>
    <t>hsv_h_75hsv_s_25xyz_y_752</t>
  </si>
  <si>
    <t>hsv_s_meanhsv_s_variancehsv_v_mean2</t>
  </si>
  <si>
    <t>hsv_s_meanhsv_s_variancehsv_v_252</t>
  </si>
  <si>
    <t>hsv_s_meanhsv_s_std_devhsv_v_mean2</t>
  </si>
  <si>
    <t>hsv_s_meanhsv_s_std_devyuv_y_752</t>
  </si>
  <si>
    <t>hsv_s_meanhsv_s_75hsv_v_mean1</t>
  </si>
  <si>
    <t>hsv_s_meanhsv_s_75hsv_v_251</t>
  </si>
  <si>
    <t>hsv_s_meanhsv_s_75yuv_y_mean2</t>
  </si>
  <si>
    <t>hsv_s_meanhsv_s_75yuv_y_251</t>
  </si>
  <si>
    <t>hsv_s_meanhsv_s_75xyz_x_251</t>
  </si>
  <si>
    <t>hsv_s_meanhsv_s_75xyz_y_mean2</t>
  </si>
  <si>
    <t>hsv_s_meanhsv_v_meanhsv_v_variance1</t>
  </si>
  <si>
    <t>hsv_s_meanhsv_v_meanhsv_v_std_dev1</t>
  </si>
  <si>
    <t>hsv_s_meanhsv_v_meanyuv_y_variance1</t>
  </si>
  <si>
    <t>hsv_s_meanhsv_v_meanyuv_y_std_dev1</t>
  </si>
  <si>
    <t>hsv_s_meanhsv_v_meanxyz_x_variance1</t>
  </si>
  <si>
    <t>hsv_s_meanhsv_v_meanxyz_x_variance2</t>
  </si>
  <si>
    <t>hsv_s_meanhsv_v_meanxyz_x_std_dev1</t>
  </si>
  <si>
    <t>hsv_s_meanhsv_v_meanxyz_y_variance1</t>
  </si>
  <si>
    <t>hsv_s_meanhsv_v_meanxyz_y_std_dev1</t>
  </si>
  <si>
    <t>hsv_s_meanhsv_v_meanxyz_z_variance1</t>
  </si>
  <si>
    <t>hsv_s_meanhsv_v_meanxyz_z_std_dev1</t>
  </si>
  <si>
    <t>hsv_s_meanhsv_v_medianhsv_v_std_dev1</t>
  </si>
  <si>
    <t>hsv_s_meanhsv_v_medianyuv_y_variance1</t>
  </si>
  <si>
    <t>hsv_s_meanhsv_v_medianyuv_y_std_dev1</t>
  </si>
  <si>
    <t>hsv_s_meanhsv_v_medianxyz_x_variance1</t>
  </si>
  <si>
    <t>hsv_s_meanhsv_v_medianxyz_x_std_dev1</t>
  </si>
  <si>
    <t>hsv_s_meanhsv_v_medianxyz_x_std_dev2</t>
  </si>
  <si>
    <t>hsv_s_meanhsv_v_medianxyz_y_variance1</t>
  </si>
  <si>
    <t>hsv_s_meanhsv_v_medianxyz_y_std_dev1</t>
  </si>
  <si>
    <t>hsv_s_meanhsv_v_medianxyz_z_variance1</t>
  </si>
  <si>
    <t>hsv_s_meanhsv_v_medianxyz_z_std_dev1</t>
  </si>
  <si>
    <t>hsv_s_meanhsv_v_variancehsv_v_751</t>
  </si>
  <si>
    <t>hsv_s_meanhsv_v_varianceyuv_y_mean1</t>
  </si>
  <si>
    <t>hsv_s_meanhsv_v_varianceyuv_y_251</t>
  </si>
  <si>
    <t>hsv_s_meanhsv_v_variancexyz_x_mean1</t>
  </si>
  <si>
    <t>hsv_s_meanhsv_v_variancexyz_x_251</t>
  </si>
  <si>
    <t>hsv_s_meanhsv_v_variancexyz_y_mean1</t>
  </si>
  <si>
    <t>hsv_s_meanhsv_v_variancexyz_y_251</t>
  </si>
  <si>
    <t>hsv_s_meanhsv_v_variancexyz_z_mean1</t>
  </si>
  <si>
    <t>hsv_s_meanhsv_v_std_devhsv_v_251</t>
  </si>
  <si>
    <t>hsv_s_meanhsv_v_std_devhsv_v_751</t>
  </si>
  <si>
    <t>hsv_s_meanhsv_v_std_devyuv_y_mean1</t>
  </si>
  <si>
    <t>hsv_s_meanhsv_v_std_devyuv_y_median1</t>
  </si>
  <si>
    <t>hsv_s_meanhsv_v_std_devyuv_y_251</t>
  </si>
  <si>
    <t>hsv_s_meanhsv_v_std_devyuv_y_751</t>
  </si>
  <si>
    <t>hsv_s_meanhsv_v_std_devxyz_x_mean1</t>
  </si>
  <si>
    <t>hsv_s_meanhsv_v_std_devxyz_x_median1</t>
  </si>
  <si>
    <t>hsv_s_meanhsv_v_std_devxyz_x_251</t>
  </si>
  <si>
    <t>hsv_s_meanhsv_v_std_devxyz_x_751</t>
  </si>
  <si>
    <t>hsv_s_meanhsv_v_std_devxyz_y_mean1</t>
  </si>
  <si>
    <t>hsv_s_meanhsv_v_std_devxyz_y_median1</t>
  </si>
  <si>
    <t>hsv_s_meanhsv_v_std_devxyz_y_251</t>
  </si>
  <si>
    <t>hsv_s_meanhsv_v_std_devxyz_y_751</t>
  </si>
  <si>
    <t>hsv_s_meanhsv_v_25yuv_y_variance1</t>
  </si>
  <si>
    <t>hsv_s_meanhsv_v_25yuv_y_std_dev1</t>
  </si>
  <si>
    <t>hsv_s_meanhsv_v_25yuv_u_median3</t>
  </si>
  <si>
    <t>hsv_s_meanhsv_v_25yuv_u_753</t>
  </si>
  <si>
    <t>hsv_s_meanhsv_v_25yuv_v_median3</t>
  </si>
  <si>
    <t>hsv_s_meanhsv_v_25yuv_v_253</t>
  </si>
  <si>
    <t>hsv_s_meanhsv_v_25xyz_x_variance1</t>
  </si>
  <si>
    <t>hsv_s_meanhsv_v_25xyz_x_std_dev1</t>
  </si>
  <si>
    <t>hsv_s_meanhsv_v_25xyz_x_251</t>
  </si>
  <si>
    <t>hsv_s_meanhsv_v_25xyz_x_252</t>
  </si>
  <si>
    <t>hsv_s_meanhsv_v_25xyz_y_variance1</t>
  </si>
  <si>
    <t>hsv_s_meanhsv_v_25xyz_y_std_dev1</t>
  </si>
  <si>
    <t>hsv_s_meanhsv_v_25xyz_z_variance1</t>
  </si>
  <si>
    <t>hsv_s_meanhsv_v_25xyz_z_std_dev1</t>
  </si>
  <si>
    <t>hsv_s_meanhsv_v_75yuv_y_variance1</t>
  </si>
  <si>
    <t>hsv_s_meanhsv_v_75yuv_y_std_dev1</t>
  </si>
  <si>
    <t>hsv_s_meanhsv_v_75xyz_x_variance1</t>
  </si>
  <si>
    <t>hsv_s_meanhsv_v_75xyz_x_std_dev1</t>
  </si>
  <si>
    <t>hsv_s_meanhsv_v_75xyz_y_variance1</t>
  </si>
  <si>
    <t>hsv_s_meanhsv_v_75xyz_y_std_dev1</t>
  </si>
  <si>
    <t>hsv_s_meanhsv_v_75xyz_z_variance1</t>
  </si>
  <si>
    <t>hsv_s_meanhsv_v_75xyz_z_std_dev1</t>
  </si>
  <si>
    <t>hsv_s_meanyuv_y_meanyuv_y_variance1</t>
  </si>
  <si>
    <t>hsv_s_meanyuv_y_meanyuv_y_std_dev1</t>
  </si>
  <si>
    <t>hsv_s_meanyuv_y_meanxyz_x_variance1</t>
  </si>
  <si>
    <t>hsv_s_meanyuv_y_meanxyz_x_std_dev1</t>
  </si>
  <si>
    <t>hsv_s_meanyuv_y_meanxyz_y_variance1</t>
  </si>
  <si>
    <t>hsv_s_meanyuv_y_meanxyz_y_std_dev1</t>
  </si>
  <si>
    <t>hsv_s_meanyuv_y_meanxyz_z_std_dev1</t>
  </si>
  <si>
    <t>hsv_s_meanyuv_y_medianyuv_y_std_dev1</t>
  </si>
  <si>
    <t>hsv_s_meanyuv_y_medianxyz_x_variance1</t>
  </si>
  <si>
    <t>hsv_s_meanyuv_y_medianxyz_x_std_dev1</t>
  </si>
  <si>
    <t>hsv_s_meanyuv_y_medianxyz_y_std_dev1</t>
  </si>
  <si>
    <t>hsv_s_meanyuv_y_medianxyz_z_variance1</t>
  </si>
  <si>
    <t>hsv_s_meanyuv_y_medianxyz_z_std_dev1</t>
  </si>
  <si>
    <t>hsv_s_meanyuv_y_varianceyuv_y_251</t>
  </si>
  <si>
    <t>hsv_s_meanyuv_y_varianceyuv_y_751</t>
  </si>
  <si>
    <t>hsv_s_meanyuv_y_varianceyuv_y_752</t>
  </si>
  <si>
    <t>hsv_s_meanyuv_y_variancexyz_x_mean1</t>
  </si>
  <si>
    <t>hsv_s_meanyuv_y_variancexyz_x_median1</t>
  </si>
  <si>
    <t>hsv_s_meanyuv_y_variancexyz_x_251</t>
  </si>
  <si>
    <t>hsv_s_meanyuv_y_variancexyz_x_751</t>
  </si>
  <si>
    <t>hsv_s_meanyuv_y_variancexyz_x_752</t>
  </si>
  <si>
    <t>hsv_s_meanyuv_y_variancexyz_y_mean1</t>
  </si>
  <si>
    <t>hsv_s_meanyuv_y_variancexyz_y_251</t>
  </si>
  <si>
    <t>hsv_s_meanyuv_y_variancexyz_y_752</t>
  </si>
  <si>
    <t>hsv_s_meanyuv_y_std_devyuv_y_251</t>
  </si>
  <si>
    <t>hsv_s_meanyuv_y_std_devyuv_y_751</t>
  </si>
  <si>
    <t>hsv_s_meanyuv_y_std_devxyz_x_mean1</t>
  </si>
  <si>
    <t>hsv_s_meanyuv_y_std_devxyz_x_median1</t>
  </si>
  <si>
    <t>hsv_s_meanyuv_y_std_devxyz_x_251</t>
  </si>
  <si>
    <t>hsv_s_meanyuv_y_std_devxyz_x_751</t>
  </si>
  <si>
    <t>hsv_s_meanyuv_y_std_devxyz_y_mean1</t>
  </si>
  <si>
    <t>hsv_s_meanyuv_y_std_devxyz_y_median1</t>
  </si>
  <si>
    <t>hsv_s_meanyuv_y_std_devxyz_y_251</t>
  </si>
  <si>
    <t>hsv_s_meanyuv_y_std_devxyz_y_751</t>
  </si>
  <si>
    <t>hsv_s_meanyuv_y_25xyz_x_variance1</t>
  </si>
  <si>
    <t>hsv_s_meanyuv_y_25xyz_x_std_dev1</t>
  </si>
  <si>
    <t>hsv_s_meanyuv_y_25xyz_x_251</t>
  </si>
  <si>
    <t>hsv_s_meanyuv_y_25xyz_y_variance1</t>
  </si>
  <si>
    <t>hsv_s_meanyuv_y_25xyz_y_std_dev1</t>
  </si>
  <si>
    <t>hsv_s_meanyuv_y_75xyz_x_variance1</t>
  </si>
  <si>
    <t>hsv_s_meanyuv_y_75xyz_x_variance2</t>
  </si>
  <si>
    <t>hsv_s_meanyuv_y_75xyz_x_std_dev1</t>
  </si>
  <si>
    <t>hsv_s_meanyuv_y_75xyz_y_std_dev1</t>
  </si>
  <si>
    <t>hsv_s_meanyuv_y_75xyz_y_std_dev2</t>
  </si>
  <si>
    <t>hsv_s_meanyuv_y_75xyz_z_variance1</t>
  </si>
  <si>
    <t>hsv_s_meanyuv_u_meanxyz_x_251</t>
  </si>
  <si>
    <t>hsv_s_meanyuv_u_medianxyz_x_251</t>
  </si>
  <si>
    <t>hsv_s_meanyuv_u_variancexyz_x_251</t>
  </si>
  <si>
    <t>hsv_s_meanyuv_u_variancexyz_y_251</t>
  </si>
  <si>
    <t>hsv_s_meanyuv_u_std_devxyz_x_251</t>
  </si>
  <si>
    <t>hsv_s_meanyuv_u_25xyz_x_251</t>
  </si>
  <si>
    <t>hsv_s_meanyuv_u_75xyz_x_251</t>
  </si>
  <si>
    <t>hsv_s_meanyuv_v_meanxyz_x_251</t>
  </si>
  <si>
    <t>hsv_s_meanyuv_v_medianxyz_x_251</t>
  </si>
  <si>
    <t>hsv_s_meanyuv_v_variancexyz_x_251</t>
  </si>
  <si>
    <t>hsv_s_meanyuv_v_variancexyz_y_251</t>
  </si>
  <si>
    <t>hsv_s_meanyuv_v_std_devxyz_x_251</t>
  </si>
  <si>
    <t>hsv_s_meanyuv_v_25xyz_x_251</t>
  </si>
  <si>
    <t>hsv_s_meanyuv_v_75xyz_x_251</t>
  </si>
  <si>
    <t>hsv_s_meanxyz_x_meanxyz_x_variance1</t>
  </si>
  <si>
    <t>hsv_s_meanxyz_x_meanxyz_x_std_dev1</t>
  </si>
  <si>
    <t>hsv_s_meanxyz_x_meanxyz_y_variance1</t>
  </si>
  <si>
    <t>hsv_s_meanxyz_x_meanxyz_y_std_dev1</t>
  </si>
  <si>
    <t>hsv_s_meanxyz_x_meanxyz_z_std_dev1</t>
  </si>
  <si>
    <t>hsv_s_meanxyz_x_medianxyz_x_variance1</t>
  </si>
  <si>
    <t>hsv_s_meanxyz_x_medianxyz_x_std_dev1</t>
  </si>
  <si>
    <t>hsv_s_meanxyz_x_medianxyz_y_variance1</t>
  </si>
  <si>
    <t>hsv_s_meanxyz_x_medianxyz_y_std_dev1</t>
  </si>
  <si>
    <t>hsv_s_meanxyz_x_medianxyz_z_variance1</t>
  </si>
  <si>
    <t>hsv_s_meanxyz_x_medianxyz_z_std_dev1</t>
  </si>
  <si>
    <t>hsv_s_meanxyz_x_variancexyz_x_251</t>
  </si>
  <si>
    <t>hsv_s_meanxyz_x_variancexyz_x_751</t>
  </si>
  <si>
    <t>hsv_s_meanxyz_x_variancexyz_y_mean1</t>
  </si>
  <si>
    <t>hsv_s_meanxyz_x_variancexyz_y_median1</t>
  </si>
  <si>
    <t>hsv_s_meanxyz_x_variancexyz_y_251</t>
  </si>
  <si>
    <t>hsv_s_meanxyz_x_variancexyz_y_751</t>
  </si>
  <si>
    <t>hsv_s_meanxyz_x_std_devxyz_x_251</t>
  </si>
  <si>
    <t>hsv_s_meanxyz_x_std_devxyz_x_751</t>
  </si>
  <si>
    <t>hsv_s_meanxyz_x_std_devxyz_y_mean1</t>
  </si>
  <si>
    <t>hsv_s_meanxyz_x_std_devxyz_y_median1</t>
  </si>
  <si>
    <t>hsv_s_meanxyz_x_std_devxyz_y_251</t>
  </si>
  <si>
    <t>hsv_s_meanxyz_x_std_devxyz_y_751</t>
  </si>
  <si>
    <t>hsv_s_meanxyz_x_25xyz_y_variance1</t>
  </si>
  <si>
    <t>hsv_s_meanxyz_x_25xyz_y_std_dev1</t>
  </si>
  <si>
    <t>hsv_s_meanxyz_x_25xyz_y_251</t>
  </si>
  <si>
    <t>hsv_s_meanxyz_x_25xyz_z_std_dev1</t>
  </si>
  <si>
    <t>hsv_s_meanxyz_x_25xyz_z_251</t>
  </si>
  <si>
    <t>hsv_s_meanxyz_x_75xyz_y_variance1</t>
  </si>
  <si>
    <t>hsv_s_meanxyz_x_75xyz_y_variance2</t>
  </si>
  <si>
    <t>hsv_s_meanxyz_x_75xyz_y_std_dev1</t>
  </si>
  <si>
    <t>hsv_s_meanxyz_y_meanxyz_y_variance1</t>
  </si>
  <si>
    <t>hsv_s_meanxyz_y_meanxyz_y_std_dev1</t>
  </si>
  <si>
    <t>hsv_s_meanxyz_y_meanxyz_z_std_dev1</t>
  </si>
  <si>
    <t>hsv_s_meanxyz_y_medianxyz_y_std_dev1</t>
  </si>
  <si>
    <t>hsv_s_meanxyz_y_medianxyz_z_variance1</t>
  </si>
  <si>
    <t>hsv_s_meanxyz_y_medianxyz_z_std_dev1</t>
  </si>
  <si>
    <t>hsv_s_meanxyz_y_variancexyz_y_251</t>
  </si>
  <si>
    <t>hsv_s_meanxyz_y_variancexyz_y_752</t>
  </si>
  <si>
    <t>hsv_s_meanxyz_y_std_devxyz_y_251</t>
  </si>
  <si>
    <t>hsv_s_meanxyz_y_std_devxyz_y_751</t>
  </si>
  <si>
    <t>hsv_s_meanxyz_y_25xyz_z_std_dev1</t>
  </si>
  <si>
    <t>hsv_s_meanxyz_y_25xyz_z_251</t>
  </si>
  <si>
    <t>hsv_s_meanxyz_y_75xyz_z_variance1</t>
  </si>
  <si>
    <t>hsv_s_medianhsv_s_std_devxyz_y_median2</t>
  </si>
  <si>
    <t>hsv_s_medianhsv_s_25hsv_v_251</t>
  </si>
  <si>
    <t>hsv_s_medianhsv_s_25hsv_v_752</t>
  </si>
  <si>
    <t>hsv_s_medianhsv_v_meanhsv_v_variance1</t>
  </si>
  <si>
    <t>hsv_s_medianhsv_v_meanhsv_v_std_dev1</t>
  </si>
  <si>
    <t>hsv_s_medianhsv_v_meanhsv_v_751</t>
  </si>
  <si>
    <t>hsv_s_medianhsv_v_meanyuv_y_variance1</t>
  </si>
  <si>
    <t>hsv_s_medianhsv_v_meanyuv_y_std_dev1</t>
  </si>
  <si>
    <t>hsv_s_medianhsv_v_meanxyz_x_variance1</t>
  </si>
  <si>
    <t>hsv_s_medianhsv_v_meanxyz_x_std_dev1</t>
  </si>
  <si>
    <t>hsv_s_medianhsv_v_meanxyz_x_251</t>
  </si>
  <si>
    <t>hsv_s_medianhsv_v_meanxyz_y_variance1</t>
  </si>
  <si>
    <t>hsv_s_medianhsv_v_meanxyz_y_std_dev1</t>
  </si>
  <si>
    <t>hsv_s_medianhsv_v_meanxyz_y_251</t>
  </si>
  <si>
    <t>hsv_s_medianhsv_v_medianhsv_v_variance1</t>
  </si>
  <si>
    <t>hsv_s_medianhsv_v_medianhsv_v_std_dev1</t>
  </si>
  <si>
    <t>hsv_s_medianhsv_v_medianhsv_v_751</t>
  </si>
  <si>
    <t>hsv_s_medianhsv_v_medianyuv_y_variance1</t>
  </si>
  <si>
    <t>hsv_s_medianhsv_v_medianyuv_y_std_dev1</t>
  </si>
  <si>
    <t>hsv_s_medianhsv_v_medianxyz_x_variance1</t>
  </si>
  <si>
    <t>hsv_s_medianhsv_v_medianxyz_x_std_dev1</t>
  </si>
  <si>
    <t>hsv_s_medianhsv_v_medianxyz_y_variance1</t>
  </si>
  <si>
    <t>hsv_s_medianhsv_v_medianxyz_y_std_dev1</t>
  </si>
  <si>
    <t>hsv_s_medianhsv_v_medianxyz_z_median2</t>
  </si>
  <si>
    <t>hsv_s_medianhsv_v_medianxyz_z_variance1</t>
  </si>
  <si>
    <t>hsv_s_medianhsv_v_medianxyz_z_std_dev1</t>
  </si>
  <si>
    <t>hsv_s_medianhsv_v_variancehsv_v_251</t>
  </si>
  <si>
    <t>hsv_s_medianhsv_v_variancehsv_v_751</t>
  </si>
  <si>
    <t>hsv_s_medianhsv_v_varianceyuv_y_mean1</t>
  </si>
  <si>
    <t>hsv_s_medianhsv_v_varianceyuv_y_median1</t>
  </si>
  <si>
    <t>hsv_s_medianhsv_v_varianceyuv_y_251</t>
  </si>
  <si>
    <t>hsv_s_medianhsv_v_varianceyuv_y_751</t>
  </si>
  <si>
    <t>hsv_s_medianhsv_v_variancexyz_x_mean1</t>
  </si>
  <si>
    <t>hsv_s_medianhsv_v_variancexyz_x_median1</t>
  </si>
  <si>
    <t>hsv_s_medianhsv_v_variancexyz_x_251</t>
  </si>
  <si>
    <t>hsv_s_medianhsv_v_variancexyz_x_751</t>
  </si>
  <si>
    <t>hsv_s_medianhsv_v_variancexyz_y_mean1</t>
  </si>
  <si>
    <t>hsv_s_medianhsv_v_variancexyz_y_median1</t>
  </si>
  <si>
    <t>hsv_s_medianhsv_v_variancexyz_y_251</t>
  </si>
  <si>
    <t>hsv_s_medianhsv_v_variancexyz_y_751</t>
  </si>
  <si>
    <t>hsv_s_medianhsv_v_std_devhsv_v_251</t>
  </si>
  <si>
    <t>hsv_s_medianhsv_v_std_devhsv_v_751</t>
  </si>
  <si>
    <t>hsv_s_medianhsv_v_std_devyuv_y_mean1</t>
  </si>
  <si>
    <t>hsv_s_medianhsv_v_std_devyuv_y_median1</t>
  </si>
  <si>
    <t>hsv_s_medianhsv_v_std_devyuv_y_251</t>
  </si>
  <si>
    <t>hsv_s_medianhsv_v_std_devyuv_y_751</t>
  </si>
  <si>
    <t>hsv_s_medianhsv_v_std_devxyz_x_mean1</t>
  </si>
  <si>
    <t>hsv_s_medianhsv_v_std_devxyz_x_median1</t>
  </si>
  <si>
    <t>hsv_s_medianhsv_v_std_devxyz_x_251</t>
  </si>
  <si>
    <t>hsv_s_medianhsv_v_std_devxyz_x_751</t>
  </si>
  <si>
    <t>hsv_s_medianhsv_v_std_devxyz_y_mean1</t>
  </si>
  <si>
    <t>hsv_s_medianhsv_v_std_devxyz_y_median1</t>
  </si>
  <si>
    <t>hsv_s_medianhsv_v_std_devxyz_y_251</t>
  </si>
  <si>
    <t>hsv_s_medianhsv_v_std_devxyz_y_751</t>
  </si>
  <si>
    <t>hsv_s_medianhsv_v_25hsv_v_751</t>
  </si>
  <si>
    <t>hsv_s_medianhsv_v_25yuv_y_variance1</t>
  </si>
  <si>
    <t>hsv_s_medianhsv_v_25yuv_y_std_dev1</t>
  </si>
  <si>
    <t>hsv_s_medianhsv_v_25yuv_u_mean1</t>
  </si>
  <si>
    <t>hsv_s_medianhsv_v_25yuv_u_median1</t>
  </si>
  <si>
    <t>hsv_s_medianhsv_v_25yuv_u_variance1</t>
  </si>
  <si>
    <t>hsv_s_medianhsv_v_25yuv_u_std_dev1</t>
  </si>
  <si>
    <t>hsv_s_medianhsv_v_25yuv_u_751</t>
  </si>
  <si>
    <t>hsv_s_medianhsv_v_25yuv_v_mean1</t>
  </si>
  <si>
    <t>hsv_s_medianhsv_v_25yuv_v_median1</t>
  </si>
  <si>
    <t>hsv_s_medianhsv_v_25yuv_v_variance1</t>
  </si>
  <si>
    <t>hsv_s_medianhsv_v_25yuv_v_std_dev1</t>
  </si>
  <si>
    <t>hsv_s_medianhsv_v_25yuv_v_251</t>
  </si>
  <si>
    <t>hsv_s_medianhsv_v_25yuv_v_751</t>
  </si>
  <si>
    <t>hsv_s_medianhsv_v_25xyz_x_variance1</t>
  </si>
  <si>
    <t>hsv_s_medianhsv_v_25xyz_x_std_dev1</t>
  </si>
  <si>
    <t>hsv_s_medianhsv_v_25xyz_x_252</t>
  </si>
  <si>
    <t>hsv_s_medianhsv_v_25xyz_y_variance1</t>
  </si>
  <si>
    <t>hsv_s_medianhsv_v_25xyz_y_std_dev1</t>
  </si>
  <si>
    <t>hsv_s_medianhsv_v_25xyz_y_251</t>
  </si>
  <si>
    <t>hsv_s_medianhsv_v_25xyz_z_std_dev1</t>
  </si>
  <si>
    <t>hsv_s_medianhsv_v_75yuv_y_variance1</t>
  </si>
  <si>
    <t>hsv_s_medianhsv_v_75yuv_y_std_dev1</t>
  </si>
  <si>
    <t>hsv_s_medianhsv_v_75xyz_x_variance1</t>
  </si>
  <si>
    <t>hsv_s_medianhsv_v_75xyz_x_std_dev1</t>
  </si>
  <si>
    <t>hsv_s_medianhsv_v_75xyz_y_variance1</t>
  </si>
  <si>
    <t>hsv_s_medianhsv_v_75xyz_y_std_dev1</t>
  </si>
  <si>
    <t>hsv_s_medianyuv_y_meanxyz_x_variance1</t>
  </si>
  <si>
    <t>hsv_s_medianyuv_y_varianceyuv_y_751</t>
  </si>
  <si>
    <t>hsv_s_medianyuv_y_variancexyz_x_median1</t>
  </si>
  <si>
    <t>hsv_s_medianyuv_y_variancexyz_x_751</t>
  </si>
  <si>
    <t>hsv_s_medianyuv_y_variancexyz_y_751</t>
  </si>
  <si>
    <t>hsv_s_medianyuv_y_std_devxyz_y_751</t>
  </si>
  <si>
    <t>hsv_s_medianyuv_y_75xyz_x_variance1</t>
  </si>
  <si>
    <t>hsv_s_medianyuv_y_75xyz_x_std_dev1</t>
  </si>
  <si>
    <t>hsv_s_medianyuv_y_75xyz_y_variance1</t>
  </si>
  <si>
    <t>hsv_s_medianyuv_u_meanxyz_z_752</t>
  </si>
  <si>
    <t>hsv_s_medianyuv_u_medianxyz_y_251</t>
  </si>
  <si>
    <t>hsv_s_medianyuv_u_medianxyz_z_752</t>
  </si>
  <si>
    <t>hsv_s_medianyuv_u_variancexyz_y_251</t>
  </si>
  <si>
    <t>hsv_s_medianyuv_u_75xyz_y_251</t>
  </si>
  <si>
    <t>hsv_s_medianyuv_u_75xyz_z_752</t>
  </si>
  <si>
    <t>hsv_s_medianyuv_v_meanxyz_z_752</t>
  </si>
  <si>
    <t>hsv_s_medianyuv_v_medianxyz_y_251</t>
  </si>
  <si>
    <t>hsv_s_medianyuv_v_medianxyz_z_752</t>
  </si>
  <si>
    <t>hsv_s_medianyuv_v_variancexyz_y_251</t>
  </si>
  <si>
    <t>hsv_s_medianyuv_v_25xyz_y_251</t>
  </si>
  <si>
    <t>hsv_s_medianyuv_v_25xyz_z_752</t>
  </si>
  <si>
    <t>hsv_s_medianxyz_x_meanxyz_x_variance1</t>
  </si>
  <si>
    <t>hsv_s_medianxyz_x_medianxyz_x_variance1</t>
  </si>
  <si>
    <t>hsv_s_medianxyz_x_medianxyz_x_std_dev1</t>
  </si>
  <si>
    <t>hsv_s_medianxyz_x_medianxyz_y_variance1</t>
  </si>
  <si>
    <t>hsv_s_medianxyz_x_variancexyz_x_751</t>
  </si>
  <si>
    <t>hsv_s_medianxyz_x_variancexyz_y_751</t>
  </si>
  <si>
    <t>hsv_s_medianxyz_x_std_devxyz_x_751</t>
  </si>
  <si>
    <t>hsv_s_medianxyz_x_std_devxyz_y_751</t>
  </si>
  <si>
    <t>hsv_s_medianxyz_y_variancexyz_y_751</t>
  </si>
  <si>
    <t>hsv_s_medianxyz_z_medianxyz_z_variance2</t>
  </si>
  <si>
    <t>hsv_s_medianxyz_z_medianxyz_z_std_dev2</t>
  </si>
  <si>
    <t>hsv_s_variancehsv_s_25yuv_y_752</t>
  </si>
  <si>
    <t>hsv_s_variancehsv_s_25xyz_x_752</t>
  </si>
  <si>
    <t>hsv_s_variancehsv_v_75yuv_y_mean2</t>
  </si>
  <si>
    <t>hsv_s_variancehsv_v_75xyz_x_mean2</t>
  </si>
  <si>
    <t>hsv_s_variancehsv_v_75xyz_y_mean2</t>
  </si>
  <si>
    <t>hsv_s_variancehsv_v_75xyz_z_752</t>
  </si>
  <si>
    <t>hsv_s_std_devhsv_s_25xyz_z_median2</t>
  </si>
  <si>
    <t>hsv_s_std_devhsv_v_75yuv_y_mean2</t>
  </si>
  <si>
    <t>hsv_s_std_devhsv_v_75xyz_x_mean2</t>
  </si>
  <si>
    <t>hsv_s_std_devhsv_v_75xyz_y_mean2</t>
  </si>
  <si>
    <t>hsv_s_25hsv_s_75hsv_v_251</t>
  </si>
  <si>
    <t>hsv_s_25hsv_v_meanhsv_v_median2</t>
  </si>
  <si>
    <t>hsv_s_25hsv_v_meanhsv_v_variance1</t>
  </si>
  <si>
    <t>hsv_s_25hsv_v_meanhsv_v_std_dev1</t>
  </si>
  <si>
    <t>hsv_s_25hsv_v_meanhsv_v_251</t>
  </si>
  <si>
    <t>hsv_s_25hsv_v_meanhsv_v_751</t>
  </si>
  <si>
    <t>hsv_s_25hsv_v_meanyuv_y_variance1</t>
  </si>
  <si>
    <t>hsv_s_25hsv_v_meanyuv_y_variance2</t>
  </si>
  <si>
    <t>hsv_s_25hsv_v_meanyuv_u_mean2</t>
  </si>
  <si>
    <t>hsv_s_25hsv_v_meanyuv_u_median2</t>
  </si>
  <si>
    <t>hsv_s_25hsv_v_meanyuv_u_std_dev2</t>
  </si>
  <si>
    <t>hsv_s_25hsv_v_meanyuv_u_252</t>
  </si>
  <si>
    <t>hsv_s_25hsv_v_meanyuv_u_752</t>
  </si>
  <si>
    <t>hsv_s_25hsv_v_meanyuv_v_mean2</t>
  </si>
  <si>
    <t>hsv_s_25hsv_v_meanyuv_v_median2</t>
  </si>
  <si>
    <t>hsv_s_25hsv_v_meanyuv_v_variance2</t>
  </si>
  <si>
    <t>hsv_s_25hsv_v_meanyuv_v_std_dev2</t>
  </si>
  <si>
    <t>hsv_s_25hsv_v_meanyuv_v_252</t>
  </si>
  <si>
    <t>hsv_s_25hsv_v_meanxyz_x_variance1</t>
  </si>
  <si>
    <t>hsv_s_25hsv_v_meanxyz_x_std_dev1</t>
  </si>
  <si>
    <t>hsv_s_25hsv_v_meanxyz_y_variance1</t>
  </si>
  <si>
    <t>hsv_s_25hsv_v_meanxyz_y_variance2</t>
  </si>
  <si>
    <t>hsv_s_25hsv_v_medianhsv_v_variance1</t>
  </si>
  <si>
    <t>hsv_s_25hsv_v_medianhsv_v_std_dev1</t>
  </si>
  <si>
    <t>hsv_s_25hsv_v_medianyuv_y_median2</t>
  </si>
  <si>
    <t>hsv_s_25hsv_v_medianyuv_y_variance1</t>
  </si>
  <si>
    <t>hsv_s_25hsv_v_medianyuv_y_variance2</t>
  </si>
  <si>
    <t>hsv_s_25hsv_v_medianyuv_y_std_dev1</t>
  </si>
  <si>
    <t>hsv_s_25hsv_v_medianyuv_y_std_dev2</t>
  </si>
  <si>
    <t>hsv_s_25hsv_v_medianyuv_u_mean2</t>
  </si>
  <si>
    <t>hsv_s_25hsv_v_medianyuv_u_median2</t>
  </si>
  <si>
    <t>hsv_s_25hsv_v_medianyuv_u_std_dev2</t>
  </si>
  <si>
    <t>hsv_s_25hsv_v_medianyuv_u_252</t>
  </si>
  <si>
    <t>hsv_s_25hsv_v_medianyuv_u_752</t>
  </si>
  <si>
    <t>hsv_s_25hsv_v_medianyuv_v_mean2</t>
  </si>
  <si>
    <t>hsv_s_25hsv_v_medianyuv_v_median2</t>
  </si>
  <si>
    <t>hsv_s_25hsv_v_medianyuv_v_variance2</t>
  </si>
  <si>
    <t>hsv_s_25hsv_v_medianyuv_v_std_dev2</t>
  </si>
  <si>
    <t>hsv_s_25hsv_v_medianyuv_v_252</t>
  </si>
  <si>
    <t>hsv_s_25hsv_v_medianxyz_x_median2</t>
  </si>
  <si>
    <t>hsv_s_25hsv_v_medianxyz_x_variance1</t>
  </si>
  <si>
    <t>hsv_s_25hsv_v_medianxyz_x_variance2</t>
  </si>
  <si>
    <t>hsv_s_25hsv_v_medianxyz_x_std_dev1</t>
  </si>
  <si>
    <t>hsv_s_25hsv_v_medianxyz_x_std_dev2</t>
  </si>
  <si>
    <t>hsv_s_25hsv_v_medianxyz_y_median2</t>
  </si>
  <si>
    <t>hsv_s_25hsv_v_medianxyz_y_variance1</t>
  </si>
  <si>
    <t>hsv_s_25hsv_v_medianxyz_y_variance2</t>
  </si>
  <si>
    <t>hsv_s_25hsv_v_medianxyz_y_std_dev1</t>
  </si>
  <si>
    <t>hsv_s_25hsv_v_medianxyz_y_std_dev2</t>
  </si>
  <si>
    <t>hsv_s_25hsv_v_variancehsv_v_251</t>
  </si>
  <si>
    <t>hsv_s_25hsv_v_variancehsv_v_252</t>
  </si>
  <si>
    <t>hsv_s_25hsv_v_variancehsv_v_751</t>
  </si>
  <si>
    <t>hsv_s_25hsv_v_varianceyuv_y_mean1</t>
  </si>
  <si>
    <t>hsv_s_25hsv_v_varianceyuv_y_751</t>
  </si>
  <si>
    <t>hsv_s_25hsv_v_varianceyuv_y_752</t>
  </si>
  <si>
    <t>hsv_s_25hsv_v_variancexyz_x_mean1</t>
  </si>
  <si>
    <t>hsv_s_25hsv_v_variancexyz_x_median1</t>
  </si>
  <si>
    <t>hsv_s_25hsv_v_variancexyz_x_751</t>
  </si>
  <si>
    <t>hsv_s_25hsv_v_variancexyz_x_752</t>
  </si>
  <si>
    <t>hsv_s_25hsv_v_variancexyz_y_mean1</t>
  </si>
  <si>
    <t>hsv_s_25hsv_v_variancexyz_y_251</t>
  </si>
  <si>
    <t>hsv_s_25hsv_v_variancexyz_y_751</t>
  </si>
  <si>
    <t>hsv_s_25hsv_v_variancexyz_y_752</t>
  </si>
  <si>
    <t>hsv_s_25hsv_v_variancexyz_z_752</t>
  </si>
  <si>
    <t>hsv_s_25hsv_v_std_devhsv_v_251</t>
  </si>
  <si>
    <t>hsv_s_25hsv_v_std_devhsv_v_751</t>
  </si>
  <si>
    <t>hsv_s_25hsv_v_std_devhsv_v_752</t>
  </si>
  <si>
    <t>hsv_s_25hsv_v_std_devyuv_y_751</t>
  </si>
  <si>
    <t>hsv_s_25hsv_v_std_devxyz_x_751</t>
  </si>
  <si>
    <t>hsv_s_25hsv_v_std_devxyz_y_751</t>
  </si>
  <si>
    <t>hsv_s_25hsv_v_25hsv_v_751</t>
  </si>
  <si>
    <t>hsv_s_25hsv_v_25yuv_y_variance1</t>
  </si>
  <si>
    <t>hsv_s_25hsv_v_25yuv_y_std_dev1</t>
  </si>
  <si>
    <t>hsv_s_25hsv_v_25yuv_y_251</t>
  </si>
  <si>
    <t>hsv_s_25hsv_v_25yuv_u_mean1</t>
  </si>
  <si>
    <t>hsv_s_25hsv_v_25yuv_u_mean2</t>
  </si>
  <si>
    <t>hsv_s_25hsv_v_25yuv_u_median1</t>
  </si>
  <si>
    <t>hsv_s_25hsv_v_25yuv_u_median2</t>
  </si>
  <si>
    <t>hsv_s_25hsv_v_25yuv_u_variance1</t>
  </si>
  <si>
    <t>hsv_s_25hsv_v_25yuv_u_variance2</t>
  </si>
  <si>
    <t>hsv_s_25hsv_v_25yuv_u_std_dev1</t>
  </si>
  <si>
    <t>hsv_s_25hsv_v_25yuv_u_std_dev2</t>
  </si>
  <si>
    <t>hsv_s_25hsv_v_25yuv_u_251</t>
  </si>
  <si>
    <t>hsv_s_25hsv_v_25yuv_u_252</t>
  </si>
  <si>
    <t>hsv_s_25hsv_v_25yuv_u_751</t>
  </si>
  <si>
    <t>hsv_s_25hsv_v_25yuv_u_752</t>
  </si>
  <si>
    <t>hsv_s_25hsv_v_25yuv_v_mean1</t>
  </si>
  <si>
    <t>hsv_s_25hsv_v_25yuv_v_mean2</t>
  </si>
  <si>
    <t>hsv_s_25hsv_v_25yuv_v_median1</t>
  </si>
  <si>
    <t>hsv_s_25hsv_v_25yuv_v_median2</t>
  </si>
  <si>
    <t>hsv_s_25hsv_v_25yuv_v_variance1</t>
  </si>
  <si>
    <t>hsv_s_25hsv_v_25yuv_v_variance2</t>
  </si>
  <si>
    <t>hsv_s_25hsv_v_25yuv_v_std_dev1</t>
  </si>
  <si>
    <t>hsv_s_25hsv_v_25yuv_v_std_dev2</t>
  </si>
  <si>
    <t>hsv_s_25hsv_v_25yuv_v_251</t>
  </si>
  <si>
    <t>hsv_s_25hsv_v_25yuv_v_252</t>
  </si>
  <si>
    <t>hsv_s_25hsv_v_25yuv_v_751</t>
  </si>
  <si>
    <t>hsv_s_25hsv_v_25yuv_v_752</t>
  </si>
  <si>
    <t>hsv_s_25hsv_v_25xyz_x_variance1</t>
  </si>
  <si>
    <t>hsv_s_25hsv_v_25xyz_x_std_dev1</t>
  </si>
  <si>
    <t>hsv_s_25hsv_v_25xyz_x_251</t>
  </si>
  <si>
    <t>hsv_s_25hsv_v_25xyz_y_variance1</t>
  </si>
  <si>
    <t>hsv_s_25hsv_v_25xyz_y_std_dev1</t>
  </si>
  <si>
    <t>hsv_s_25hsv_v_25xyz_y_251</t>
  </si>
  <si>
    <t>hsv_s_25hsv_v_25xyz_z_mean1</t>
  </si>
  <si>
    <t>hsv_s_25hsv_v_25xyz_z_251</t>
  </si>
  <si>
    <t>hsv_s_25hsv_v_75yuv_y_variance1</t>
  </si>
  <si>
    <t>hsv_s_25hsv_v_75yuv_y_variance2</t>
  </si>
  <si>
    <t>hsv_s_25hsv_v_75xyz_x_variance1</t>
  </si>
  <si>
    <t>hsv_s_25hsv_v_75xyz_x_std_dev1</t>
  </si>
  <si>
    <t>hsv_s_25hsv_v_75xyz_y_variance1</t>
  </si>
  <si>
    <t>hsv_s_25hsv_v_75xyz_y_variance2</t>
  </si>
  <si>
    <t>hsv_s_25yuv_y_meanyuv_y_variance2</t>
  </si>
  <si>
    <t>hsv_s_25yuv_y_meanyuv_y_std_dev2</t>
  </si>
  <si>
    <t>hsv_s_25yuv_y_meanyuv_u_mean2</t>
  </si>
  <si>
    <t>hsv_s_25yuv_y_meanyuv_u_median2</t>
  </si>
  <si>
    <t>hsv_s_25yuv_y_meanyuv_u_252</t>
  </si>
  <si>
    <t>hsv_s_25yuv_y_meanyuv_u_752</t>
  </si>
  <si>
    <t>hsv_s_25yuv_y_meanyuv_v_mean2</t>
  </si>
  <si>
    <t>hsv_s_25yuv_y_meanyuv_v_median2</t>
  </si>
  <si>
    <t>hsv_s_25yuv_y_meanyuv_v_variance2</t>
  </si>
  <si>
    <t>hsv_s_25yuv_y_meanyuv_v_252</t>
  </si>
  <si>
    <t>hsv_s_25yuv_y_meanxyz_x_median2</t>
  </si>
  <si>
    <t>hsv_s_25yuv_y_meanxyz_x_variance2</t>
  </si>
  <si>
    <t>hsv_s_25yuv_y_meanxyz_x_std_dev2</t>
  </si>
  <si>
    <t>hsv_s_25yuv_y_meanxyz_y_median2</t>
  </si>
  <si>
    <t>hsv_s_25yuv_y_meanxyz_y_variance2</t>
  </si>
  <si>
    <t>hsv_s_25yuv_y_meanxyz_y_std_dev2</t>
  </si>
  <si>
    <t>hsv_s_25yuv_y_medianyuv_u_mean2</t>
  </si>
  <si>
    <t>hsv_s_25yuv_y_medianyuv_u_median2</t>
  </si>
  <si>
    <t>hsv_s_25yuv_y_medianyuv_u_252</t>
  </si>
  <si>
    <t>hsv_s_25yuv_y_medianyuv_u_752</t>
  </si>
  <si>
    <t>hsv_s_25yuv_y_medianyuv_v_mean2</t>
  </si>
  <si>
    <t>hsv_s_25yuv_y_medianyuv_v_median2</t>
  </si>
  <si>
    <t>hsv_s_25yuv_y_medianyuv_v_variance2</t>
  </si>
  <si>
    <t>hsv_s_25yuv_y_medianyuv_v_std_dev2</t>
  </si>
  <si>
    <t>hsv_s_25yuv_y_medianyuv_v_252</t>
  </si>
  <si>
    <t>hsv_s_25yuv_y_medianyuv_v_752</t>
  </si>
  <si>
    <t>hsv_s_25yuv_y_medianxyz_x_std_dev2</t>
  </si>
  <si>
    <t>hsv_s_25yuv_y_varianceyuv_y_252</t>
  </si>
  <si>
    <t>hsv_s_25yuv_y_variancexyz_x_mean2</t>
  </si>
  <si>
    <t>hsv_s_25yuv_y_variancexyz_x_median2</t>
  </si>
  <si>
    <t>hsv_s_25yuv_y_variancexyz_x_252</t>
  </si>
  <si>
    <t>hsv_s_25yuv_y_variancexyz_x_752</t>
  </si>
  <si>
    <t>hsv_s_25yuv_y_variancexyz_y_252</t>
  </si>
  <si>
    <t>hsv_s_25yuv_y_std_devyuv_y_252</t>
  </si>
  <si>
    <t>hsv_s_25yuv_y_std_devxyz_x_mean2</t>
  </si>
  <si>
    <t>hsv_s_25yuv_y_std_devxyz_x_median2</t>
  </si>
  <si>
    <t>hsv_s_25yuv_y_std_devxyz_x_252</t>
  </si>
  <si>
    <t>hsv_s_25yuv_y_std_devxyz_x_752</t>
  </si>
  <si>
    <t>hsv_s_25yuv_y_std_devxyz_y_mean2</t>
  </si>
  <si>
    <t>hsv_s_25yuv_y_std_devxyz_y_median2</t>
  </si>
  <si>
    <t>hsv_s_25yuv_y_std_devxyz_y_252</t>
  </si>
  <si>
    <t>hsv_s_25yuv_y_25yuv_u_mean2</t>
  </si>
  <si>
    <t>hsv_s_25yuv_y_25yuv_u_252</t>
  </si>
  <si>
    <t>hsv_s_25yuv_y_25xyz_x_variance2</t>
  </si>
  <si>
    <t>hsv_s_25yuv_y_25xyz_x_std_dev2</t>
  </si>
  <si>
    <t>hsv_s_25yuv_y_25xyz_y_std_dev2</t>
  </si>
  <si>
    <t>hsv_s_25yuv_y_25xyz_z_mean1</t>
  </si>
  <si>
    <t>hsv_s_25yuv_y_75yuv_u_mean2</t>
  </si>
  <si>
    <t>hsv_s_25yuv_y_75yuv_u_median2</t>
  </si>
  <si>
    <t>hsv_s_25yuv_y_75yuv_u_variance2</t>
  </si>
  <si>
    <t>hsv_s_25yuv_y_75yuv_u_std_dev2</t>
  </si>
  <si>
    <t>hsv_s_25yuv_y_75yuv_u_752</t>
  </si>
  <si>
    <t>hsv_s_25yuv_y_75yuv_v_mean2</t>
  </si>
  <si>
    <t>hsv_s_25yuv_y_75yuv_v_median2</t>
  </si>
  <si>
    <t>hsv_s_25yuv_y_75yuv_v_variance2</t>
  </si>
  <si>
    <t>hsv_s_25yuv_y_75yuv_v_std_dev2</t>
  </si>
  <si>
    <t>hsv_s_25yuv_y_75yuv_v_252</t>
  </si>
  <si>
    <t>hsv_s_25yuv_y_75yuv_v_752</t>
  </si>
  <si>
    <t>hsv_s_25yuv_y_75xyz_x_std_dev2</t>
  </si>
  <si>
    <t>hsv_s_25yuv_y_75xyz_x_752</t>
  </si>
  <si>
    <t>hsv_s_25yuv_u_meanxyz_x_mean2</t>
  </si>
  <si>
    <t>hsv_s_25yuv_u_meanxyz_x_median2</t>
  </si>
  <si>
    <t>hsv_s_25yuv_u_meanxyz_x_252</t>
  </si>
  <si>
    <t>hsv_s_25yuv_u_meanxyz_y_mean2</t>
  </si>
  <si>
    <t>hsv_s_25yuv_u_meanxyz_y_median2</t>
  </si>
  <si>
    <t>hsv_s_25yuv_u_meanxyz_y_252</t>
  </si>
  <si>
    <t>hsv_s_25yuv_u_meanxyz_y_752</t>
  </si>
  <si>
    <t>hsv_s_25yuv_u_meanxyz_z_752</t>
  </si>
  <si>
    <t>hsv_s_25yuv_u_medianxyz_x_mean2</t>
  </si>
  <si>
    <t>hsv_s_25yuv_u_medianxyz_x_median2</t>
  </si>
  <si>
    <t>hsv_s_25yuv_u_medianxyz_x_252</t>
  </si>
  <si>
    <t>hsv_s_25yuv_u_medianxyz_x_752</t>
  </si>
  <si>
    <t>hsv_s_25yuv_u_medianxyz_y_mean2</t>
  </si>
  <si>
    <t>hsv_s_25yuv_u_medianxyz_y_median2</t>
  </si>
  <si>
    <t>hsv_s_25yuv_u_medianxyz_y_752</t>
  </si>
  <si>
    <t>hsv_s_25yuv_u_medianxyz_z_752</t>
  </si>
  <si>
    <t>hsv_s_25yuv_u_variancexyz_x_752</t>
  </si>
  <si>
    <t>hsv_s_25yuv_u_variancexyz_y_752</t>
  </si>
  <si>
    <t>hsv_s_25yuv_u_std_devxyz_x_752</t>
  </si>
  <si>
    <t>hsv_s_25yuv_u_std_devxyz_y_752</t>
  </si>
  <si>
    <t>hsv_s_25yuv_u_25xyz_x_mean2</t>
  </si>
  <si>
    <t>hsv_s_25yuv_u_25xyz_x_median2</t>
  </si>
  <si>
    <t>hsv_s_25yuv_u_25xyz_x_252</t>
  </si>
  <si>
    <t>hsv_s_25yuv_u_25xyz_y_mean2</t>
  </si>
  <si>
    <t>hsv_s_25yuv_u_25xyz_y_median2</t>
  </si>
  <si>
    <t>hsv_s_25yuv_u_25xyz_y_252</t>
  </si>
  <si>
    <t>hsv_s_25yuv_u_25xyz_y_752</t>
  </si>
  <si>
    <t>hsv_s_25yuv_u_25xyz_z_752</t>
  </si>
  <si>
    <t>hsv_s_25yuv_u_75xyz_x_mean2</t>
  </si>
  <si>
    <t>hsv_s_25yuv_u_75xyz_x_median2</t>
  </si>
  <si>
    <t>hsv_s_25yuv_u_75xyz_x_252</t>
  </si>
  <si>
    <t>hsv_s_25yuv_u_75xyz_x_752</t>
  </si>
  <si>
    <t>hsv_s_25yuv_u_75xyz_y_mean2</t>
  </si>
  <si>
    <t>hsv_s_25yuv_u_75xyz_y_median2</t>
  </si>
  <si>
    <t>hsv_s_25yuv_u_75xyz_y_752</t>
  </si>
  <si>
    <t>hsv_s_25yuv_u_75xyz_z_752</t>
  </si>
  <si>
    <t>hsv_s_25yuv_v_meanxyz_x_mean2</t>
  </si>
  <si>
    <t>hsv_s_25yuv_v_meanxyz_x_median2</t>
  </si>
  <si>
    <t>hsv_s_25yuv_v_meanxyz_x_252</t>
  </si>
  <si>
    <t>hsv_s_25yuv_v_meanxyz_x_752</t>
  </si>
  <si>
    <t>hsv_s_25yuv_v_meanxyz_y_mean2</t>
  </si>
  <si>
    <t>hsv_s_25yuv_v_meanxyz_y_median2</t>
  </si>
  <si>
    <t>hsv_s_25yuv_v_meanxyz_y_752</t>
  </si>
  <si>
    <t>hsv_s_25yuv_v_meanxyz_z_752</t>
  </si>
  <si>
    <t>hsv_s_25yuv_v_medianxyz_x_mean2</t>
  </si>
  <si>
    <t>hsv_s_25yuv_v_medianxyz_x_median2</t>
  </si>
  <si>
    <t>hsv_s_25yuv_v_medianxyz_x_252</t>
  </si>
  <si>
    <t>hsv_s_25yuv_v_medianxyz_x_752</t>
  </si>
  <si>
    <t>hsv_s_25yuv_v_medianxyz_y_mean2</t>
  </si>
  <si>
    <t>hsv_s_25yuv_v_medianxyz_y_median2</t>
  </si>
  <si>
    <t>hsv_s_25yuv_v_medianxyz_y_752</t>
  </si>
  <si>
    <t>hsv_s_25yuv_v_medianxyz_z_752</t>
  </si>
  <si>
    <t>hsv_s_25yuv_v_variancexyz_x_mean2</t>
  </si>
  <si>
    <t>hsv_s_25yuv_v_variancexyz_x_median2</t>
  </si>
  <si>
    <t>hsv_s_25yuv_v_variancexyz_x_752</t>
  </si>
  <si>
    <t>hsv_s_25yuv_v_variancexyz_y_mean2</t>
  </si>
  <si>
    <t>hsv_s_25yuv_v_variancexyz_y_median2</t>
  </si>
  <si>
    <t>hsv_s_25yuv_v_variancexyz_y_752</t>
  </si>
  <si>
    <t>hsv_s_25yuv_v_variancexyz_z_752</t>
  </si>
  <si>
    <t>hsv_s_25yuv_v_std_devxyz_x_mean2</t>
  </si>
  <si>
    <t>hsv_s_25yuv_v_std_devxyz_x_median2</t>
  </si>
  <si>
    <t>hsv_s_25yuv_v_std_devxyz_x_752</t>
  </si>
  <si>
    <t>hsv_s_25yuv_v_std_devxyz_y_median2</t>
  </si>
  <si>
    <t>hsv_s_25yuv_v_std_devxyz_y_752</t>
  </si>
  <si>
    <t>hsv_s_25yuv_v_25xyz_x_mean2</t>
  </si>
  <si>
    <t>hsv_s_25yuv_v_25xyz_x_median2</t>
  </si>
  <si>
    <t>hsv_s_25yuv_v_25xyz_x_252</t>
  </si>
  <si>
    <t>hsv_s_25yuv_v_25xyz_x_752</t>
  </si>
  <si>
    <t>hsv_s_25yuv_v_25xyz_y_mean2</t>
  </si>
  <si>
    <t>hsv_s_25yuv_v_25xyz_y_median2</t>
  </si>
  <si>
    <t>hsv_s_25yuv_v_25xyz_y_752</t>
  </si>
  <si>
    <t>hsv_s_25yuv_v_25xyz_z_752</t>
  </si>
  <si>
    <t>hsv_s_25yuv_v_75xyz_x_mean2</t>
  </si>
  <si>
    <t>hsv_s_25yuv_v_75xyz_x_median2</t>
  </si>
  <si>
    <t>hsv_s_25yuv_v_75xyz_y_median2</t>
  </si>
  <si>
    <t>hsv_s_25yuv_v_75xyz_y_752</t>
  </si>
  <si>
    <t>hsv_s_25yuv_v_75xyz_z_752</t>
  </si>
  <si>
    <t>hsv_s_25xyz_x_meanxyz_x_median2</t>
  </si>
  <si>
    <t>hsv_s_25xyz_x_meanxyz_x_variance2</t>
  </si>
  <si>
    <t>hsv_s_25xyz_x_meanxyz_x_std_dev2</t>
  </si>
  <si>
    <t>hsv_s_25xyz_x_meanxyz_y_variance2</t>
  </si>
  <si>
    <t>hsv_s_25xyz_x_meanxyz_y_std_dev2</t>
  </si>
  <si>
    <t>hsv_s_25xyz_x_medianxyz_x_variance2</t>
  </si>
  <si>
    <t>hsv_s_25xyz_x_medianxyz_x_std_dev2</t>
  </si>
  <si>
    <t>hsv_s_25xyz_x_medianxyz_y_mean2</t>
  </si>
  <si>
    <t>hsv_s_25xyz_x_medianxyz_y_median2</t>
  </si>
  <si>
    <t>hsv_s_25xyz_x_medianxyz_y_std_dev2</t>
  </si>
  <si>
    <t>hsv_s_25xyz_x_medianxyz_y_752</t>
  </si>
  <si>
    <t>hsv_s_25xyz_x_variancexyz_x_252</t>
  </si>
  <si>
    <t>hsv_s_25xyz_x_variancexyz_x_752</t>
  </si>
  <si>
    <t>hsv_s_25xyz_x_variancexyz_y_mean2</t>
  </si>
  <si>
    <t>hsv_s_25xyz_x_variancexyz_y_median2</t>
  </si>
  <si>
    <t>hsv_s_25xyz_x_variancexyz_y_252</t>
  </si>
  <si>
    <t>hsv_s_25xyz_x_variancexyz_y_752</t>
  </si>
  <si>
    <t>hsv_s_25xyz_x_std_devxyz_x_252</t>
  </si>
  <si>
    <t>hsv_s_25xyz_x_std_devxyz_x_752</t>
  </si>
  <si>
    <t>hsv_s_25xyz_x_std_devxyz_y_mean2</t>
  </si>
  <si>
    <t>hsv_s_25xyz_x_std_devxyz_y_median2</t>
  </si>
  <si>
    <t>hsv_s_25xyz_x_std_devxyz_y_252</t>
  </si>
  <si>
    <t>hsv_s_25xyz_x_std_devxyz_y_752</t>
  </si>
  <si>
    <t>hsv_s_25xyz_x_25xyz_y_variance2</t>
  </si>
  <si>
    <t>hsv_s_25xyz_x_25xyz_y_std_dev2</t>
  </si>
  <si>
    <t>hsv_s_25xyz_x_25xyz_z_mean1</t>
  </si>
  <si>
    <t>hsv_s_25xyz_x_25xyz_z_251</t>
  </si>
  <si>
    <t>hsv_s_25xyz_x_75xyz_y_variance2</t>
  </si>
  <si>
    <t>hsv_s_25xyz_x_75xyz_y_std_dev2</t>
  </si>
  <si>
    <t>hsv_s_25xyz_y_meanxyz_y_std_dev2</t>
  </si>
  <si>
    <t>hsv_s_25xyz_y_medianxyz_y_std_dev2</t>
  </si>
  <si>
    <t>hsv_s_25xyz_y_variancexyz_y_252</t>
  </si>
  <si>
    <t>hsv_s_25xyz_y_std_devxyz_y_252</t>
  </si>
  <si>
    <t>hsv_s_25xyz_y_25xyz_z_mean1</t>
  </si>
  <si>
    <t>hsv_s_75hsv_v_meanxyz_z_variance1</t>
  </si>
  <si>
    <t>hsv_s_75hsv_v_meanxyz_z_std_dev1</t>
  </si>
  <si>
    <t>hsv_s_75hsv_v_medianyuv_y_median2</t>
  </si>
  <si>
    <t>hsv_s_75hsv_v_medianxyz_z_variance1</t>
  </si>
  <si>
    <t>hsv_s_75hsv_v_medianxyz_z_std_dev1</t>
  </si>
  <si>
    <t>hsv_s_75hsv_v_25xyz_z_variance1</t>
  </si>
  <si>
    <t>hsv_s_75hsv_v_25xyz_z_std_dev1</t>
  </si>
  <si>
    <t>hsv_s_75hsv_v_75xyz_z_variance1</t>
  </si>
  <si>
    <t>hsv_s_75yuv_y_meanxyz_z_variance1</t>
  </si>
  <si>
    <t>hsv_s_75yuv_y_meanxyz_z_std_dev1</t>
  </si>
  <si>
    <t>hsv_s_75yuv_y_25xyz_z_variance1</t>
  </si>
  <si>
    <t>hsv_s_75yuv_y_25xyz_z_std_dev1</t>
  </si>
  <si>
    <t>hsv_s_75xyz_x_meanxyz_z_variance1</t>
  </si>
  <si>
    <t>hsv_s_75xyz_x_meanxyz_z_std_dev1</t>
  </si>
  <si>
    <t>hsv_s_75xyz_x_25xyz_z_variance1</t>
  </si>
  <si>
    <t>hsv_s_75xyz_x_25xyz_z_std_dev1</t>
  </si>
  <si>
    <t>hsv_s_75xyz_y_meanxyz_z_variance1</t>
  </si>
  <si>
    <t>hsv_s_75xyz_y_meanxyz_z_std_dev1</t>
  </si>
  <si>
    <t>hsv_s_75xyz_y_25xyz_z_variance1</t>
  </si>
  <si>
    <t>hsv_s_75xyz_y_25xyz_z_std_dev1</t>
  </si>
  <si>
    <t>hsv_v_meanhsv_v_medianyuv_u_std_dev2</t>
  </si>
  <si>
    <t>hsv_v_meanhsv_v_medianyuv_v_variance2</t>
  </si>
  <si>
    <t>hsv_v_meanhsv_v_variancexyz_z_median1</t>
  </si>
  <si>
    <t>hsv_v_meanhsv_v_std_devxyz_z_median1</t>
  </si>
  <si>
    <t>hsv_v_meanyuv_y_meanyuv_y_variance1</t>
  </si>
  <si>
    <t>hsv_v_meanyuv_y_meanyuv_y_std_dev1</t>
  </si>
  <si>
    <t>hsv_v_meanyuv_y_meanxyz_x_variance1</t>
  </si>
  <si>
    <t>hsv_v_meanyuv_y_meanxyz_x_std_dev1</t>
  </si>
  <si>
    <t>hsv_v_meanyuv_y_meanxyz_y_variance1</t>
  </si>
  <si>
    <t>hsv_v_meanyuv_y_meanxyz_y_std_dev1</t>
  </si>
  <si>
    <t>hsv_v_meanyuv_y_meanxyz_z_variance1</t>
  </si>
  <si>
    <t>hsv_v_meanyuv_y_meanxyz_z_std_dev1</t>
  </si>
  <si>
    <t>hsv_v_meanyuv_y_varianceyuv_y_251</t>
  </si>
  <si>
    <t>hsv_v_meanyuv_y_variancexyz_x_mean1</t>
  </si>
  <si>
    <t>hsv_v_meanyuv_y_variancexyz_x_251</t>
  </si>
  <si>
    <t>hsv_v_meanyuv_y_variancexyz_y_mean1</t>
  </si>
  <si>
    <t>hsv_v_meanyuv_y_variancexyz_y_251</t>
  </si>
  <si>
    <t>hsv_v_meanyuv_y_variancexyz_z_median1</t>
  </si>
  <si>
    <t>hsv_v_meanyuv_y_variancexyz_z_751</t>
  </si>
  <si>
    <t>hsv_v_meanyuv_y_std_devyuv_y_251</t>
  </si>
  <si>
    <t>hsv_v_meanyuv_y_std_devxyz_x_mean1</t>
  </si>
  <si>
    <t>hsv_v_meanyuv_y_std_devxyz_x_251</t>
  </si>
  <si>
    <t>hsv_v_meanyuv_y_std_devxyz_y_mean1</t>
  </si>
  <si>
    <t>hsv_v_meanyuv_y_std_devxyz_y_251</t>
  </si>
  <si>
    <t>hsv_v_meanyuv_y_std_devxyz_z_mean1</t>
  </si>
  <si>
    <t>hsv_v_meanyuv_y_std_devxyz_z_median1</t>
  </si>
  <si>
    <t>hsv_v_meanyuv_y_25xyz_x_variance1</t>
  </si>
  <si>
    <t>hsv_v_meanyuv_y_25xyz_x_std_dev1</t>
  </si>
  <si>
    <t>hsv_v_meanyuv_y_25xyz_y_variance1</t>
  </si>
  <si>
    <t>hsv_v_meanyuv_y_25xyz_y_std_dev1</t>
  </si>
  <si>
    <t>hsv_v_meanyuv_u_meanxyz_x_751</t>
  </si>
  <si>
    <t>hsv_v_meanyuv_u_medianyuv_u_753</t>
  </si>
  <si>
    <t>hsv_v_meanyuv_u_medianyuv_v_median3</t>
  </si>
  <si>
    <t>hsv_v_meanyuv_u_medianyuv_v_253</t>
  </si>
  <si>
    <t>hsv_v_meanyuv_u_medianyuv_v_753</t>
  </si>
  <si>
    <t>hsv_v_meanyuv_u_variancexyz_x_751</t>
  </si>
  <si>
    <t>hsv_v_meanyuv_u_std_devxyz_x_751</t>
  </si>
  <si>
    <t>hsv_v_meanyuv_u_25xyz_x_751</t>
  </si>
  <si>
    <t>hsv_v_meanyuv_u_75yuv_v_median3</t>
  </si>
  <si>
    <t>hsv_v_meanyuv_u_75yuv_v_253</t>
  </si>
  <si>
    <t>hsv_v_meanyuv_u_75yuv_v_753</t>
  </si>
  <si>
    <t>hsv_v_meanyuv_v_meanxyz_x_751</t>
  </si>
  <si>
    <t>hsv_v_meanyuv_v_medianyuv_v_253</t>
  </si>
  <si>
    <t>hsv_v_meanyuv_v_medianyuv_v_753</t>
  </si>
  <si>
    <t>hsv_v_meanyuv_v_variancexyz_x_751</t>
  </si>
  <si>
    <t>hsv_v_meanyuv_v_std_devxyz_x_751</t>
  </si>
  <si>
    <t>hsv_v_meanyuv_v_25yuv_v_753</t>
  </si>
  <si>
    <t>hsv_v_meanyuv_v_75xyz_x_751</t>
  </si>
  <si>
    <t>hsv_v_meanyuv_v_75xyz_z_751</t>
  </si>
  <si>
    <t>hsv_v_meanxyz_x_meanxyz_x_variance1</t>
  </si>
  <si>
    <t>hsv_v_meanxyz_x_meanxyz_x_std_dev1</t>
  </si>
  <si>
    <t>hsv_v_meanxyz_x_meanxyz_y_variance1</t>
  </si>
  <si>
    <t>hsv_v_meanxyz_x_meanxyz_y_std_dev1</t>
  </si>
  <si>
    <t>hsv_v_meanxyz_x_meanxyz_z_variance1</t>
  </si>
  <si>
    <t>hsv_v_meanxyz_x_meanxyz_z_std_dev1</t>
  </si>
  <si>
    <t>hsv_v_meanxyz_x_variancexyz_x_251</t>
  </si>
  <si>
    <t>hsv_v_meanxyz_x_variancexyz_y_mean1</t>
  </si>
  <si>
    <t>hsv_v_meanxyz_x_variancexyz_y_251</t>
  </si>
  <si>
    <t>hsv_v_meanxyz_x_variancexyz_z_median1</t>
  </si>
  <si>
    <t>hsv_v_meanxyz_x_variancexyz_z_751</t>
  </si>
  <si>
    <t>hsv_v_meanxyz_x_std_devxyz_x_251</t>
  </si>
  <si>
    <t>hsv_v_meanxyz_x_std_devxyz_y_mean1</t>
  </si>
  <si>
    <t>hsv_v_meanxyz_x_std_devxyz_y_251</t>
  </si>
  <si>
    <t>hsv_v_meanxyz_x_std_devxyz_z_mean1</t>
  </si>
  <si>
    <t>hsv_v_meanxyz_x_std_devxyz_z_median1</t>
  </si>
  <si>
    <t>hsv_v_meanxyz_x_25xyz_y_variance1</t>
  </si>
  <si>
    <t>hsv_v_meanxyz_x_25xyz_y_std_dev1</t>
  </si>
  <si>
    <t>hsv_v_meanxyz_x_25xyz_z_std_dev1</t>
  </si>
  <si>
    <t>hsv_v_meanxyz_y_meanxyz_y_variance1</t>
  </si>
  <si>
    <t>hsv_v_meanxyz_y_meanxyz_y_std_dev1</t>
  </si>
  <si>
    <t>hsv_v_meanxyz_y_meanxyz_z_variance1</t>
  </si>
  <si>
    <t>hsv_v_meanxyz_y_meanxyz_z_std_dev1</t>
  </si>
  <si>
    <t>hsv_v_meanxyz_y_variancexyz_y_251</t>
  </si>
  <si>
    <t>hsv_v_meanxyz_y_variancexyz_z_median1</t>
  </si>
  <si>
    <t>hsv_v_meanxyz_y_variancexyz_z_751</t>
  </si>
  <si>
    <t>hsv_v_meanxyz_y_std_devxyz_y_251</t>
  </si>
  <si>
    <t>hsv_v_meanxyz_y_std_devxyz_z_mean1</t>
  </si>
  <si>
    <t>hsv_v_meanxyz_y_std_devxyz_z_median1</t>
  </si>
  <si>
    <t>hsv_v_meanxyz_z_meanxyz_z_variance1</t>
  </si>
  <si>
    <t>hsv_v_meanxyz_z_meanxyz_z_std_dev1</t>
  </si>
  <si>
    <t>hsv_v_meanxyz_z_meanxyz_z_251</t>
  </si>
  <si>
    <t>hsv_v_meanxyz_z_variancexyz_z_251</t>
  </si>
  <si>
    <t>hsv_v_medianhsv_v_variancexyz_z_median1</t>
  </si>
  <si>
    <t>hsv_v_medianhsv_v_variancexyz_z_751</t>
  </si>
  <si>
    <t>hsv_v_medianhsv_v_std_devxyz_x_median1</t>
  </si>
  <si>
    <t>hsv_v_medianhsv_v_std_devxyz_z_median1</t>
  </si>
  <si>
    <t>hsv_v_medianhsv_v_std_devxyz_z_751</t>
  </si>
  <si>
    <t>hsv_v_medianyuv_y_meanxyz_z_variance1</t>
  </si>
  <si>
    <t>hsv_v_medianyuv_y_meanxyz_z_std_dev1</t>
  </si>
  <si>
    <t>hsv_v_medianyuv_y_medianyuv_y_variance1</t>
  </si>
  <si>
    <t>hsv_v_medianyuv_y_medianyuv_y_std_dev1</t>
  </si>
  <si>
    <t>hsv_v_medianyuv_y_medianyuv_y_std_dev2</t>
  </si>
  <si>
    <t>hsv_v_medianyuv_y_medianxyz_x_variance1</t>
  </si>
  <si>
    <t>hsv_v_medianyuv_y_medianxyz_x_std_dev1</t>
  </si>
  <si>
    <t>hsv_v_medianyuv_y_medianxyz_x_std_dev2</t>
  </si>
  <si>
    <t>hsv_v_medianyuv_y_medianxyz_y_variance1</t>
  </si>
  <si>
    <t>hsv_v_medianyuv_y_medianxyz_y_std_dev1</t>
  </si>
  <si>
    <t>hsv_v_medianyuv_y_medianxyz_y_std_dev2</t>
  </si>
  <si>
    <t>hsv_v_medianyuv_y_medianxyz_z_variance1</t>
  </si>
  <si>
    <t>hsv_v_medianyuv_y_medianxyz_z_std_dev1</t>
  </si>
  <si>
    <t>hsv_v_medianyuv_y_variancexyz_x_median1</t>
  </si>
  <si>
    <t>hsv_v_medianyuv_y_variancexyz_y_median1</t>
  </si>
  <si>
    <t>hsv_v_medianyuv_y_variancexyz_z_median1</t>
  </si>
  <si>
    <t>hsv_v_medianyuv_y_variancexyz_z_751</t>
  </si>
  <si>
    <t>hsv_v_medianyuv_y_std_devyuv_y_251</t>
  </si>
  <si>
    <t>hsv_v_medianyuv_y_std_devxyz_x_median1</t>
  </si>
  <si>
    <t>hsv_v_medianyuv_y_std_devxyz_y_median1</t>
  </si>
  <si>
    <t>hsv_v_medianyuv_y_std_devxyz_y_median2</t>
  </si>
  <si>
    <t>hsv_v_medianyuv_y_std_devxyz_y_251</t>
  </si>
  <si>
    <t>hsv_v_medianyuv_y_std_devxyz_z_median1</t>
  </si>
  <si>
    <t>hsv_v_medianyuv_y_std_devxyz_z_751</t>
  </si>
  <si>
    <t>hsv_v_medianyuv_y_25xyz_x_std_dev1</t>
  </si>
  <si>
    <t>hsv_v_medianyuv_y_25xyz_y_std_dev1</t>
  </si>
  <si>
    <t>hsv_v_medianyuv_y_75yuv_u_median2</t>
  </si>
  <si>
    <t>hsv_v_medianyuv_y_75yuv_u_752</t>
  </si>
  <si>
    <t>hsv_v_medianyuv_y_75yuv_v_median2</t>
  </si>
  <si>
    <t>hsv_v_medianyuv_y_75yuv_v_252</t>
  </si>
  <si>
    <t>hsv_v_medianyuv_y_75xyz_x_752</t>
  </si>
  <si>
    <t>hsv_v_medianyuv_u_medianyuv_u_753</t>
  </si>
  <si>
    <t>hsv_v_medianyuv_u_medianyuv_v_median3</t>
  </si>
  <si>
    <t>hsv_v_medianyuv_u_medianyuv_v_253</t>
  </si>
  <si>
    <t>hsv_v_medianyuv_u_medianyuv_v_753</t>
  </si>
  <si>
    <t>hsv_v_medianyuv_u_medianxyz_x_median3</t>
  </si>
  <si>
    <t>hsv_v_medianyuv_u_medianxyz_x_752</t>
  </si>
  <si>
    <t>hsv_v_medianyuv_u_medianxyz_y_752</t>
  </si>
  <si>
    <t>hsv_v_medianyuv_u_medianxyz_z_median3</t>
  </si>
  <si>
    <t>hsv_v_medianyuv_u_75yuv_v_median3</t>
  </si>
  <si>
    <t>hsv_v_medianyuv_u_75yuv_v_253</t>
  </si>
  <si>
    <t>hsv_v_medianyuv_u_75yuv_v_753</t>
  </si>
  <si>
    <t>hsv_v_medianyuv_u_75xyz_x_median3</t>
  </si>
  <si>
    <t>hsv_v_medianyuv_u_75xyz_x_752</t>
  </si>
  <si>
    <t>hsv_v_medianyuv_u_75xyz_y_752</t>
  </si>
  <si>
    <t>hsv_v_medianyuv_u_75xyz_z_median3</t>
  </si>
  <si>
    <t>hsv_v_medianyuv_v_medianyuv_v_253</t>
  </si>
  <si>
    <t>hsv_v_medianyuv_v_medianyuv_v_753</t>
  </si>
  <si>
    <t>hsv_v_medianyuv_v_medianxyz_x_median3</t>
  </si>
  <si>
    <t>hsv_v_medianyuv_v_medianxyz_x_752</t>
  </si>
  <si>
    <t>hsv_v_medianyuv_v_medianxyz_y_752</t>
  </si>
  <si>
    <t>hsv_v_medianyuv_v_medianxyz_z_median3</t>
  </si>
  <si>
    <t>hsv_v_medianyuv_v_25yuv_v_753</t>
  </si>
  <si>
    <t>hsv_v_medianyuv_v_25xyz_x_median3</t>
  </si>
  <si>
    <t>hsv_v_medianyuv_v_25xyz_x_752</t>
  </si>
  <si>
    <t>hsv_v_medianyuv_v_25xyz_y_752</t>
  </si>
  <si>
    <t>hsv_v_medianyuv_v_25xyz_z_median3</t>
  </si>
  <si>
    <t>hsv_v_medianxyz_x_meanxyz_x_std_dev2</t>
  </si>
  <si>
    <t>hsv_v_medianxyz_x_meanxyz_z_variance1</t>
  </si>
  <si>
    <t>hsv_v_medianxyz_x_medianxyz_x_variance1</t>
  </si>
  <si>
    <t>hsv_v_medianxyz_x_medianxyz_x_std_dev1</t>
  </si>
  <si>
    <t>hsv_v_medianxyz_x_medianxyz_y_variance1</t>
  </si>
  <si>
    <t>hsv_v_medianxyz_x_medianxyz_y_std_dev1</t>
  </si>
  <si>
    <t>hsv_v_medianxyz_x_medianxyz_z_variance1</t>
  </si>
  <si>
    <t>hsv_v_medianxyz_x_medianxyz_z_std_dev1</t>
  </si>
  <si>
    <t>hsv_v_medianxyz_x_variancexyz_y_median1</t>
  </si>
  <si>
    <t>hsv_v_medianxyz_x_variancexyz_y_251</t>
  </si>
  <si>
    <t>hsv_v_medianxyz_x_variancexyz_z_median1</t>
  </si>
  <si>
    <t>hsv_v_medianxyz_x_variancexyz_z_751</t>
  </si>
  <si>
    <t>hsv_v_medianxyz_x_std_devxyz_x_251</t>
  </si>
  <si>
    <t>hsv_v_medianxyz_x_std_devxyz_y_median1</t>
  </si>
  <si>
    <t>hsv_v_medianxyz_x_std_devxyz_y_median2</t>
  </si>
  <si>
    <t>hsv_v_medianxyz_x_std_devxyz_y_251</t>
  </si>
  <si>
    <t>hsv_v_medianxyz_x_std_devxyz_z_median1</t>
  </si>
  <si>
    <t>hsv_v_medianxyz_x_std_devxyz_z_751</t>
  </si>
  <si>
    <t>hsv_v_medianxyz_y_meanxyz_z_variance1</t>
  </si>
  <si>
    <t>hsv_v_medianxyz_y_meanxyz_z_std_dev1</t>
  </si>
  <si>
    <t>hsv_v_medianxyz_y_medianxyz_y_variance1</t>
  </si>
  <si>
    <t>hsv_v_medianxyz_y_medianxyz_y_std_dev1</t>
  </si>
  <si>
    <t>hsv_v_medianxyz_y_medianxyz_y_std_dev2</t>
  </si>
  <si>
    <t>hsv_v_medianxyz_y_medianxyz_z_variance1</t>
  </si>
  <si>
    <t>hsv_v_medianxyz_y_medianxyz_z_std_dev1</t>
  </si>
  <si>
    <t>hsv_v_medianxyz_y_variancexyz_z_median1</t>
  </si>
  <si>
    <t>hsv_v_medianxyz_y_variancexyz_z_751</t>
  </si>
  <si>
    <t>hsv_v_medianxyz_y_std_devxyz_y_251</t>
  </si>
  <si>
    <t>hsv_v_medianxyz_y_std_devxyz_z_median1</t>
  </si>
  <si>
    <t>hsv_v_medianxyz_y_std_devxyz_z_751</t>
  </si>
  <si>
    <t>hsv_v_medianxyz_z_meanxyz_z_variance1</t>
  </si>
  <si>
    <t>hsv_v_medianxyz_z_meanxyz_z_std_dev1</t>
  </si>
  <si>
    <t>hsv_v_medianxyz_z_meanxyz_z_251</t>
  </si>
  <si>
    <t>hsv_v_medianxyz_z_medianxyz_z_variance1</t>
  </si>
  <si>
    <t>hsv_v_medianxyz_z_medianxyz_z_std_dev1</t>
  </si>
  <si>
    <t>hsv_v_medianxyz_z_variancexyz_z_751</t>
  </si>
  <si>
    <t>hsv_v_medianxyz_z_std_devxyz_z_751</t>
  </si>
  <si>
    <t>hsv_v_variancehsv_v_75yuv_y_mean1</t>
  </si>
  <si>
    <t>hsv_v_variancehsv_v_75yuv_y_median1</t>
  </si>
  <si>
    <t>hsv_v_variancehsv_v_75yuv_y_251</t>
  </si>
  <si>
    <t>hsv_v_variancehsv_v_75yuv_y_751</t>
  </si>
  <si>
    <t>hsv_v_variancehsv_v_75xyz_x_mean1</t>
  </si>
  <si>
    <t>hsv_v_variancehsv_v_75xyz_x_median1</t>
  </si>
  <si>
    <t>hsv_v_variancehsv_v_75xyz_x_751</t>
  </si>
  <si>
    <t>hsv_v_variancehsv_v_75xyz_y_mean1</t>
  </si>
  <si>
    <t>hsv_v_variancehsv_v_75xyz_y_median1</t>
  </si>
  <si>
    <t>hsv_v_variancehsv_v_75xyz_y_251</t>
  </si>
  <si>
    <t>hsv_v_variancehsv_v_75xyz_z_median1</t>
  </si>
  <si>
    <t>hsv_v_variancehsv_v_75xyz_z_751</t>
  </si>
  <si>
    <t>hsv_v_varianceyuv_y_medianyuv_y_751</t>
  </si>
  <si>
    <t>hsv_v_varianceyuv_y_medianxyz_y_751</t>
  </si>
  <si>
    <t>hsv_v_varianceyuv_y_medianxyz_z_median1</t>
  </si>
  <si>
    <t>hsv_v_varianceyuv_y_medianxyz_z_751</t>
  </si>
  <si>
    <t>hsv_v_varianceyuv_y_75xyz_z_median1</t>
  </si>
  <si>
    <t>hsv_v_varianceyuv_y_75xyz_z_751</t>
  </si>
  <si>
    <t>hsv_v_varianceyuv_v_std_devyuv_v_751</t>
  </si>
  <si>
    <t>hsv_v_variancexyz_x_medianxyz_z_median1</t>
  </si>
  <si>
    <t>hsv_v_variancexyz_x_medianxyz_z_751</t>
  </si>
  <si>
    <t>hsv_v_variancexyz_x_75xyz_z_median1</t>
  </si>
  <si>
    <t>hsv_v_variancexyz_x_75xyz_z_751</t>
  </si>
  <si>
    <t>hsv_v_variancexyz_y_medianxyz_z_median1</t>
  </si>
  <si>
    <t>hsv_v_variancexyz_y_medianxyz_z_751</t>
  </si>
  <si>
    <t>hsv_v_variancexyz_y_75xyz_z_median1</t>
  </si>
  <si>
    <t>hsv_v_std_devhsv_v_75yuv_y_mean1</t>
  </si>
  <si>
    <t>hsv_v_std_devhsv_v_75yuv_y_median1</t>
  </si>
  <si>
    <t>hsv_v_std_devhsv_v_75yuv_y_251</t>
  </si>
  <si>
    <t>hsv_v_std_devhsv_v_75xyz_x_mean1</t>
  </si>
  <si>
    <t>hsv_v_std_devhsv_v_75xyz_x_median1</t>
  </si>
  <si>
    <t>hsv_v_std_devhsv_v_75xyz_x_251</t>
  </si>
  <si>
    <t>hsv_v_std_devhsv_v_75xyz_x_751</t>
  </si>
  <si>
    <t>hsv_v_std_devhsv_v_75xyz_y_mean1</t>
  </si>
  <si>
    <t>hsv_v_std_devhsv_v_75xyz_y_median1</t>
  </si>
  <si>
    <t>hsv_v_std_devhsv_v_75xyz_y_251</t>
  </si>
  <si>
    <t>hsv_v_std_devhsv_v_75xyz_z_median1</t>
  </si>
  <si>
    <t>hsv_v_std_devhsv_v_75xyz_z_751</t>
  </si>
  <si>
    <t>hsv_v_std_devyuv_y_medianxyz_z_median1</t>
  </si>
  <si>
    <t>hsv_v_std_devyuv_y_medianxyz_z_751</t>
  </si>
  <si>
    <t>hsv_v_std_devyuv_y_25yuv_y_751</t>
  </si>
  <si>
    <t>hsv_v_std_devyuv_y_75xyz_y_251</t>
  </si>
  <si>
    <t>hsv_v_std_devyuv_y_75xyz_z_median1</t>
  </si>
  <si>
    <t>hsv_v_std_devyuv_y_75xyz_z_751</t>
  </si>
  <si>
    <t>hsv_v_std_devyuv_v_meanyuv_v_std_dev1</t>
  </si>
  <si>
    <t>hsv_v_std_devyuv_v_std_devyuv_v_751</t>
  </si>
  <si>
    <t>hsv_v_std_devxyz_x_medianxyz_z_median1</t>
  </si>
  <si>
    <t>hsv_v_std_devxyz_x_75xyz_z_median1</t>
  </si>
  <si>
    <t>hsv_v_std_devxyz_x_75xyz_z_751</t>
  </si>
  <si>
    <t>hsv_v_std_devxyz_y_medianxyz_z_median1</t>
  </si>
  <si>
    <t>hsv_v_std_devxyz_y_75xyz_z_median1</t>
  </si>
  <si>
    <t>hsv_v_std_devxyz_y_75xyz_z_751</t>
  </si>
  <si>
    <t>hsv_v_25yuv_y_meanxyz_z_variance2</t>
  </si>
  <si>
    <t>hsv_v_25yuv_y_meanxyz_z_std_dev2</t>
  </si>
  <si>
    <t>hsv_v_25yuv_y_medianyuv_u_mean1</t>
  </si>
  <si>
    <t>hsv_v_25yuv_y_medianyuv_u_251</t>
  </si>
  <si>
    <t>hsv_v_25yuv_y_medianyuv_v_mean1</t>
  </si>
  <si>
    <t>hsv_v_25yuv_y_medianyuv_v_std_dev1</t>
  </si>
  <si>
    <t>hsv_v_25yuv_y_medianyuv_v_751</t>
  </si>
  <si>
    <t>hsv_v_25yuv_y_variancexyz_y_251</t>
  </si>
  <si>
    <t>hsv_v_25yuv_y_variancexyz_z_median1</t>
  </si>
  <si>
    <t>hsv_v_25yuv_y_std_devxyz_y_251</t>
  </si>
  <si>
    <t>hsv_v_25yuv_y_std_devxyz_z_median1</t>
  </si>
  <si>
    <t>hsv_v_25yuv_y_25xyz_z_median1</t>
  </si>
  <si>
    <t>hsv_v_25yuv_y_25xyz_z_variance1</t>
  </si>
  <si>
    <t>hsv_v_25yuv_y_25xyz_z_std_dev1</t>
  </si>
  <si>
    <t>hsv_v_25yuv_y_75yuv_v_mean2</t>
  </si>
  <si>
    <t>hsv_v_25yuv_y_75xyz_x_median1</t>
  </si>
  <si>
    <t>hsv_v_25yuv_u_meanxyz_x_median1</t>
  </si>
  <si>
    <t>hsv_v_25yuv_u_meanxyz_y_752</t>
  </si>
  <si>
    <t>hsv_v_25yuv_u_meanxyz_z_751</t>
  </si>
  <si>
    <t>hsv_v_25yuv_u_medianxyz_x_median1</t>
  </si>
  <si>
    <t>hsv_v_25yuv_u_medianxyz_x_variance2</t>
  </si>
  <si>
    <t>hsv_v_25yuv_u_variancexyz_z_751</t>
  </si>
  <si>
    <t>hsv_v_25yuv_u_std_devxyz_z_751</t>
  </si>
  <si>
    <t>hsv_v_25yuv_u_25xyz_x_median1</t>
  </si>
  <si>
    <t>hsv_v_25yuv_u_25xyz_z_751</t>
  </si>
  <si>
    <t>hsv_v_25yuv_u_75xyz_x_median1</t>
  </si>
  <si>
    <t>hsv_v_25yuv_u_75xyz_x_variance2</t>
  </si>
  <si>
    <t>hsv_v_25yuv_v_meanxyz_x_median1</t>
  </si>
  <si>
    <t>hsv_v_25yuv_v_meanxyz_y_752</t>
  </si>
  <si>
    <t>hsv_v_25yuv_v_meanxyz_z_751</t>
  </si>
  <si>
    <t>hsv_v_25yuv_v_medianxyz_x_median1</t>
  </si>
  <si>
    <t>hsv_v_25yuv_v_medianxyz_x_variance2</t>
  </si>
  <si>
    <t>hsv_v_25yuv_v_variancexyz_z_751</t>
  </si>
  <si>
    <t>hsv_v_25yuv_v_std_devxyz_z_751</t>
  </si>
  <si>
    <t>hsv_v_25yuv_v_25xyz_x_median1</t>
  </si>
  <si>
    <t>hsv_v_25yuv_v_25xyz_x_variance2</t>
  </si>
  <si>
    <t>hsv_v_25yuv_v_75xyz_x_median1</t>
  </si>
  <si>
    <t>hsv_v_25yuv_v_75xyz_z_751</t>
  </si>
  <si>
    <t>hsv_v_25xyz_x_meanxyz_z_std_dev2</t>
  </si>
  <si>
    <t>hsv_v_25xyz_x_medianxyz_x_751</t>
  </si>
  <si>
    <t>hsv_v_25xyz_x_medianxyz_y_median2</t>
  </si>
  <si>
    <t>hsv_v_25xyz_x_medianxyz_y_751</t>
  </si>
  <si>
    <t>hsv_v_25xyz_x_medianxyz_y_752</t>
  </si>
  <si>
    <t>hsv_v_25xyz_x_variancexyz_y_251</t>
  </si>
  <si>
    <t>hsv_v_25xyz_x_variancexyz_z_median1</t>
  </si>
  <si>
    <t>hsv_v_25xyz_x_std_devxyz_y_251</t>
  </si>
  <si>
    <t>hsv_v_25xyz_x_std_devxyz_z_median1</t>
  </si>
  <si>
    <t>hsv_v_25xyz_x_25xyz_z_median1</t>
  </si>
  <si>
    <t>hsv_v_25xyz_x_25xyz_z_variance1</t>
  </si>
  <si>
    <t>hsv_v_25xyz_x_25xyz_z_std_dev1</t>
  </si>
  <si>
    <t>hsv_v_25xyz_y_meanxyz_z_variance2</t>
  </si>
  <si>
    <t>hsv_v_25xyz_y_variancexyz_y_251</t>
  </si>
  <si>
    <t>hsv_v_25xyz_y_variancexyz_z_median1</t>
  </si>
  <si>
    <t>hsv_v_25xyz_y_std_devxyz_y_251</t>
  </si>
  <si>
    <t>hsv_v_25xyz_y_std_devxyz_z_median1</t>
  </si>
  <si>
    <t>hsv_v_25xyz_y_25xyz_z_variance1</t>
  </si>
  <si>
    <t>hsv_v_25xyz_y_25xyz_z_std_dev1</t>
  </si>
  <si>
    <t>hsv_v_25xyz_z_meanxyz_z_variance1</t>
  </si>
  <si>
    <t>hsv_v_25xyz_z_meanxyz_z_std_dev1</t>
  </si>
  <si>
    <t>hsv_v_25xyz_z_meanxyz_z_251</t>
  </si>
  <si>
    <t>hsv_v_75yuv_y_medianyuv_u_median2</t>
  </si>
  <si>
    <t>hsv_v_75yuv_y_medianyuv_u_752</t>
  </si>
  <si>
    <t>hsv_v_75yuv_y_medianyuv_v_median2</t>
  </si>
  <si>
    <t>hsv_v_75yuv_y_medianyuv_v_252</t>
  </si>
  <si>
    <t>hsv_v_75yuv_y_medianxyz_x_variance1</t>
  </si>
  <si>
    <t>hsv_v_75yuv_y_medianxyz_z_751</t>
  </si>
  <si>
    <t>hsv_v_75yuv_y_variancexyz_y_median1</t>
  </si>
  <si>
    <t>hsv_v_75yuv_y_variancexyz_z_mean1</t>
  </si>
  <si>
    <t>hsv_v_75yuv_y_variancexyz_z_median1</t>
  </si>
  <si>
    <t>hsv_v_75yuv_y_variancexyz_z_751</t>
  </si>
  <si>
    <t>hsv_v_75yuv_y_std_devxyz_z_mean1</t>
  </si>
  <si>
    <t>hsv_v_75yuv_y_std_devxyz_z_median1</t>
  </si>
  <si>
    <t>hsv_v_75yuv_y_std_devxyz_z_751</t>
  </si>
  <si>
    <t>hsv_v_75yuv_y_25xyz_z_751</t>
  </si>
  <si>
    <t>hsv_v_75yuv_u_medianxyz_x_median2</t>
  </si>
  <si>
    <t>hsv_v_75yuv_u_75xyz_x_median2</t>
  </si>
  <si>
    <t>hsv_v_75yuv_v_medianxyz_x_median2</t>
  </si>
  <si>
    <t>hsv_v_75yuv_v_25xyz_x_median2</t>
  </si>
  <si>
    <t>hsv_v_75xyz_x_medianxyz_z_752</t>
  </si>
  <si>
    <t>hsv_v_75xyz_x_variancexyz_y_median1</t>
  </si>
  <si>
    <t>hsv_v_75xyz_x_variancexyz_z_mean1</t>
  </si>
  <si>
    <t>hsv_v_75xyz_x_variancexyz_z_median1</t>
  </si>
  <si>
    <t>hsv_v_75xyz_x_variancexyz_z_751</t>
  </si>
  <si>
    <t>hsv_v_75xyz_x_std_devxyz_z_mean1</t>
  </si>
  <si>
    <t>hsv_v_75xyz_x_std_devxyz_z_median1</t>
  </si>
  <si>
    <t>hsv_v_75xyz_x_std_devxyz_z_751</t>
  </si>
  <si>
    <t>hsv_v_75xyz_x_25xyz_z_751</t>
  </si>
  <si>
    <t>hsv_v_75xyz_y_variancexyz_z_mean1</t>
  </si>
  <si>
    <t>hsv_v_75xyz_y_variancexyz_z_median1</t>
  </si>
  <si>
    <t>hsv_v_75xyz_y_variancexyz_z_751</t>
  </si>
  <si>
    <t>hsv_v_75xyz_y_std_devxyz_z_mean1</t>
  </si>
  <si>
    <t>hsv_v_75xyz_y_std_devxyz_z_751</t>
  </si>
  <si>
    <t>hsv_v_75xyz_z_meanxyz_z_variance1</t>
  </si>
  <si>
    <t>hsv_v_75xyz_z_variancexyz_z_251</t>
  </si>
  <si>
    <t>yuv_y_meanyuv_y_variancexyz_x_mean2</t>
  </si>
  <si>
    <t>yuv_y_meanyuv_u_variancexyz_z_751</t>
  </si>
  <si>
    <t>yuv_y_meanyuv_u_std_devxyz_z_751</t>
  </si>
  <si>
    <t>yuv_y_meanyuv_v_meanxyz_z_751</t>
  </si>
  <si>
    <t>yuv_y_meanyuv_v_variancexyz_z_751</t>
  </si>
  <si>
    <t>yuv_y_meanyuv_v_std_devxyz_z_751</t>
  </si>
  <si>
    <t>yuv_y_meanxyz_x_meanxyz_y_variance2</t>
  </si>
  <si>
    <t>yuv_y_meanxyz_x_meanxyz_z_751</t>
  </si>
  <si>
    <t>yuv_y_meanxyz_y_meanxyz_z_751</t>
  </si>
  <si>
    <t>yuv_y_meanxyz_z_meanxyz_z_variance1</t>
  </si>
  <si>
    <t>yuv_y_meanxyz_z_meanxyz_z_std_dev1</t>
  </si>
  <si>
    <t>yuv_y_meanxyz_z_meanxyz_z_251</t>
  </si>
  <si>
    <t>yuv_y_medianyuv_y_variancexyz_z_median1</t>
  </si>
  <si>
    <t>yuv_y_medianyuv_u_meanxyz_y_median2</t>
  </si>
  <si>
    <t>yuv_y_medianyuv_u_meanxyz_z_751</t>
  </si>
  <si>
    <t>yuv_y_medianyuv_u_medianyuv_u_753</t>
  </si>
  <si>
    <t>yuv_y_medianyuv_u_medianyuv_v_median3</t>
  </si>
  <si>
    <t>yuv_y_medianyuv_u_medianyuv_v_253</t>
  </si>
  <si>
    <t>yuv_y_medianyuv_u_medianxyz_z_751</t>
  </si>
  <si>
    <t>yuv_y_medianyuv_u_variancexyz_z_751</t>
  </si>
  <si>
    <t>yuv_y_medianyuv_u_std_devxyz_z_751</t>
  </si>
  <si>
    <t>yuv_y_medianyuv_u_75yuv_v_median3</t>
  </si>
  <si>
    <t>yuv_y_medianyuv_u_75yuv_v_253</t>
  </si>
  <si>
    <t>yuv_y_medianyuv_u_75xyz_z_751</t>
  </si>
  <si>
    <t>yuv_y_medianyuv_v_meanxyz_y_median2</t>
  </si>
  <si>
    <t>yuv_y_medianyuv_v_meanxyz_z_751</t>
  </si>
  <si>
    <t>yuv_y_medianyuv_v_medianyuv_v_253</t>
  </si>
  <si>
    <t>yuv_y_medianyuv_v_medianxyz_z_751</t>
  </si>
  <si>
    <t>yuv_y_medianyuv_v_variancexyz_z_751</t>
  </si>
  <si>
    <t>yuv_y_medianyuv_v_std_devxyz_z_751</t>
  </si>
  <si>
    <t>yuv_y_medianyuv_v_25xyz_z_751</t>
  </si>
  <si>
    <t>yuv_y_medianyuv_v_75xyz_y_median2</t>
  </si>
  <si>
    <t>yuv_y_medianyuv_v_75xyz_z_751</t>
  </si>
  <si>
    <t>yuv_y_medianxyz_x_variancexyz_z_median1</t>
  </si>
  <si>
    <t>yuv_y_medianxyz_x_std_devxyz_z_median1</t>
  </si>
  <si>
    <t>yuv_y_medianxyz_y_variancexyz_z_median1</t>
  </si>
  <si>
    <t>yuv_y_varianceyuv_y_75xyz_z_median1</t>
  </si>
  <si>
    <t>yuv_y_varianceyuv_y_75xyz_z_751</t>
  </si>
  <si>
    <t>yuv_y_variancexyz_x_medianxyz_z_median1</t>
  </si>
  <si>
    <t>yuv_y_variancexyz_x_75xyz_z_751</t>
  </si>
  <si>
    <t>yuv_y_variancexyz_y_75xyz_z_median1</t>
  </si>
  <si>
    <t>yuv_y_variancexyz_y_75xyz_z_751</t>
  </si>
  <si>
    <t>yuv_y_std_devyuv_y_75yuv_u_median2</t>
  </si>
  <si>
    <t>yuv_y_std_devyuv_y_75yuv_u_752</t>
  </si>
  <si>
    <t>yuv_y_std_devyuv_y_75yuv_v_median2</t>
  </si>
  <si>
    <t>yuv_y_std_devyuv_y_75yuv_v_252</t>
  </si>
  <si>
    <t>yuv_y_std_devyuv_y_75xyz_z_751</t>
  </si>
  <si>
    <t>yuv_y_std_devyuv_u_meanxyz_y_std_dev1</t>
  </si>
  <si>
    <t>yuv_y_std_devyuv_u_medianxyz_x_median2</t>
  </si>
  <si>
    <t>yuv_y_std_devyuv_u_variancexyz_y_std_dev1</t>
  </si>
  <si>
    <t>yuv_y_std_devyuv_u_std_devxyz_y_std_dev1</t>
  </si>
  <si>
    <t>yuv_y_std_devyuv_u_25xyz_y_std_dev1</t>
  </si>
  <si>
    <t>yuv_y_std_devyuv_u_75xyz_x_median2</t>
  </si>
  <si>
    <t>yuv_y_std_devyuv_v_meanxyz_y_std_dev1</t>
  </si>
  <si>
    <t>yuv_y_std_devyuv_v_medianxyz_x_median2</t>
  </si>
  <si>
    <t>yuv_y_std_devyuv_v_variancexyz_y_std_dev1</t>
  </si>
  <si>
    <t>yuv_y_std_devyuv_v_std_devxyz_y_std_dev1</t>
  </si>
  <si>
    <t>yuv_y_std_devyuv_v_25xyz_x_median2</t>
  </si>
  <si>
    <t>yuv_y_std_devyuv_v_75xyz_y_std_dev1</t>
  </si>
  <si>
    <t>yuv_y_std_devxyz_x_meanxyz_y_mean2</t>
  </si>
  <si>
    <t>yuv_y_std_devxyz_x_medianxyz_z_median1</t>
  </si>
  <si>
    <t>yuv_y_std_devxyz_x_variancexyz_y_std_dev1</t>
  </si>
  <si>
    <t>yuv_y_std_devxyz_x_75xyz_z_751</t>
  </si>
  <si>
    <t>yuv_y_std_devxyz_y_75xyz_z_751</t>
  </si>
  <si>
    <t>yuv_y_25yuv_u_medianyuv_u_753</t>
  </si>
  <si>
    <t>yuv_y_25yuv_u_medianyuv_v_median3</t>
  </si>
  <si>
    <t>yuv_y_25yuv_u_medianyuv_v_253</t>
  </si>
  <si>
    <t>yuv_y_25yuv_u_75yuv_v_median3</t>
  </si>
  <si>
    <t>yuv_y_25yuv_u_75yuv_v_253</t>
  </si>
  <si>
    <t>yuv_y_25yuv_v_medianyuv_v_253</t>
  </si>
  <si>
    <t>yuv_y_25xyz_x_meanxyz_z_751</t>
  </si>
  <si>
    <t>yuv_y_25xyz_z_meanxyz_z_variance1</t>
  </si>
  <si>
    <t>yuv_y_25xyz_z_meanxyz_z_std_dev1</t>
  </si>
  <si>
    <t>yuv_y_75yuv_u_medianyuv_u_753</t>
  </si>
  <si>
    <t>yuv_y_75yuv_u_medianyuv_v_median3</t>
  </si>
  <si>
    <t>yuv_y_75yuv_u_medianyuv_v_253</t>
  </si>
  <si>
    <t>yuv_y_75yuv_u_medianxyz_z_753</t>
  </si>
  <si>
    <t>yuv_y_75yuv_u_75yuv_v_median3</t>
  </si>
  <si>
    <t>yuv_y_75yuv_u_75yuv_v_253</t>
  </si>
  <si>
    <t>yuv_y_75yuv_u_75xyz_z_753</t>
  </si>
  <si>
    <t>yuv_y_75yuv_v_medianyuv_v_253</t>
  </si>
  <si>
    <t>yuv_y_75yuv_v_medianxyz_z_753</t>
  </si>
  <si>
    <t>yuv_y_75yuv_v_25xyz_z_753</t>
  </si>
  <si>
    <t>yuv_y_75xyz_x_variancexyz_z_median1</t>
  </si>
  <si>
    <t>yuv_y_75xyz_x_variancexyz_z_751</t>
  </si>
  <si>
    <t>yuv_y_75xyz_x_std_devxyz_z_median1</t>
  </si>
  <si>
    <t>yuv_y_75xyz_x_std_devxyz_z_751</t>
  </si>
  <si>
    <t>yuv_y_75xyz_y_variancexyz_z_median1</t>
  </si>
  <si>
    <t>yuv_y_75xyz_y_variancexyz_z_751</t>
  </si>
  <si>
    <t>yuv_y_75xyz_y_std_devxyz_z_751</t>
  </si>
  <si>
    <t>yuv_y_75xyz_z_variancexyz_z_751</t>
  </si>
  <si>
    <t>yuv_y_75xyz_z_std_devxyz_z_751</t>
  </si>
  <si>
    <t>yuv_u_meanxyz_x_meanxyz_z_751</t>
  </si>
  <si>
    <t>yuv_u_meanxyz_x_medianxyz_z_751</t>
  </si>
  <si>
    <t>yuv_u_medianyuv_u_75xyz_x_mean3</t>
  </si>
  <si>
    <t>yuv_u_medianyuv_u_75xyz_x_median3</t>
  </si>
  <si>
    <t>yuv_u_medianyuv_u_75xyz_x_253</t>
  </si>
  <si>
    <t>yuv_u_medianyuv_u_75xyz_x_753</t>
  </si>
  <si>
    <t>yuv_u_medianyuv_u_75xyz_y_median3</t>
  </si>
  <si>
    <t>yuv_u_medianyuv_u_75xyz_y_253</t>
  </si>
  <si>
    <t>yuv_u_medianyuv_u_75xyz_y_753</t>
  </si>
  <si>
    <t>yuv_u_medianyuv_v_medianxyz_x_mean3</t>
  </si>
  <si>
    <t>yuv_u_medianyuv_v_medianxyz_x_median3</t>
  </si>
  <si>
    <t>yuv_u_medianyuv_v_medianxyz_x_253</t>
  </si>
  <si>
    <t>yuv_u_medianyuv_v_medianxyz_x_753</t>
  </si>
  <si>
    <t>yuv_u_medianyuv_v_medianxyz_y_median3</t>
  </si>
  <si>
    <t>yuv_u_medianyuv_v_medianxyz_y_253</t>
  </si>
  <si>
    <t>yuv_u_medianyuv_v_medianxyz_y_753</t>
  </si>
  <si>
    <t>yuv_u_medianyuv_v_25xyz_x_mean3</t>
  </si>
  <si>
    <t>yuv_u_medianyuv_v_25xyz_x_median3</t>
  </si>
  <si>
    <t>yuv_u_medianyuv_v_25xyz_x_253</t>
  </si>
  <si>
    <t>yuv_u_medianyuv_v_25xyz_x_753</t>
  </si>
  <si>
    <t>yuv_u_medianyuv_v_25xyz_y_median3</t>
  </si>
  <si>
    <t>yuv_u_medianyuv_v_25xyz_y_253</t>
  </si>
  <si>
    <t>yuv_u_medianyuv_v_25xyz_y_753</t>
  </si>
  <si>
    <t>yuv_u_medianxyz_x_meanxyz_y_std_dev2</t>
  </si>
  <si>
    <t>yuv_u_medianxyz_x_meanxyz_z_751</t>
  </si>
  <si>
    <t>yuv_u_medianxyz_x_medianxyz_y_median2</t>
  </si>
  <si>
    <t>yuv_u_medianxyz_y_std_devxyz_y_752</t>
  </si>
  <si>
    <t>yuv_u_medianxyz_y_75xyz_z_753</t>
  </si>
  <si>
    <t>yuv_u_varianceyuv_u_std_devyuv_v_variance1</t>
  </si>
  <si>
    <t>yuv_u_variancexyz_x_meanxyz_z_751</t>
  </si>
  <si>
    <t>yuv_u_variancexyz_x_std_devxyz_y_std_dev2</t>
  </si>
  <si>
    <t>yuv_u_std_devxyz_x_meanxyz_z_751</t>
  </si>
  <si>
    <t>yuv_u_std_devxyz_x_medianxyz_z_751</t>
  </si>
  <si>
    <t>yuv_u_std_devxyz_y_medianxyz_z_751</t>
  </si>
  <si>
    <t>yuv_u_25xyz_x_medianxyz_z_751</t>
  </si>
  <si>
    <t>yuv_u_75yuv_v_medianxyz_x_mean3</t>
  </si>
  <si>
    <t>yuv_u_75yuv_v_medianxyz_x_median3</t>
  </si>
  <si>
    <t>yuv_u_75yuv_v_medianxyz_x_253</t>
  </si>
  <si>
    <t>yuv_u_75yuv_v_medianxyz_x_753</t>
  </si>
  <si>
    <t>yuv_u_75yuv_v_medianxyz_y_median3</t>
  </si>
  <si>
    <t>yuv_u_75yuv_v_medianxyz_y_253</t>
  </si>
  <si>
    <t>yuv_u_75yuv_v_medianxyz_y_753</t>
  </si>
  <si>
    <t>yuv_u_75yuv_v_25xyz_x_mean3</t>
  </si>
  <si>
    <t>yuv_u_75yuv_v_25xyz_x_median3</t>
  </si>
  <si>
    <t>yuv_u_75yuv_v_25xyz_x_253</t>
  </si>
  <si>
    <t>yuv_u_75yuv_v_25xyz_x_753</t>
  </si>
  <si>
    <t>yuv_u_75yuv_v_25xyz_y_median3</t>
  </si>
  <si>
    <t>yuv_u_75yuv_v_25xyz_y_253</t>
  </si>
  <si>
    <t>yuv_u_75yuv_v_25xyz_y_753</t>
  </si>
  <si>
    <t>yuv_u_75xyz_x_meanxyz_y_std_dev2</t>
  </si>
  <si>
    <t>yuv_u_75xyz_x_meanxyz_z_751</t>
  </si>
  <si>
    <t>yuv_u_75xyz_x_medianxyz_y_median2</t>
  </si>
  <si>
    <t>yuv_u_75xyz_y_std_devxyz_y_752</t>
  </si>
  <si>
    <t>yuv_u_75xyz_y_75xyz_z_753</t>
  </si>
  <si>
    <t>yuv_v_meanxyz_x_meanxyz_z_751</t>
  </si>
  <si>
    <t>yuv_v_meanxyz_x_medianxyz_z_751</t>
  </si>
  <si>
    <t>yuv_v_medianyuv_v_25xyz_x_mean3</t>
  </si>
  <si>
    <t>yuv_v_medianyuv_v_25xyz_x_median3</t>
  </si>
  <si>
    <t>yuv_v_medianyuv_v_25xyz_x_253</t>
  </si>
  <si>
    <t>yuv_v_medianyuv_v_25xyz_x_753</t>
  </si>
  <si>
    <t>yuv_v_medianyuv_v_25xyz_y_median3</t>
  </si>
  <si>
    <t>yuv_v_medianyuv_v_25xyz_y_253</t>
  </si>
  <si>
    <t>yuv_v_medianyuv_v_25xyz_y_753</t>
  </si>
  <si>
    <t>yuv_v_medianxyz_x_meanxyz_y_std_dev2</t>
  </si>
  <si>
    <t>yuv_v_medianxyz_x_meanxyz_z_751</t>
  </si>
  <si>
    <t>yuv_v_medianxyz_x_medianxyz_y_median2</t>
  </si>
  <si>
    <t>yuv_v_medianxyz_y_std_devxyz_y_752</t>
  </si>
  <si>
    <t>yuv_v_medianxyz_y_75xyz_z_753</t>
  </si>
  <si>
    <t>yuv_v_variancexyz_x_meanxyz_z_751</t>
  </si>
  <si>
    <t>yuv_v_std_devxyz_x_meanxyz_z_751</t>
  </si>
  <si>
    <t>yuv_v_std_devxyz_x_medianxyz_z_751</t>
  </si>
  <si>
    <t>yuv_v_std_devxyz_y_meanxyz_z_751</t>
  </si>
  <si>
    <t>yuv_v_std_devxyz_y_medianxyz_z_751</t>
  </si>
  <si>
    <t>yuv_v_25xyz_x_meanxyz_y_std_dev2</t>
  </si>
  <si>
    <t>yuv_v_25xyz_x_meanxyz_z_751</t>
  </si>
  <si>
    <t>yuv_v_25xyz_x_medianxyz_y_median2</t>
  </si>
  <si>
    <t>yuv_v_25xyz_y_std_devxyz_y_752</t>
  </si>
  <si>
    <t>yuv_v_25xyz_y_75xyz_z_753</t>
  </si>
  <si>
    <t>yuv_v_75xyz_x_meanxyz_z_751</t>
  </si>
  <si>
    <t>yuv_v_75xyz_x_medianxyz_z_751</t>
  </si>
  <si>
    <t>xyz_x_meanxyz_x_std_devxyz_y_mean2</t>
  </si>
  <si>
    <t>xyz_x_meanxyz_x_25xyz_z_751</t>
  </si>
  <si>
    <t>xyz_x_meanxyz_y_meanxyz_y_std_dev2</t>
  </si>
  <si>
    <t>xyz_x_meanxyz_y_meanxyz_z_751</t>
  </si>
  <si>
    <t>xyz_x_meanxyz_z_meanxyz_z_variance1</t>
  </si>
  <si>
    <t>xyz_x_meanxyz_z_meanxyz_z_std_dev1</t>
  </si>
  <si>
    <t>xyz_x_meanxyz_z_meanxyz_z_251</t>
  </si>
  <si>
    <t>xyz_x_medianxyz_x_variancexyz_z_median1</t>
  </si>
  <si>
    <t>xyz_x_medianxyz_x_std_devxyz_z_median1</t>
  </si>
  <si>
    <t>xyz_x_medianxyz_y_variancexyz_z_median1</t>
  </si>
  <si>
    <t>xyz_x_medianxyz_y_std_devxyz_z_median1</t>
  </si>
  <si>
    <t>xyz_x_variancexyz_x_75xyz_z_median1</t>
  </si>
  <si>
    <t>xyz_x_variancexyz_x_75xyz_z_751</t>
  </si>
  <si>
    <t>xyz_x_variancexyz_y_75xyz_z_median1</t>
  </si>
  <si>
    <t>xyz_x_variancexyz_y_75xyz_z_751</t>
  </si>
  <si>
    <t>xyz_x_std_devxyz_x_75xyz_z_751</t>
  </si>
  <si>
    <t>xyz_x_std_devxyz_y_75xyz_z_751</t>
  </si>
  <si>
    <t>xyz_x_25xyz_z_meanxyz_z_variance1</t>
  </si>
  <si>
    <t>xyz_x_25xyz_z_meanxyz_z_std_dev1</t>
  </si>
  <si>
    <t>xyz_x_75xyz_y_variancexyz_z_751</t>
  </si>
  <si>
    <t>xyz_x_75xyz_y_std_devxyz_z_751</t>
  </si>
  <si>
    <t>xyz_x_75xyz_z_std_devxyz_z_751</t>
  </si>
  <si>
    <t>xyz_y_meanxyz_z_meanxyz_z_variance1</t>
  </si>
  <si>
    <t>xyz_y_meanxyz_z_meanxyz_z_std_dev1</t>
  </si>
  <si>
    <t>xyz_y_variancexyz_y_75xyz_z_751</t>
  </si>
  <si>
    <t>xyz_y_std_devxyz_y_75xyz_z_751</t>
  </si>
  <si>
    <t>xyz_y_75xyz_z_variancexyz_z_751</t>
  </si>
  <si>
    <t>xyz_y_75xyz_z_std_devxyz_z_751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</si>
</sst>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PD!$A$2:$A$5150</c:f>
              <c:strCache>
                <c:ptCount val="5149"/>
                <c:pt idx="0">
                  <c:v>hsv_h_meanhsv_h_medianhsv_h_variance1</c:v>
                </c:pt>
                <c:pt idx="1">
                  <c:v>hsv_h_meanhsv_h_medianhsv_h_variance2</c:v>
                </c:pt>
                <c:pt idx="2">
                  <c:v>hsv_h_meanhsv_h_medianhsv_h_std_dev1</c:v>
                </c:pt>
                <c:pt idx="3">
                  <c:v>hsv_h_meanhsv_h_medianhsv_h_251</c:v>
                </c:pt>
                <c:pt idx="4">
                  <c:v>hsv_h_meanhsv_h_medianhsv_h_751</c:v>
                </c:pt>
                <c:pt idx="5">
                  <c:v>hsv_h_meanhsv_h_medianhsv_s_mean1</c:v>
                </c:pt>
                <c:pt idx="6">
                  <c:v>hsv_h_meanhsv_h_medianhsv_s_median1</c:v>
                </c:pt>
                <c:pt idx="7">
                  <c:v>hsv_h_meanhsv_h_medianhsv_s_variance1</c:v>
                </c:pt>
                <c:pt idx="8">
                  <c:v>hsv_h_meanhsv_h_medianhsv_s_251</c:v>
                </c:pt>
                <c:pt idx="9">
                  <c:v>hsv_h_meanhsv_h_medianhsv_v_mean1</c:v>
                </c:pt>
                <c:pt idx="10">
                  <c:v>hsv_h_meanhsv_h_medianhsv_v_median1</c:v>
                </c:pt>
                <c:pt idx="11">
                  <c:v>hsv_h_meanhsv_h_medianhsv_v_251</c:v>
                </c:pt>
                <c:pt idx="12">
                  <c:v>hsv_h_meanhsv_h_medianhsv_v_751</c:v>
                </c:pt>
                <c:pt idx="13">
                  <c:v>hsv_h_meanhsv_h_medianyuv_y_mean1</c:v>
                </c:pt>
                <c:pt idx="14">
                  <c:v>hsv_h_meanhsv_h_medianyuv_y_median1</c:v>
                </c:pt>
                <c:pt idx="15">
                  <c:v>hsv_h_meanhsv_h_medianyuv_y_variance1</c:v>
                </c:pt>
                <c:pt idx="16">
                  <c:v>hsv_h_meanhsv_h_medianyuv_y_std_dev1</c:v>
                </c:pt>
                <c:pt idx="17">
                  <c:v>hsv_h_meanhsv_h_medianyuv_y_251</c:v>
                </c:pt>
                <c:pt idx="18">
                  <c:v>hsv_h_meanhsv_h_medianyuv_y_751</c:v>
                </c:pt>
                <c:pt idx="19">
                  <c:v>hsv_h_meanhsv_h_medianyuv_u_mean1</c:v>
                </c:pt>
                <c:pt idx="20">
                  <c:v>hsv_h_meanhsv_h_medianyuv_u_median1</c:v>
                </c:pt>
                <c:pt idx="21">
                  <c:v>hsv_h_meanhsv_h_medianyuv_u_median2</c:v>
                </c:pt>
                <c:pt idx="22">
                  <c:v>hsv_h_meanhsv_h_medianyuv_u_variance1</c:v>
                </c:pt>
                <c:pt idx="23">
                  <c:v>hsv_h_meanhsv_h_medianyuv_u_std_dev1</c:v>
                </c:pt>
                <c:pt idx="24">
                  <c:v>hsv_h_meanhsv_h_medianyuv_u_251</c:v>
                </c:pt>
                <c:pt idx="25">
                  <c:v>hsv_h_meanhsv_h_medianyuv_u_751</c:v>
                </c:pt>
                <c:pt idx="26">
                  <c:v>hsv_h_meanhsv_h_medianyuv_u_752</c:v>
                </c:pt>
                <c:pt idx="27">
                  <c:v>hsv_h_meanhsv_h_medianyuv_v_mean1</c:v>
                </c:pt>
                <c:pt idx="28">
                  <c:v>hsv_h_meanhsv_h_medianyuv_v_median1</c:v>
                </c:pt>
                <c:pt idx="29">
                  <c:v>hsv_h_meanhsv_h_medianyuv_v_median2</c:v>
                </c:pt>
                <c:pt idx="30">
                  <c:v>hsv_h_meanhsv_h_medianyuv_v_variance1</c:v>
                </c:pt>
                <c:pt idx="31">
                  <c:v>hsv_h_meanhsv_h_medianyuv_v_std_dev1</c:v>
                </c:pt>
                <c:pt idx="32">
                  <c:v>hsv_h_meanhsv_h_medianyuv_v_251</c:v>
                </c:pt>
                <c:pt idx="33">
                  <c:v>hsv_h_meanhsv_h_medianyuv_v_252</c:v>
                </c:pt>
                <c:pt idx="34">
                  <c:v>hsv_h_meanhsv_h_medianyuv_v_751</c:v>
                </c:pt>
                <c:pt idx="35">
                  <c:v>hsv_h_meanhsv_h_medianxyz_x_mean1</c:v>
                </c:pt>
                <c:pt idx="36">
                  <c:v>hsv_h_meanhsv_h_medianxyz_x_median1</c:v>
                </c:pt>
                <c:pt idx="37">
                  <c:v>hsv_h_meanhsv_h_medianxyz_x_variance1</c:v>
                </c:pt>
                <c:pt idx="38">
                  <c:v>hsv_h_meanhsv_h_medianxyz_x_251</c:v>
                </c:pt>
                <c:pt idx="39">
                  <c:v>hsv_h_meanhsv_h_medianxyz_x_751</c:v>
                </c:pt>
                <c:pt idx="40">
                  <c:v>hsv_h_meanhsv_h_medianxyz_y_mean1</c:v>
                </c:pt>
                <c:pt idx="41">
                  <c:v>hsv_h_meanhsv_h_medianxyz_y_median1</c:v>
                </c:pt>
                <c:pt idx="42">
                  <c:v>hsv_h_meanhsv_h_medianxyz_y_variance1</c:v>
                </c:pt>
                <c:pt idx="43">
                  <c:v>hsv_h_meanhsv_h_medianxyz_y_std_dev1</c:v>
                </c:pt>
                <c:pt idx="44">
                  <c:v>hsv_h_meanhsv_h_medianxyz_y_251</c:v>
                </c:pt>
                <c:pt idx="45">
                  <c:v>hsv_h_meanhsv_h_medianxyz_y_751</c:v>
                </c:pt>
                <c:pt idx="46">
                  <c:v>hsv_h_meanhsv_h_medianxyz_z_mean1</c:v>
                </c:pt>
                <c:pt idx="47">
                  <c:v>hsv_h_meanhsv_h_medianxyz_z_median1</c:v>
                </c:pt>
                <c:pt idx="48">
                  <c:v>hsv_h_meanhsv_h_medianxyz_z_variance1</c:v>
                </c:pt>
                <c:pt idx="49">
                  <c:v>hsv_h_meanhsv_h_medianxyz_z_std_dev1</c:v>
                </c:pt>
                <c:pt idx="50">
                  <c:v>hsv_h_meanhsv_h_medianxyz_z_251</c:v>
                </c:pt>
                <c:pt idx="51">
                  <c:v>hsv_h_meanhsv_h_medianxyz_z_751</c:v>
                </c:pt>
                <c:pt idx="52">
                  <c:v>hsv_h_meanhsv_h_variancehsv_h_std_dev1</c:v>
                </c:pt>
                <c:pt idx="53">
                  <c:v>hsv_h_meanhsv_h_variancehsv_h_251</c:v>
                </c:pt>
                <c:pt idx="54">
                  <c:v>hsv_h_meanhsv_h_variancehsv_h_751</c:v>
                </c:pt>
                <c:pt idx="55">
                  <c:v>hsv_h_meanhsv_h_variancehsv_s_mean1</c:v>
                </c:pt>
                <c:pt idx="56">
                  <c:v>hsv_h_meanhsv_h_variancehsv_s_mean2</c:v>
                </c:pt>
                <c:pt idx="57">
                  <c:v>hsv_h_meanhsv_h_variancehsv_s_median1</c:v>
                </c:pt>
                <c:pt idx="58">
                  <c:v>hsv_h_meanhsv_h_variancehsv_s_median2</c:v>
                </c:pt>
                <c:pt idx="59">
                  <c:v>hsv_h_meanhsv_h_variancehsv_s_variance1</c:v>
                </c:pt>
                <c:pt idx="60">
                  <c:v>hsv_h_meanhsv_h_variancehsv_s_std_dev1</c:v>
                </c:pt>
                <c:pt idx="61">
                  <c:v>hsv_h_meanhsv_h_variancehsv_s_251</c:v>
                </c:pt>
                <c:pt idx="62">
                  <c:v>hsv_h_meanhsv_h_variancehsv_s_252</c:v>
                </c:pt>
                <c:pt idx="63">
                  <c:v>hsv_h_meanhsv_h_variancehsv_s_751</c:v>
                </c:pt>
                <c:pt idx="64">
                  <c:v>hsv_h_meanhsv_h_variancehsv_v_mean1</c:v>
                </c:pt>
                <c:pt idx="65">
                  <c:v>hsv_h_meanhsv_h_variancehsv_v_median1</c:v>
                </c:pt>
                <c:pt idx="66">
                  <c:v>hsv_h_meanhsv_h_variancehsv_v_median2</c:v>
                </c:pt>
                <c:pt idx="67">
                  <c:v>hsv_h_meanhsv_h_variancehsv_v_variance1</c:v>
                </c:pt>
                <c:pt idx="68">
                  <c:v>hsv_h_meanhsv_h_variancehsv_v_std_dev1</c:v>
                </c:pt>
                <c:pt idx="69">
                  <c:v>hsv_h_meanhsv_h_variancehsv_v_251</c:v>
                </c:pt>
                <c:pt idx="70">
                  <c:v>hsv_h_meanhsv_h_variancehsv_v_751</c:v>
                </c:pt>
                <c:pt idx="71">
                  <c:v>hsv_h_meanhsv_h_variancehsv_v_752</c:v>
                </c:pt>
                <c:pt idx="72">
                  <c:v>hsv_h_meanhsv_h_varianceyuv_y_mean1</c:v>
                </c:pt>
                <c:pt idx="73">
                  <c:v>hsv_h_meanhsv_h_varianceyuv_y_median1</c:v>
                </c:pt>
                <c:pt idx="74">
                  <c:v>hsv_h_meanhsv_h_varianceyuv_y_variance1</c:v>
                </c:pt>
                <c:pt idx="75">
                  <c:v>hsv_h_meanhsv_h_varianceyuv_y_variance2</c:v>
                </c:pt>
                <c:pt idx="76">
                  <c:v>hsv_h_meanhsv_h_varianceyuv_y_std_dev1</c:v>
                </c:pt>
                <c:pt idx="77">
                  <c:v>hsv_h_meanhsv_h_varianceyuv_y_251</c:v>
                </c:pt>
                <c:pt idx="78">
                  <c:v>hsv_h_meanhsv_h_varianceyuv_y_751</c:v>
                </c:pt>
                <c:pt idx="79">
                  <c:v>hsv_h_meanhsv_h_varianceyuv_u_mean1</c:v>
                </c:pt>
                <c:pt idx="80">
                  <c:v>hsv_h_meanhsv_h_varianceyuv_u_median1</c:v>
                </c:pt>
                <c:pt idx="81">
                  <c:v>hsv_h_meanhsv_h_varianceyuv_u_median2</c:v>
                </c:pt>
                <c:pt idx="82">
                  <c:v>hsv_h_meanhsv_h_varianceyuv_u_variance1</c:v>
                </c:pt>
                <c:pt idx="83">
                  <c:v>hsv_h_meanhsv_h_varianceyuv_u_variance2</c:v>
                </c:pt>
                <c:pt idx="84">
                  <c:v>hsv_h_meanhsv_h_varianceyuv_u_std_dev1</c:v>
                </c:pt>
                <c:pt idx="85">
                  <c:v>hsv_h_meanhsv_h_varianceyuv_u_std_dev2</c:v>
                </c:pt>
                <c:pt idx="86">
                  <c:v>hsv_h_meanhsv_h_varianceyuv_u_251</c:v>
                </c:pt>
                <c:pt idx="87">
                  <c:v>hsv_h_meanhsv_h_varianceyuv_u_252</c:v>
                </c:pt>
                <c:pt idx="88">
                  <c:v>hsv_h_meanhsv_h_varianceyuv_u_751</c:v>
                </c:pt>
                <c:pt idx="89">
                  <c:v>hsv_h_meanhsv_h_varianceyuv_u_752</c:v>
                </c:pt>
                <c:pt idx="90">
                  <c:v>hsv_h_meanhsv_h_varianceyuv_v_mean1</c:v>
                </c:pt>
                <c:pt idx="91">
                  <c:v>hsv_h_meanhsv_h_varianceyuv_v_median1</c:v>
                </c:pt>
                <c:pt idx="92">
                  <c:v>hsv_h_meanhsv_h_varianceyuv_v_median2</c:v>
                </c:pt>
                <c:pt idx="93">
                  <c:v>hsv_h_meanhsv_h_varianceyuv_v_variance1</c:v>
                </c:pt>
                <c:pt idx="94">
                  <c:v>hsv_h_meanhsv_h_varianceyuv_v_variance2</c:v>
                </c:pt>
                <c:pt idx="95">
                  <c:v>hsv_h_meanhsv_h_varianceyuv_v_std_dev1</c:v>
                </c:pt>
                <c:pt idx="96">
                  <c:v>hsv_h_meanhsv_h_varianceyuv_v_std_dev2</c:v>
                </c:pt>
                <c:pt idx="97">
                  <c:v>hsv_h_meanhsv_h_varianceyuv_v_251</c:v>
                </c:pt>
                <c:pt idx="98">
                  <c:v>hsv_h_meanhsv_h_varianceyuv_v_252</c:v>
                </c:pt>
                <c:pt idx="99">
                  <c:v>hsv_h_meanhsv_h_varianceyuv_v_751</c:v>
                </c:pt>
                <c:pt idx="100">
                  <c:v>hsv_h_meanhsv_h_varianceyuv_v_752</c:v>
                </c:pt>
                <c:pt idx="101">
                  <c:v>hsv_h_meanhsv_h_variancexyz_x_mean1</c:v>
                </c:pt>
                <c:pt idx="102">
                  <c:v>hsv_h_meanhsv_h_variancexyz_x_median1</c:v>
                </c:pt>
                <c:pt idx="103">
                  <c:v>hsv_h_meanhsv_h_variancexyz_x_variance1</c:v>
                </c:pt>
                <c:pt idx="104">
                  <c:v>hsv_h_meanhsv_h_variancexyz_x_variance2</c:v>
                </c:pt>
                <c:pt idx="105">
                  <c:v>hsv_h_meanhsv_h_variancexyz_x_std_dev1</c:v>
                </c:pt>
                <c:pt idx="106">
                  <c:v>hsv_h_meanhsv_h_variancexyz_x_251</c:v>
                </c:pt>
                <c:pt idx="107">
                  <c:v>hsv_h_meanhsv_h_variancexyz_x_751</c:v>
                </c:pt>
                <c:pt idx="108">
                  <c:v>hsv_h_meanhsv_h_variancexyz_y_mean1</c:v>
                </c:pt>
                <c:pt idx="109">
                  <c:v>hsv_h_meanhsv_h_variancexyz_y_median1</c:v>
                </c:pt>
                <c:pt idx="110">
                  <c:v>hsv_h_meanhsv_h_variancexyz_y_variance1</c:v>
                </c:pt>
                <c:pt idx="111">
                  <c:v>hsv_h_meanhsv_h_variancexyz_y_variance2</c:v>
                </c:pt>
                <c:pt idx="112">
                  <c:v>hsv_h_meanhsv_h_variancexyz_y_std_dev1</c:v>
                </c:pt>
                <c:pt idx="113">
                  <c:v>hsv_h_meanhsv_h_variancexyz_y_251</c:v>
                </c:pt>
                <c:pt idx="114">
                  <c:v>hsv_h_meanhsv_h_variancexyz_y_751</c:v>
                </c:pt>
                <c:pt idx="115">
                  <c:v>hsv_h_meanhsv_h_variancexyz_z_mean1</c:v>
                </c:pt>
                <c:pt idx="116">
                  <c:v>hsv_h_meanhsv_h_variancexyz_z_median1</c:v>
                </c:pt>
                <c:pt idx="117">
                  <c:v>hsv_h_meanhsv_h_variancexyz_z_median2</c:v>
                </c:pt>
                <c:pt idx="118">
                  <c:v>hsv_h_meanhsv_h_variancexyz_z_variance1</c:v>
                </c:pt>
                <c:pt idx="119">
                  <c:v>hsv_h_meanhsv_h_variancexyz_z_std_dev1</c:v>
                </c:pt>
                <c:pt idx="120">
                  <c:v>hsv_h_meanhsv_h_variancexyz_z_251</c:v>
                </c:pt>
                <c:pt idx="121">
                  <c:v>hsv_h_meanhsv_h_variancexyz_z_252</c:v>
                </c:pt>
                <c:pt idx="122">
                  <c:v>hsv_h_meanhsv_h_variancexyz_z_751</c:v>
                </c:pt>
                <c:pt idx="123">
                  <c:v>hsv_h_meanhsv_h_std_devhsv_h_251</c:v>
                </c:pt>
                <c:pt idx="124">
                  <c:v>hsv_h_meanhsv_h_std_devhsv_h_252</c:v>
                </c:pt>
                <c:pt idx="125">
                  <c:v>hsv_h_meanhsv_h_std_devhsv_h_751</c:v>
                </c:pt>
                <c:pt idx="126">
                  <c:v>hsv_h_meanhsv_h_std_devhsv_s_mean2</c:v>
                </c:pt>
                <c:pt idx="127">
                  <c:v>hsv_h_meanhsv_h_std_devhsv_s_median2</c:v>
                </c:pt>
                <c:pt idx="128">
                  <c:v>hsv_h_meanhsv_h_std_devhsv_s_252</c:v>
                </c:pt>
                <c:pt idx="129">
                  <c:v>hsv_h_meanhsv_h_std_devhsv_v_mean1</c:v>
                </c:pt>
                <c:pt idx="130">
                  <c:v>hsv_h_meanhsv_h_std_devhsv_v_mean2</c:v>
                </c:pt>
                <c:pt idx="131">
                  <c:v>hsv_h_meanhsv_h_std_devhsv_v_median1</c:v>
                </c:pt>
                <c:pt idx="132">
                  <c:v>hsv_h_meanhsv_h_std_devhsv_v_251</c:v>
                </c:pt>
                <c:pt idx="133">
                  <c:v>hsv_h_meanhsv_h_std_devhsv_v_252</c:v>
                </c:pt>
                <c:pt idx="134">
                  <c:v>hsv_h_meanhsv_h_std_devhsv_v_751</c:v>
                </c:pt>
                <c:pt idx="135">
                  <c:v>hsv_h_meanhsv_h_std_devyuv_y_mean1</c:v>
                </c:pt>
                <c:pt idx="136">
                  <c:v>hsv_h_meanhsv_h_std_devyuv_y_mean2</c:v>
                </c:pt>
                <c:pt idx="137">
                  <c:v>hsv_h_meanhsv_h_std_devyuv_y_median1</c:v>
                </c:pt>
                <c:pt idx="138">
                  <c:v>hsv_h_meanhsv_h_std_devyuv_y_median2</c:v>
                </c:pt>
                <c:pt idx="139">
                  <c:v>hsv_h_meanhsv_h_std_devyuv_y_251</c:v>
                </c:pt>
                <c:pt idx="140">
                  <c:v>hsv_h_meanhsv_h_std_devyuv_y_252</c:v>
                </c:pt>
                <c:pt idx="141">
                  <c:v>hsv_h_meanhsv_h_std_devyuv_y_751</c:v>
                </c:pt>
                <c:pt idx="142">
                  <c:v>hsv_h_meanhsv_h_std_devyuv_y_752</c:v>
                </c:pt>
                <c:pt idx="143">
                  <c:v>hsv_h_meanhsv_h_std_devyuv_u_median2</c:v>
                </c:pt>
                <c:pt idx="144">
                  <c:v>hsv_h_meanhsv_h_std_devyuv_u_variance1</c:v>
                </c:pt>
                <c:pt idx="145">
                  <c:v>hsv_h_meanhsv_h_std_devyuv_u_std_dev1</c:v>
                </c:pt>
                <c:pt idx="146">
                  <c:v>hsv_h_meanhsv_h_std_devyuv_u_752</c:v>
                </c:pt>
                <c:pt idx="147">
                  <c:v>hsv_h_meanhsv_h_std_devyuv_v_median2</c:v>
                </c:pt>
                <c:pt idx="148">
                  <c:v>hsv_h_meanhsv_h_std_devyuv_v_252</c:v>
                </c:pt>
                <c:pt idx="149">
                  <c:v>hsv_h_meanhsv_h_std_devxyz_x_mean1</c:v>
                </c:pt>
                <c:pt idx="150">
                  <c:v>hsv_h_meanhsv_h_std_devxyz_x_mean2</c:v>
                </c:pt>
                <c:pt idx="151">
                  <c:v>hsv_h_meanhsv_h_std_devxyz_x_median1</c:v>
                </c:pt>
                <c:pt idx="152">
                  <c:v>hsv_h_meanhsv_h_std_devxyz_x_median2</c:v>
                </c:pt>
                <c:pt idx="153">
                  <c:v>hsv_h_meanhsv_h_std_devxyz_x_251</c:v>
                </c:pt>
                <c:pt idx="154">
                  <c:v>hsv_h_meanhsv_h_std_devxyz_x_252</c:v>
                </c:pt>
                <c:pt idx="155">
                  <c:v>hsv_h_meanhsv_h_std_devxyz_x_751</c:v>
                </c:pt>
                <c:pt idx="156">
                  <c:v>hsv_h_meanhsv_h_std_devxyz_x_752</c:v>
                </c:pt>
                <c:pt idx="157">
                  <c:v>hsv_h_meanhsv_h_std_devxyz_y_mean1</c:v>
                </c:pt>
                <c:pt idx="158">
                  <c:v>hsv_h_meanhsv_h_std_devxyz_y_mean2</c:v>
                </c:pt>
                <c:pt idx="159">
                  <c:v>hsv_h_meanhsv_h_std_devxyz_y_median1</c:v>
                </c:pt>
                <c:pt idx="160">
                  <c:v>hsv_h_meanhsv_h_std_devxyz_y_median2</c:v>
                </c:pt>
                <c:pt idx="161">
                  <c:v>hsv_h_meanhsv_h_std_devxyz_y_251</c:v>
                </c:pt>
                <c:pt idx="162">
                  <c:v>hsv_h_meanhsv_h_std_devxyz_y_252</c:v>
                </c:pt>
                <c:pt idx="163">
                  <c:v>hsv_h_meanhsv_h_std_devxyz_y_751</c:v>
                </c:pt>
                <c:pt idx="164">
                  <c:v>hsv_h_meanhsv_h_std_devxyz_y_752</c:v>
                </c:pt>
                <c:pt idx="165">
                  <c:v>hsv_h_meanhsv_h_std_devxyz_z_mean2</c:v>
                </c:pt>
                <c:pt idx="166">
                  <c:v>hsv_h_meanhsv_h_std_devxyz_z_median1</c:v>
                </c:pt>
                <c:pt idx="167">
                  <c:v>hsv_h_meanhsv_h_std_devxyz_z_median2</c:v>
                </c:pt>
                <c:pt idx="168">
                  <c:v>hsv_h_meanhsv_h_std_devxyz_z_variance1</c:v>
                </c:pt>
                <c:pt idx="169">
                  <c:v>hsv_h_meanhsv_h_std_devxyz_z_std_dev1</c:v>
                </c:pt>
                <c:pt idx="170">
                  <c:v>hsv_h_meanhsv_h_std_devxyz_z_252</c:v>
                </c:pt>
                <c:pt idx="171">
                  <c:v>hsv_h_meanhsv_h_std_devxyz_z_752</c:v>
                </c:pt>
                <c:pt idx="172">
                  <c:v>hsv_h_meanhsv_h_25hsv_h_751</c:v>
                </c:pt>
                <c:pt idx="173">
                  <c:v>hsv_h_meanhsv_h_25hsv_s_mean1</c:v>
                </c:pt>
                <c:pt idx="174">
                  <c:v>hsv_h_meanhsv_h_25hsv_s_mean2</c:v>
                </c:pt>
                <c:pt idx="175">
                  <c:v>hsv_h_meanhsv_h_25hsv_s_median1</c:v>
                </c:pt>
                <c:pt idx="176">
                  <c:v>hsv_h_meanhsv_h_25hsv_s_median2</c:v>
                </c:pt>
                <c:pt idx="177">
                  <c:v>hsv_h_meanhsv_h_25hsv_s_variance1</c:v>
                </c:pt>
                <c:pt idx="178">
                  <c:v>hsv_h_meanhsv_h_25hsv_s_std_dev1</c:v>
                </c:pt>
                <c:pt idx="179">
                  <c:v>hsv_h_meanhsv_h_25hsv_s_251</c:v>
                </c:pt>
                <c:pt idx="180">
                  <c:v>hsv_h_meanhsv_h_25hsv_s_252</c:v>
                </c:pt>
                <c:pt idx="181">
                  <c:v>hsv_h_meanhsv_h_25hsv_s_751</c:v>
                </c:pt>
                <c:pt idx="182">
                  <c:v>hsv_h_meanhsv_h_25hsv_v_mean1</c:v>
                </c:pt>
                <c:pt idx="183">
                  <c:v>hsv_h_meanhsv_h_25hsv_v_mean2</c:v>
                </c:pt>
                <c:pt idx="184">
                  <c:v>hsv_h_meanhsv_h_25hsv_v_median1</c:v>
                </c:pt>
                <c:pt idx="185">
                  <c:v>hsv_h_meanhsv_h_25hsv_v_median2</c:v>
                </c:pt>
                <c:pt idx="186">
                  <c:v>hsv_h_meanhsv_h_25hsv_v_variance1</c:v>
                </c:pt>
                <c:pt idx="187">
                  <c:v>hsv_h_meanhsv_h_25hsv_v_std_dev1</c:v>
                </c:pt>
                <c:pt idx="188">
                  <c:v>hsv_h_meanhsv_h_25hsv_v_251</c:v>
                </c:pt>
                <c:pt idx="189">
                  <c:v>hsv_h_meanhsv_h_25hsv_v_751</c:v>
                </c:pt>
                <c:pt idx="190">
                  <c:v>hsv_h_meanhsv_h_25hsv_v_752</c:v>
                </c:pt>
                <c:pt idx="191">
                  <c:v>hsv_h_meanhsv_h_25yuv_y_mean1</c:v>
                </c:pt>
                <c:pt idx="192">
                  <c:v>hsv_h_meanhsv_h_25yuv_y_median1</c:v>
                </c:pt>
                <c:pt idx="193">
                  <c:v>hsv_h_meanhsv_h_25yuv_y_variance1</c:v>
                </c:pt>
                <c:pt idx="194">
                  <c:v>hsv_h_meanhsv_h_25yuv_y_std_dev1</c:v>
                </c:pt>
                <c:pt idx="195">
                  <c:v>hsv_h_meanhsv_h_25yuv_y_251</c:v>
                </c:pt>
                <c:pt idx="196">
                  <c:v>hsv_h_meanhsv_h_25yuv_y_751</c:v>
                </c:pt>
                <c:pt idx="197">
                  <c:v>hsv_h_meanhsv_h_25yuv_u_mean1</c:v>
                </c:pt>
                <c:pt idx="198">
                  <c:v>hsv_h_meanhsv_h_25yuv_u_median1</c:v>
                </c:pt>
                <c:pt idx="199">
                  <c:v>hsv_h_meanhsv_h_25yuv_u_median2</c:v>
                </c:pt>
                <c:pt idx="200">
                  <c:v>hsv_h_meanhsv_h_25yuv_u_variance1</c:v>
                </c:pt>
                <c:pt idx="201">
                  <c:v>hsv_h_meanhsv_h_25yuv_u_std_dev1</c:v>
                </c:pt>
                <c:pt idx="202">
                  <c:v>hsv_h_meanhsv_h_25yuv_u_251</c:v>
                </c:pt>
                <c:pt idx="203">
                  <c:v>hsv_h_meanhsv_h_25yuv_u_751</c:v>
                </c:pt>
                <c:pt idx="204">
                  <c:v>hsv_h_meanhsv_h_25yuv_u_752</c:v>
                </c:pt>
                <c:pt idx="205">
                  <c:v>hsv_h_meanhsv_h_25yuv_v_mean1</c:v>
                </c:pt>
                <c:pt idx="206">
                  <c:v>hsv_h_meanhsv_h_25yuv_v_median1</c:v>
                </c:pt>
                <c:pt idx="207">
                  <c:v>hsv_h_meanhsv_h_25yuv_v_median2</c:v>
                </c:pt>
                <c:pt idx="208">
                  <c:v>hsv_h_meanhsv_h_25yuv_v_variance1</c:v>
                </c:pt>
                <c:pt idx="209">
                  <c:v>hsv_h_meanhsv_h_25yuv_v_std_dev1</c:v>
                </c:pt>
                <c:pt idx="210">
                  <c:v>hsv_h_meanhsv_h_25yuv_v_251</c:v>
                </c:pt>
                <c:pt idx="211">
                  <c:v>hsv_h_meanhsv_h_25yuv_v_252</c:v>
                </c:pt>
                <c:pt idx="212">
                  <c:v>hsv_h_meanhsv_h_25yuv_v_751</c:v>
                </c:pt>
                <c:pt idx="213">
                  <c:v>hsv_h_meanhsv_h_25xyz_x_mean1</c:v>
                </c:pt>
                <c:pt idx="214">
                  <c:v>hsv_h_meanhsv_h_25xyz_x_median1</c:v>
                </c:pt>
                <c:pt idx="215">
                  <c:v>hsv_h_meanhsv_h_25xyz_x_variance1</c:v>
                </c:pt>
                <c:pt idx="216">
                  <c:v>hsv_h_meanhsv_h_25xyz_x_std_dev1</c:v>
                </c:pt>
                <c:pt idx="217">
                  <c:v>hsv_h_meanhsv_h_25xyz_x_251</c:v>
                </c:pt>
                <c:pt idx="218">
                  <c:v>hsv_h_meanhsv_h_25xyz_x_751</c:v>
                </c:pt>
                <c:pt idx="219">
                  <c:v>hsv_h_meanhsv_h_25xyz_y_mean1</c:v>
                </c:pt>
                <c:pt idx="220">
                  <c:v>hsv_h_meanhsv_h_25xyz_y_median1</c:v>
                </c:pt>
                <c:pt idx="221">
                  <c:v>hsv_h_meanhsv_h_25xyz_y_variance1</c:v>
                </c:pt>
                <c:pt idx="222">
                  <c:v>hsv_h_meanhsv_h_25xyz_y_std_dev1</c:v>
                </c:pt>
                <c:pt idx="223">
                  <c:v>hsv_h_meanhsv_h_25xyz_y_251</c:v>
                </c:pt>
                <c:pt idx="224">
                  <c:v>hsv_h_meanhsv_h_25xyz_y_751</c:v>
                </c:pt>
                <c:pt idx="225">
                  <c:v>hsv_h_meanhsv_h_25xyz_z_mean1</c:v>
                </c:pt>
                <c:pt idx="226">
                  <c:v>hsv_h_meanhsv_h_25xyz_z_median1</c:v>
                </c:pt>
                <c:pt idx="227">
                  <c:v>hsv_h_meanhsv_h_25xyz_z_variance1</c:v>
                </c:pt>
                <c:pt idx="228">
                  <c:v>hsv_h_meanhsv_h_25xyz_z_std_dev1</c:v>
                </c:pt>
                <c:pt idx="229">
                  <c:v>hsv_h_meanhsv_h_25xyz_z_251</c:v>
                </c:pt>
                <c:pt idx="230">
                  <c:v>hsv_h_meanhsv_h_25xyz_z_751</c:v>
                </c:pt>
                <c:pt idx="231">
                  <c:v>hsv_h_meanhsv_h_75hsv_s_mean1</c:v>
                </c:pt>
                <c:pt idx="232">
                  <c:v>hsv_h_meanhsv_h_75hsv_s_mean2</c:v>
                </c:pt>
                <c:pt idx="233">
                  <c:v>hsv_h_meanhsv_h_75hsv_s_median1</c:v>
                </c:pt>
                <c:pt idx="234">
                  <c:v>hsv_h_meanhsv_h_75hsv_s_median2</c:v>
                </c:pt>
                <c:pt idx="235">
                  <c:v>hsv_h_meanhsv_h_75hsv_s_variance1</c:v>
                </c:pt>
                <c:pt idx="236">
                  <c:v>hsv_h_meanhsv_h_75hsv_s_std_dev1</c:v>
                </c:pt>
                <c:pt idx="237">
                  <c:v>hsv_h_meanhsv_h_75hsv_s_251</c:v>
                </c:pt>
                <c:pt idx="238">
                  <c:v>hsv_h_meanhsv_h_75hsv_s_252</c:v>
                </c:pt>
                <c:pt idx="239">
                  <c:v>hsv_h_meanhsv_h_75hsv_s_751</c:v>
                </c:pt>
                <c:pt idx="240">
                  <c:v>hsv_h_meanhsv_h_75hsv_s_752</c:v>
                </c:pt>
                <c:pt idx="241">
                  <c:v>hsv_h_meanhsv_h_75hsv_v_mean1</c:v>
                </c:pt>
                <c:pt idx="242">
                  <c:v>hsv_h_meanhsv_h_75hsv_v_mean2</c:v>
                </c:pt>
                <c:pt idx="243">
                  <c:v>hsv_h_meanhsv_h_75hsv_v_median1</c:v>
                </c:pt>
                <c:pt idx="244">
                  <c:v>hsv_h_meanhsv_h_75hsv_v_variance1</c:v>
                </c:pt>
                <c:pt idx="245">
                  <c:v>hsv_h_meanhsv_h_75hsv_v_std_dev1</c:v>
                </c:pt>
                <c:pt idx="246">
                  <c:v>hsv_h_meanhsv_h_75hsv_v_251</c:v>
                </c:pt>
                <c:pt idx="247">
                  <c:v>hsv_h_meanhsv_h_75hsv_v_751</c:v>
                </c:pt>
                <c:pt idx="248">
                  <c:v>hsv_h_meanhsv_h_75hsv_v_752</c:v>
                </c:pt>
                <c:pt idx="249">
                  <c:v>hsv_h_meanhsv_h_75yuv_y_mean1</c:v>
                </c:pt>
                <c:pt idx="250">
                  <c:v>hsv_h_meanhsv_h_75yuv_y_mean2</c:v>
                </c:pt>
                <c:pt idx="251">
                  <c:v>hsv_h_meanhsv_h_75yuv_y_median1</c:v>
                </c:pt>
                <c:pt idx="252">
                  <c:v>hsv_h_meanhsv_h_75yuv_y_median2</c:v>
                </c:pt>
                <c:pt idx="253">
                  <c:v>hsv_h_meanhsv_h_75yuv_y_variance1</c:v>
                </c:pt>
                <c:pt idx="254">
                  <c:v>hsv_h_meanhsv_h_75yuv_y_variance2</c:v>
                </c:pt>
                <c:pt idx="255">
                  <c:v>hsv_h_meanhsv_h_75yuv_y_std_dev1</c:v>
                </c:pt>
                <c:pt idx="256">
                  <c:v>hsv_h_meanhsv_h_75yuv_y_251</c:v>
                </c:pt>
                <c:pt idx="257">
                  <c:v>hsv_h_meanhsv_h_75yuv_y_252</c:v>
                </c:pt>
                <c:pt idx="258">
                  <c:v>hsv_h_meanhsv_h_75yuv_y_751</c:v>
                </c:pt>
                <c:pt idx="259">
                  <c:v>hsv_h_meanhsv_h_75yuv_y_752</c:v>
                </c:pt>
                <c:pt idx="260">
                  <c:v>hsv_h_meanhsv_h_75yuv_u_mean1</c:v>
                </c:pt>
                <c:pt idx="261">
                  <c:v>hsv_h_meanhsv_h_75yuv_u_median1</c:v>
                </c:pt>
                <c:pt idx="262">
                  <c:v>hsv_h_meanhsv_h_75yuv_u_median2</c:v>
                </c:pt>
                <c:pt idx="263">
                  <c:v>hsv_h_meanhsv_h_75yuv_u_variance1</c:v>
                </c:pt>
                <c:pt idx="264">
                  <c:v>hsv_h_meanhsv_h_75yuv_u_std_dev1</c:v>
                </c:pt>
                <c:pt idx="265">
                  <c:v>hsv_h_meanhsv_h_75yuv_u_251</c:v>
                </c:pt>
                <c:pt idx="266">
                  <c:v>hsv_h_meanhsv_h_75yuv_u_751</c:v>
                </c:pt>
                <c:pt idx="267">
                  <c:v>hsv_h_meanhsv_h_75yuv_u_752</c:v>
                </c:pt>
                <c:pt idx="268">
                  <c:v>hsv_h_meanhsv_h_75yuv_v_mean1</c:v>
                </c:pt>
                <c:pt idx="269">
                  <c:v>hsv_h_meanhsv_h_75yuv_v_median1</c:v>
                </c:pt>
                <c:pt idx="270">
                  <c:v>hsv_h_meanhsv_h_75yuv_v_median2</c:v>
                </c:pt>
                <c:pt idx="271">
                  <c:v>hsv_h_meanhsv_h_75yuv_v_variance1</c:v>
                </c:pt>
                <c:pt idx="272">
                  <c:v>hsv_h_meanhsv_h_75yuv_v_std_dev1</c:v>
                </c:pt>
                <c:pt idx="273">
                  <c:v>hsv_h_meanhsv_h_75yuv_v_251</c:v>
                </c:pt>
                <c:pt idx="274">
                  <c:v>hsv_h_meanhsv_h_75yuv_v_252</c:v>
                </c:pt>
                <c:pt idx="275">
                  <c:v>hsv_h_meanhsv_h_75yuv_v_751</c:v>
                </c:pt>
                <c:pt idx="276">
                  <c:v>hsv_h_meanhsv_h_75xyz_x_mean1</c:v>
                </c:pt>
                <c:pt idx="277">
                  <c:v>hsv_h_meanhsv_h_75xyz_x_mean2</c:v>
                </c:pt>
                <c:pt idx="278">
                  <c:v>hsv_h_meanhsv_h_75xyz_x_median1</c:v>
                </c:pt>
                <c:pt idx="279">
                  <c:v>hsv_h_meanhsv_h_75xyz_x_median2</c:v>
                </c:pt>
                <c:pt idx="280">
                  <c:v>hsv_h_meanhsv_h_75xyz_x_variance1</c:v>
                </c:pt>
                <c:pt idx="281">
                  <c:v>hsv_h_meanhsv_h_75xyz_x_variance2</c:v>
                </c:pt>
                <c:pt idx="282">
                  <c:v>hsv_h_meanhsv_h_75xyz_x_std_dev1</c:v>
                </c:pt>
                <c:pt idx="283">
                  <c:v>hsv_h_meanhsv_h_75xyz_x_std_dev2</c:v>
                </c:pt>
                <c:pt idx="284">
                  <c:v>hsv_h_meanhsv_h_75xyz_x_251</c:v>
                </c:pt>
                <c:pt idx="285">
                  <c:v>hsv_h_meanhsv_h_75xyz_x_252</c:v>
                </c:pt>
                <c:pt idx="286">
                  <c:v>hsv_h_meanhsv_h_75xyz_x_751</c:v>
                </c:pt>
                <c:pt idx="287">
                  <c:v>hsv_h_meanhsv_h_75xyz_x_752</c:v>
                </c:pt>
                <c:pt idx="288">
                  <c:v>hsv_h_meanhsv_h_75xyz_y_mean1</c:v>
                </c:pt>
                <c:pt idx="289">
                  <c:v>hsv_h_meanhsv_h_75xyz_y_mean2</c:v>
                </c:pt>
                <c:pt idx="290">
                  <c:v>hsv_h_meanhsv_h_75xyz_y_median1</c:v>
                </c:pt>
                <c:pt idx="291">
                  <c:v>hsv_h_meanhsv_h_75xyz_y_median2</c:v>
                </c:pt>
                <c:pt idx="292">
                  <c:v>hsv_h_meanhsv_h_75xyz_y_variance1</c:v>
                </c:pt>
                <c:pt idx="293">
                  <c:v>hsv_h_meanhsv_h_75xyz_y_variance2</c:v>
                </c:pt>
                <c:pt idx="294">
                  <c:v>hsv_h_meanhsv_h_75xyz_y_std_dev1</c:v>
                </c:pt>
                <c:pt idx="295">
                  <c:v>hsv_h_meanhsv_h_75xyz_y_251</c:v>
                </c:pt>
                <c:pt idx="296">
                  <c:v>hsv_h_meanhsv_h_75xyz_y_751</c:v>
                </c:pt>
                <c:pt idx="297">
                  <c:v>hsv_h_meanhsv_h_75xyz_y_752</c:v>
                </c:pt>
                <c:pt idx="298">
                  <c:v>hsv_h_meanhsv_h_75xyz_z_mean1</c:v>
                </c:pt>
                <c:pt idx="299">
                  <c:v>hsv_h_meanhsv_h_75xyz_z_mean2</c:v>
                </c:pt>
                <c:pt idx="300">
                  <c:v>hsv_h_meanhsv_h_75xyz_z_median1</c:v>
                </c:pt>
                <c:pt idx="301">
                  <c:v>hsv_h_meanhsv_h_75xyz_z_median2</c:v>
                </c:pt>
                <c:pt idx="302">
                  <c:v>hsv_h_meanhsv_h_75xyz_z_variance1</c:v>
                </c:pt>
                <c:pt idx="303">
                  <c:v>hsv_h_meanhsv_h_75xyz_z_std_dev1</c:v>
                </c:pt>
                <c:pt idx="304">
                  <c:v>hsv_h_meanhsv_h_75xyz_z_251</c:v>
                </c:pt>
                <c:pt idx="305">
                  <c:v>hsv_h_meanhsv_h_75xyz_z_751</c:v>
                </c:pt>
                <c:pt idx="306">
                  <c:v>hsv_h_meanhsv_h_75xyz_z_752</c:v>
                </c:pt>
                <c:pt idx="307">
                  <c:v>hsv_h_meanhsv_s_meanhsv_v_mean1</c:v>
                </c:pt>
                <c:pt idx="308">
                  <c:v>hsv_h_meanhsv_s_meanhsv_v_median1</c:v>
                </c:pt>
                <c:pt idx="309">
                  <c:v>hsv_h_meanhsv_s_meanhsv_v_251</c:v>
                </c:pt>
                <c:pt idx="310">
                  <c:v>hsv_h_meanhsv_s_meanhsv_v_751</c:v>
                </c:pt>
                <c:pt idx="311">
                  <c:v>hsv_h_meanhsv_s_meanhsv_v_752</c:v>
                </c:pt>
                <c:pt idx="312">
                  <c:v>hsv_h_meanhsv_s_meanyuv_y_mean1</c:v>
                </c:pt>
                <c:pt idx="313">
                  <c:v>hsv_h_meanhsv_s_meanyuv_y_median1</c:v>
                </c:pt>
                <c:pt idx="314">
                  <c:v>hsv_h_meanhsv_s_meanyuv_y_251</c:v>
                </c:pt>
                <c:pt idx="315">
                  <c:v>hsv_h_meanhsv_s_meanyuv_y_751</c:v>
                </c:pt>
                <c:pt idx="316">
                  <c:v>hsv_h_meanhsv_s_meanxyz_x_mean1</c:v>
                </c:pt>
                <c:pt idx="317">
                  <c:v>hsv_h_meanhsv_s_meanxyz_x_median1</c:v>
                </c:pt>
                <c:pt idx="318">
                  <c:v>hsv_h_meanhsv_s_meanxyz_x_251</c:v>
                </c:pt>
                <c:pt idx="319">
                  <c:v>hsv_h_meanhsv_s_meanxyz_x_751</c:v>
                </c:pt>
                <c:pt idx="320">
                  <c:v>hsv_h_meanhsv_s_meanxyz_x_752</c:v>
                </c:pt>
                <c:pt idx="321">
                  <c:v>hsv_h_meanhsv_s_meanxyz_y_mean1</c:v>
                </c:pt>
                <c:pt idx="322">
                  <c:v>hsv_h_meanhsv_s_meanxyz_y_median1</c:v>
                </c:pt>
                <c:pt idx="323">
                  <c:v>hsv_h_meanhsv_s_meanxyz_y_251</c:v>
                </c:pt>
                <c:pt idx="324">
                  <c:v>hsv_h_meanhsv_s_meanxyz_y_252</c:v>
                </c:pt>
                <c:pt idx="325">
                  <c:v>hsv_h_meanhsv_s_meanxyz_y_751</c:v>
                </c:pt>
                <c:pt idx="326">
                  <c:v>hsv_h_meanhsv_s_medianhsv_v_mean1</c:v>
                </c:pt>
                <c:pt idx="327">
                  <c:v>hsv_h_meanhsv_s_medianhsv_v_median1</c:v>
                </c:pt>
                <c:pt idx="328">
                  <c:v>hsv_h_meanhsv_s_medianhsv_v_251</c:v>
                </c:pt>
                <c:pt idx="329">
                  <c:v>hsv_h_meanhsv_s_medianhsv_v_751</c:v>
                </c:pt>
                <c:pt idx="330">
                  <c:v>hsv_h_meanhsv_s_medianhsv_v_752</c:v>
                </c:pt>
                <c:pt idx="331">
                  <c:v>hsv_h_meanhsv_s_medianyuv_y_mean1</c:v>
                </c:pt>
                <c:pt idx="332">
                  <c:v>hsv_h_meanhsv_s_medianyuv_y_median1</c:v>
                </c:pt>
                <c:pt idx="333">
                  <c:v>hsv_h_meanhsv_s_medianyuv_y_251</c:v>
                </c:pt>
                <c:pt idx="334">
                  <c:v>hsv_h_meanhsv_s_medianyuv_y_751</c:v>
                </c:pt>
                <c:pt idx="335">
                  <c:v>hsv_h_meanhsv_s_medianyuv_u_variance1</c:v>
                </c:pt>
                <c:pt idx="336">
                  <c:v>hsv_h_meanhsv_s_medianyuv_u_std_dev1</c:v>
                </c:pt>
                <c:pt idx="337">
                  <c:v>hsv_h_meanhsv_s_medianxyz_x_mean1</c:v>
                </c:pt>
                <c:pt idx="338">
                  <c:v>hsv_h_meanhsv_s_medianxyz_x_median1</c:v>
                </c:pt>
                <c:pt idx="339">
                  <c:v>hsv_h_meanhsv_s_medianxyz_x_251</c:v>
                </c:pt>
                <c:pt idx="340">
                  <c:v>hsv_h_meanhsv_s_medianxyz_x_751</c:v>
                </c:pt>
                <c:pt idx="341">
                  <c:v>hsv_h_meanhsv_s_medianxyz_x_752</c:v>
                </c:pt>
                <c:pt idx="342">
                  <c:v>hsv_h_meanhsv_s_medianxyz_y_mean1</c:v>
                </c:pt>
                <c:pt idx="343">
                  <c:v>hsv_h_meanhsv_s_medianxyz_y_median1</c:v>
                </c:pt>
                <c:pt idx="344">
                  <c:v>hsv_h_meanhsv_s_medianxyz_y_251</c:v>
                </c:pt>
                <c:pt idx="345">
                  <c:v>hsv_h_meanhsv_s_medianxyz_y_751</c:v>
                </c:pt>
                <c:pt idx="346">
                  <c:v>hsv_h_meanhsv_s_variancehsv_v_mean1</c:v>
                </c:pt>
                <c:pt idx="347">
                  <c:v>hsv_h_meanhsv_s_variancehsv_v_median1</c:v>
                </c:pt>
                <c:pt idx="348">
                  <c:v>hsv_h_meanhsv_s_variancehsv_v_251</c:v>
                </c:pt>
                <c:pt idx="349">
                  <c:v>hsv_h_meanhsv_s_variancehsv_v_751</c:v>
                </c:pt>
                <c:pt idx="350">
                  <c:v>hsv_h_meanhsv_s_std_devhsv_v_mean1</c:v>
                </c:pt>
                <c:pt idx="351">
                  <c:v>hsv_h_meanhsv_s_std_devhsv_v_median1</c:v>
                </c:pt>
                <c:pt idx="352">
                  <c:v>hsv_h_meanhsv_s_std_devhsv_v_251</c:v>
                </c:pt>
                <c:pt idx="353">
                  <c:v>hsv_h_meanhsv_s_std_devhsv_v_751</c:v>
                </c:pt>
                <c:pt idx="354">
                  <c:v>hsv_h_meanhsv_s_std_devxyz_x_751</c:v>
                </c:pt>
                <c:pt idx="355">
                  <c:v>hsv_h_meanhsv_s_25hsv_v_mean1</c:v>
                </c:pt>
                <c:pt idx="356">
                  <c:v>hsv_h_meanhsv_s_25hsv_v_median1</c:v>
                </c:pt>
                <c:pt idx="357">
                  <c:v>hsv_h_meanhsv_s_25hsv_v_251</c:v>
                </c:pt>
                <c:pt idx="358">
                  <c:v>hsv_h_meanhsv_s_25hsv_v_252</c:v>
                </c:pt>
                <c:pt idx="359">
                  <c:v>hsv_h_meanhsv_s_25hsv_v_751</c:v>
                </c:pt>
                <c:pt idx="360">
                  <c:v>hsv_h_meanhsv_s_25hsv_v_752</c:v>
                </c:pt>
                <c:pt idx="361">
                  <c:v>hsv_h_meanhsv_s_25yuv_y_mean1</c:v>
                </c:pt>
                <c:pt idx="362">
                  <c:v>hsv_h_meanhsv_s_25yuv_y_median1</c:v>
                </c:pt>
                <c:pt idx="363">
                  <c:v>hsv_h_meanhsv_s_25yuv_y_median2</c:v>
                </c:pt>
                <c:pt idx="364">
                  <c:v>hsv_h_meanhsv_s_25yuv_y_252</c:v>
                </c:pt>
                <c:pt idx="365">
                  <c:v>hsv_h_meanhsv_s_25yuv_y_751</c:v>
                </c:pt>
                <c:pt idx="366">
                  <c:v>hsv_h_meanhsv_s_25yuv_y_752</c:v>
                </c:pt>
                <c:pt idx="367">
                  <c:v>hsv_h_meanhsv_s_25yuv_u_variance1</c:v>
                </c:pt>
                <c:pt idx="368">
                  <c:v>hsv_h_meanhsv_s_25yuv_u_std_dev1</c:v>
                </c:pt>
                <c:pt idx="369">
                  <c:v>hsv_h_meanhsv_s_25xyz_x_mean1</c:v>
                </c:pt>
                <c:pt idx="370">
                  <c:v>hsv_h_meanhsv_s_25xyz_x_median1</c:v>
                </c:pt>
                <c:pt idx="371">
                  <c:v>hsv_h_meanhsv_s_25xyz_x_median2</c:v>
                </c:pt>
                <c:pt idx="372">
                  <c:v>hsv_h_meanhsv_s_25xyz_x_252</c:v>
                </c:pt>
                <c:pt idx="373">
                  <c:v>hsv_h_meanhsv_s_25xyz_x_751</c:v>
                </c:pt>
                <c:pt idx="374">
                  <c:v>hsv_h_meanhsv_s_25xyz_x_752</c:v>
                </c:pt>
                <c:pt idx="375">
                  <c:v>hsv_h_meanhsv_s_25xyz_y_mean1</c:v>
                </c:pt>
                <c:pt idx="376">
                  <c:v>hsv_h_meanhsv_s_25xyz_y_median1</c:v>
                </c:pt>
                <c:pt idx="377">
                  <c:v>hsv_h_meanhsv_s_25xyz_y_median2</c:v>
                </c:pt>
                <c:pt idx="378">
                  <c:v>hsv_h_meanhsv_s_25xyz_y_252</c:v>
                </c:pt>
                <c:pt idx="379">
                  <c:v>hsv_h_meanhsv_s_25xyz_y_751</c:v>
                </c:pt>
                <c:pt idx="380">
                  <c:v>hsv_h_meanhsv_s_75hsv_v_mean1</c:v>
                </c:pt>
                <c:pt idx="381">
                  <c:v>hsv_h_meanhsv_s_75hsv_v_median1</c:v>
                </c:pt>
                <c:pt idx="382">
                  <c:v>hsv_h_meanhsv_s_75hsv_v_251</c:v>
                </c:pt>
                <c:pt idx="383">
                  <c:v>hsv_h_meanhsv_s_75hsv_v_751</c:v>
                </c:pt>
                <c:pt idx="384">
                  <c:v>hsv_h_meanhsv_s_75yuv_y_mean1</c:v>
                </c:pt>
                <c:pt idx="385">
                  <c:v>hsv_h_meanhsv_s_75yuv_y_median1</c:v>
                </c:pt>
                <c:pt idx="386">
                  <c:v>hsv_h_meanhsv_s_75yuv_y_251</c:v>
                </c:pt>
                <c:pt idx="387">
                  <c:v>hsv_h_meanhsv_s_75yuv_y_751</c:v>
                </c:pt>
                <c:pt idx="388">
                  <c:v>hsv_h_meanhsv_s_75xyz_x_mean1</c:v>
                </c:pt>
                <c:pt idx="389">
                  <c:v>hsv_h_meanhsv_s_75xyz_x_median1</c:v>
                </c:pt>
                <c:pt idx="390">
                  <c:v>hsv_h_meanhsv_s_75xyz_x_251</c:v>
                </c:pt>
                <c:pt idx="391">
                  <c:v>hsv_h_meanhsv_s_75xyz_x_751</c:v>
                </c:pt>
                <c:pt idx="392">
                  <c:v>hsv_h_meanhsv_s_75xyz_y_mean1</c:v>
                </c:pt>
                <c:pt idx="393">
                  <c:v>hsv_h_meanhsv_s_75xyz_y_median1</c:v>
                </c:pt>
                <c:pt idx="394">
                  <c:v>hsv_h_meanhsv_s_75xyz_y_251</c:v>
                </c:pt>
                <c:pt idx="395">
                  <c:v>hsv_h_meanhsv_s_75xyz_y_751</c:v>
                </c:pt>
                <c:pt idx="396">
                  <c:v>hsv_h_meanhsv_v_meanhsv_v_median1</c:v>
                </c:pt>
                <c:pt idx="397">
                  <c:v>hsv_h_meanhsv_v_meanhsv_v_variance1</c:v>
                </c:pt>
                <c:pt idx="398">
                  <c:v>hsv_h_meanhsv_v_meanhsv_v_std_dev1</c:v>
                </c:pt>
                <c:pt idx="399">
                  <c:v>hsv_h_meanhsv_v_meanhsv_v_251</c:v>
                </c:pt>
                <c:pt idx="400">
                  <c:v>hsv_h_meanhsv_v_meanhsv_v_751</c:v>
                </c:pt>
                <c:pt idx="401">
                  <c:v>hsv_h_meanhsv_v_meanyuv_y_mean1</c:v>
                </c:pt>
                <c:pt idx="402">
                  <c:v>hsv_h_meanhsv_v_meanyuv_y_median1</c:v>
                </c:pt>
                <c:pt idx="403">
                  <c:v>hsv_h_meanhsv_v_meanyuv_y_variance1</c:v>
                </c:pt>
                <c:pt idx="404">
                  <c:v>hsv_h_meanhsv_v_meanyuv_y_variance2</c:v>
                </c:pt>
                <c:pt idx="405">
                  <c:v>hsv_h_meanhsv_v_meanyuv_y_std_dev1</c:v>
                </c:pt>
                <c:pt idx="406">
                  <c:v>hsv_h_meanhsv_v_meanyuv_y_std_dev2</c:v>
                </c:pt>
                <c:pt idx="407">
                  <c:v>hsv_h_meanhsv_v_meanyuv_y_251</c:v>
                </c:pt>
                <c:pt idx="408">
                  <c:v>hsv_h_meanhsv_v_meanyuv_u_mean1</c:v>
                </c:pt>
                <c:pt idx="409">
                  <c:v>hsv_h_meanhsv_v_meanyuv_u_median1</c:v>
                </c:pt>
                <c:pt idx="410">
                  <c:v>hsv_h_meanhsv_v_meanyuv_u_median2</c:v>
                </c:pt>
                <c:pt idx="411">
                  <c:v>hsv_h_meanhsv_v_meanyuv_u_variance1</c:v>
                </c:pt>
                <c:pt idx="412">
                  <c:v>hsv_h_meanhsv_v_meanyuv_u_std_dev1</c:v>
                </c:pt>
                <c:pt idx="413">
                  <c:v>hsv_h_meanhsv_v_meanyuv_u_251</c:v>
                </c:pt>
                <c:pt idx="414">
                  <c:v>hsv_h_meanhsv_v_meanyuv_u_751</c:v>
                </c:pt>
                <c:pt idx="415">
                  <c:v>hsv_h_meanhsv_v_meanyuv_u_752</c:v>
                </c:pt>
                <c:pt idx="416">
                  <c:v>hsv_h_meanhsv_v_meanyuv_v_mean1</c:v>
                </c:pt>
                <c:pt idx="417">
                  <c:v>hsv_h_meanhsv_v_meanyuv_v_median1</c:v>
                </c:pt>
                <c:pt idx="418">
                  <c:v>hsv_h_meanhsv_v_meanyuv_v_median2</c:v>
                </c:pt>
                <c:pt idx="419">
                  <c:v>hsv_h_meanhsv_v_meanyuv_v_variance1</c:v>
                </c:pt>
                <c:pt idx="420">
                  <c:v>hsv_h_meanhsv_v_meanyuv_v_std_dev1</c:v>
                </c:pt>
                <c:pt idx="421">
                  <c:v>hsv_h_meanhsv_v_meanyuv_v_251</c:v>
                </c:pt>
                <c:pt idx="422">
                  <c:v>hsv_h_meanhsv_v_meanyuv_v_252</c:v>
                </c:pt>
                <c:pt idx="423">
                  <c:v>hsv_h_meanhsv_v_meanyuv_v_751</c:v>
                </c:pt>
                <c:pt idx="424">
                  <c:v>hsv_h_meanhsv_v_meanxyz_x_mean1</c:v>
                </c:pt>
                <c:pt idx="425">
                  <c:v>hsv_h_meanhsv_v_meanxyz_x_median1</c:v>
                </c:pt>
                <c:pt idx="426">
                  <c:v>hsv_h_meanhsv_v_meanxyz_x_variance1</c:v>
                </c:pt>
                <c:pt idx="427">
                  <c:v>hsv_h_meanhsv_v_meanxyz_x_variance2</c:v>
                </c:pt>
                <c:pt idx="428">
                  <c:v>hsv_h_meanhsv_v_meanxyz_x_std_dev1</c:v>
                </c:pt>
                <c:pt idx="429">
                  <c:v>hsv_h_meanhsv_v_meanxyz_x_std_dev2</c:v>
                </c:pt>
                <c:pt idx="430">
                  <c:v>hsv_h_meanhsv_v_meanxyz_x_251</c:v>
                </c:pt>
                <c:pt idx="431">
                  <c:v>hsv_h_meanhsv_v_meanxyz_x_751</c:v>
                </c:pt>
                <c:pt idx="432">
                  <c:v>hsv_h_meanhsv_v_meanxyz_y_mean1</c:v>
                </c:pt>
                <c:pt idx="433">
                  <c:v>hsv_h_meanhsv_v_meanxyz_y_median1</c:v>
                </c:pt>
                <c:pt idx="434">
                  <c:v>hsv_h_meanhsv_v_meanxyz_y_variance1</c:v>
                </c:pt>
                <c:pt idx="435">
                  <c:v>hsv_h_meanhsv_v_meanxyz_y_variance2</c:v>
                </c:pt>
                <c:pt idx="436">
                  <c:v>hsv_h_meanhsv_v_meanxyz_y_std_dev1</c:v>
                </c:pt>
                <c:pt idx="437">
                  <c:v>hsv_h_meanhsv_v_meanxyz_y_std_dev2</c:v>
                </c:pt>
                <c:pt idx="438">
                  <c:v>hsv_h_meanhsv_v_meanxyz_y_251</c:v>
                </c:pt>
                <c:pt idx="439">
                  <c:v>hsv_h_meanhsv_v_meanxyz_z_mean1</c:v>
                </c:pt>
                <c:pt idx="440">
                  <c:v>hsv_h_meanhsv_v_meanxyz_z_median1</c:v>
                </c:pt>
                <c:pt idx="441">
                  <c:v>hsv_h_meanhsv_v_meanxyz_z_251</c:v>
                </c:pt>
                <c:pt idx="442">
                  <c:v>hsv_h_meanhsv_v_meanxyz_z_751</c:v>
                </c:pt>
                <c:pt idx="443">
                  <c:v>hsv_h_meanhsv_v_medianhsv_v_variance1</c:v>
                </c:pt>
                <c:pt idx="444">
                  <c:v>hsv_h_meanhsv_v_medianhsv_v_std_dev1</c:v>
                </c:pt>
                <c:pt idx="445">
                  <c:v>hsv_h_meanhsv_v_medianhsv_v_251</c:v>
                </c:pt>
                <c:pt idx="446">
                  <c:v>hsv_h_meanhsv_v_medianhsv_v_751</c:v>
                </c:pt>
                <c:pt idx="447">
                  <c:v>hsv_h_meanhsv_v_medianyuv_y_mean1</c:v>
                </c:pt>
                <c:pt idx="448">
                  <c:v>hsv_h_meanhsv_v_medianyuv_y_median1</c:v>
                </c:pt>
                <c:pt idx="449">
                  <c:v>hsv_h_meanhsv_v_medianyuv_y_variance1</c:v>
                </c:pt>
                <c:pt idx="450">
                  <c:v>hsv_h_meanhsv_v_medianyuv_y_std_dev1</c:v>
                </c:pt>
                <c:pt idx="451">
                  <c:v>hsv_h_meanhsv_v_medianyuv_y_251</c:v>
                </c:pt>
                <c:pt idx="452">
                  <c:v>hsv_h_meanhsv_v_medianyuv_y_751</c:v>
                </c:pt>
                <c:pt idx="453">
                  <c:v>hsv_h_meanhsv_v_medianyuv_u_mean1</c:v>
                </c:pt>
                <c:pt idx="454">
                  <c:v>hsv_h_meanhsv_v_medianyuv_u_median1</c:v>
                </c:pt>
                <c:pt idx="455">
                  <c:v>hsv_h_meanhsv_v_medianyuv_u_median2</c:v>
                </c:pt>
                <c:pt idx="456">
                  <c:v>hsv_h_meanhsv_v_medianyuv_u_variance1</c:v>
                </c:pt>
                <c:pt idx="457">
                  <c:v>hsv_h_meanhsv_v_medianyuv_u_std_dev1</c:v>
                </c:pt>
                <c:pt idx="458">
                  <c:v>hsv_h_meanhsv_v_medianyuv_u_251</c:v>
                </c:pt>
                <c:pt idx="459">
                  <c:v>hsv_h_meanhsv_v_medianyuv_u_751</c:v>
                </c:pt>
                <c:pt idx="460">
                  <c:v>hsv_h_meanhsv_v_medianyuv_u_752</c:v>
                </c:pt>
                <c:pt idx="461">
                  <c:v>hsv_h_meanhsv_v_medianyuv_v_mean1</c:v>
                </c:pt>
                <c:pt idx="462">
                  <c:v>hsv_h_meanhsv_v_medianyuv_v_median1</c:v>
                </c:pt>
                <c:pt idx="463">
                  <c:v>hsv_h_meanhsv_v_medianyuv_v_median2</c:v>
                </c:pt>
                <c:pt idx="464">
                  <c:v>hsv_h_meanhsv_v_medianyuv_v_variance1</c:v>
                </c:pt>
                <c:pt idx="465">
                  <c:v>hsv_h_meanhsv_v_medianyuv_v_std_dev1</c:v>
                </c:pt>
                <c:pt idx="466">
                  <c:v>hsv_h_meanhsv_v_medianyuv_v_251</c:v>
                </c:pt>
                <c:pt idx="467">
                  <c:v>hsv_h_meanhsv_v_medianyuv_v_252</c:v>
                </c:pt>
                <c:pt idx="468">
                  <c:v>hsv_h_meanhsv_v_medianyuv_v_751</c:v>
                </c:pt>
                <c:pt idx="469">
                  <c:v>hsv_h_meanhsv_v_medianxyz_x_mean1</c:v>
                </c:pt>
                <c:pt idx="470">
                  <c:v>hsv_h_meanhsv_v_medianxyz_x_median1</c:v>
                </c:pt>
                <c:pt idx="471">
                  <c:v>hsv_h_meanhsv_v_medianxyz_x_variance1</c:v>
                </c:pt>
                <c:pt idx="472">
                  <c:v>hsv_h_meanhsv_v_medianxyz_x_std_dev1</c:v>
                </c:pt>
                <c:pt idx="473">
                  <c:v>hsv_h_meanhsv_v_medianxyz_x_251</c:v>
                </c:pt>
                <c:pt idx="474">
                  <c:v>hsv_h_meanhsv_v_medianxyz_x_751</c:v>
                </c:pt>
                <c:pt idx="475">
                  <c:v>hsv_h_meanhsv_v_medianxyz_x_752</c:v>
                </c:pt>
                <c:pt idx="476">
                  <c:v>hsv_h_meanhsv_v_medianxyz_y_mean1</c:v>
                </c:pt>
                <c:pt idx="477">
                  <c:v>hsv_h_meanhsv_v_medianxyz_y_median1</c:v>
                </c:pt>
                <c:pt idx="478">
                  <c:v>hsv_h_meanhsv_v_medianxyz_y_variance1</c:v>
                </c:pt>
                <c:pt idx="479">
                  <c:v>hsv_h_meanhsv_v_medianxyz_y_std_dev1</c:v>
                </c:pt>
                <c:pt idx="480">
                  <c:v>hsv_h_meanhsv_v_medianxyz_y_251</c:v>
                </c:pt>
                <c:pt idx="481">
                  <c:v>hsv_h_meanhsv_v_medianxyz_y_751</c:v>
                </c:pt>
                <c:pt idx="482">
                  <c:v>hsv_h_meanhsv_v_medianxyz_z_mean1</c:v>
                </c:pt>
                <c:pt idx="483">
                  <c:v>hsv_h_meanhsv_v_medianxyz_z_median1</c:v>
                </c:pt>
                <c:pt idx="484">
                  <c:v>hsv_h_meanhsv_v_medianxyz_z_variance1</c:v>
                </c:pt>
                <c:pt idx="485">
                  <c:v>hsv_h_meanhsv_v_medianxyz_z_std_dev1</c:v>
                </c:pt>
                <c:pt idx="486">
                  <c:v>hsv_h_meanhsv_v_medianxyz_z_251</c:v>
                </c:pt>
                <c:pt idx="487">
                  <c:v>hsv_h_meanhsv_v_medianxyz_z_751</c:v>
                </c:pt>
                <c:pt idx="488">
                  <c:v>hsv_h_meanhsv_v_variancehsv_v_251</c:v>
                </c:pt>
                <c:pt idx="489">
                  <c:v>hsv_h_meanhsv_v_variancehsv_v_751</c:v>
                </c:pt>
                <c:pt idx="490">
                  <c:v>hsv_h_meanhsv_v_varianceyuv_y_mean1</c:v>
                </c:pt>
                <c:pt idx="491">
                  <c:v>hsv_h_meanhsv_v_varianceyuv_y_751</c:v>
                </c:pt>
                <c:pt idx="492">
                  <c:v>hsv_h_meanhsv_v_varianceyuv_u_variance1</c:v>
                </c:pt>
                <c:pt idx="493">
                  <c:v>hsv_h_meanhsv_v_varianceyuv_u_std_dev1</c:v>
                </c:pt>
                <c:pt idx="494">
                  <c:v>hsv_h_meanhsv_v_variancexyz_x_mean1</c:v>
                </c:pt>
                <c:pt idx="495">
                  <c:v>hsv_h_meanhsv_v_variancexyz_x_median1</c:v>
                </c:pt>
                <c:pt idx="496">
                  <c:v>hsv_h_meanhsv_v_variancexyz_x_751</c:v>
                </c:pt>
                <c:pt idx="497">
                  <c:v>hsv_h_meanhsv_v_variancexyz_y_mean1</c:v>
                </c:pt>
                <c:pt idx="498">
                  <c:v>hsv_h_meanhsv_v_variancexyz_y_751</c:v>
                </c:pt>
                <c:pt idx="499">
                  <c:v>hsv_h_meanhsv_v_std_devhsv_v_251</c:v>
                </c:pt>
                <c:pt idx="500">
                  <c:v>hsv_h_meanhsv_v_std_devhsv_v_751</c:v>
                </c:pt>
                <c:pt idx="501">
                  <c:v>hsv_h_meanhsv_v_std_devyuv_y_751</c:v>
                </c:pt>
                <c:pt idx="502">
                  <c:v>hsv_h_meanhsv_v_std_devxyz_x_751</c:v>
                </c:pt>
                <c:pt idx="503">
                  <c:v>hsv_h_meanhsv_v_std_devxyz_y_751</c:v>
                </c:pt>
                <c:pt idx="504">
                  <c:v>hsv_h_meanhsv_v_25hsv_v_751</c:v>
                </c:pt>
                <c:pt idx="505">
                  <c:v>hsv_h_meanhsv_v_25yuv_y_mean1</c:v>
                </c:pt>
                <c:pt idx="506">
                  <c:v>hsv_h_meanhsv_v_25yuv_y_median1</c:v>
                </c:pt>
                <c:pt idx="507">
                  <c:v>hsv_h_meanhsv_v_25yuv_y_variance1</c:v>
                </c:pt>
                <c:pt idx="508">
                  <c:v>hsv_h_meanhsv_v_25yuv_y_std_dev1</c:v>
                </c:pt>
                <c:pt idx="509">
                  <c:v>hsv_h_meanhsv_v_25yuv_y_std_dev2</c:v>
                </c:pt>
                <c:pt idx="510">
                  <c:v>hsv_h_meanhsv_v_25yuv_y_251</c:v>
                </c:pt>
                <c:pt idx="511">
                  <c:v>hsv_h_meanhsv_v_25yuv_u_mean1</c:v>
                </c:pt>
                <c:pt idx="512">
                  <c:v>hsv_h_meanhsv_v_25yuv_u_median1</c:v>
                </c:pt>
                <c:pt idx="513">
                  <c:v>hsv_h_meanhsv_v_25yuv_u_median2</c:v>
                </c:pt>
                <c:pt idx="514">
                  <c:v>hsv_h_meanhsv_v_25yuv_u_median3</c:v>
                </c:pt>
                <c:pt idx="515">
                  <c:v>hsv_h_meanhsv_v_25yuv_u_variance1</c:v>
                </c:pt>
                <c:pt idx="516">
                  <c:v>hsv_h_meanhsv_v_25yuv_u_std_dev1</c:v>
                </c:pt>
                <c:pt idx="517">
                  <c:v>hsv_h_meanhsv_v_25yuv_u_251</c:v>
                </c:pt>
                <c:pt idx="518">
                  <c:v>hsv_h_meanhsv_v_25yuv_u_751</c:v>
                </c:pt>
                <c:pt idx="519">
                  <c:v>hsv_h_meanhsv_v_25yuv_u_752</c:v>
                </c:pt>
                <c:pt idx="520">
                  <c:v>hsv_h_meanhsv_v_25yuv_u_753</c:v>
                </c:pt>
                <c:pt idx="521">
                  <c:v>hsv_h_meanhsv_v_25yuv_v_mean1</c:v>
                </c:pt>
                <c:pt idx="522">
                  <c:v>hsv_h_meanhsv_v_25yuv_v_median1</c:v>
                </c:pt>
                <c:pt idx="523">
                  <c:v>hsv_h_meanhsv_v_25yuv_v_median2</c:v>
                </c:pt>
                <c:pt idx="524">
                  <c:v>hsv_h_meanhsv_v_25yuv_v_median3</c:v>
                </c:pt>
                <c:pt idx="525">
                  <c:v>hsv_h_meanhsv_v_25yuv_v_variance1</c:v>
                </c:pt>
                <c:pt idx="526">
                  <c:v>hsv_h_meanhsv_v_25yuv_v_std_dev1</c:v>
                </c:pt>
                <c:pt idx="527">
                  <c:v>hsv_h_meanhsv_v_25yuv_v_251</c:v>
                </c:pt>
                <c:pt idx="528">
                  <c:v>hsv_h_meanhsv_v_25yuv_v_252</c:v>
                </c:pt>
                <c:pt idx="529">
                  <c:v>hsv_h_meanhsv_v_25yuv_v_253</c:v>
                </c:pt>
                <c:pt idx="530">
                  <c:v>hsv_h_meanhsv_v_25yuv_v_751</c:v>
                </c:pt>
                <c:pt idx="531">
                  <c:v>hsv_h_meanhsv_v_25xyz_x_mean1</c:v>
                </c:pt>
                <c:pt idx="532">
                  <c:v>hsv_h_meanhsv_v_25xyz_x_median1</c:v>
                </c:pt>
                <c:pt idx="533">
                  <c:v>hsv_h_meanhsv_v_25xyz_x_variance1</c:v>
                </c:pt>
                <c:pt idx="534">
                  <c:v>hsv_h_meanhsv_v_25xyz_x_std_dev1</c:v>
                </c:pt>
                <c:pt idx="535">
                  <c:v>hsv_h_meanhsv_v_25xyz_x_251</c:v>
                </c:pt>
                <c:pt idx="536">
                  <c:v>hsv_h_meanhsv_v_25xyz_x_751</c:v>
                </c:pt>
                <c:pt idx="537">
                  <c:v>hsv_h_meanhsv_v_25xyz_y_mean1</c:v>
                </c:pt>
                <c:pt idx="538">
                  <c:v>hsv_h_meanhsv_v_25xyz_y_median1</c:v>
                </c:pt>
                <c:pt idx="539">
                  <c:v>hsv_h_meanhsv_v_25xyz_y_variance1</c:v>
                </c:pt>
                <c:pt idx="540">
                  <c:v>hsv_h_meanhsv_v_25xyz_y_variance2</c:v>
                </c:pt>
                <c:pt idx="541">
                  <c:v>hsv_h_meanhsv_v_25xyz_y_std_dev1</c:v>
                </c:pt>
                <c:pt idx="542">
                  <c:v>hsv_h_meanhsv_v_25xyz_y_std_dev2</c:v>
                </c:pt>
                <c:pt idx="543">
                  <c:v>hsv_h_meanhsv_v_25xyz_y_251</c:v>
                </c:pt>
                <c:pt idx="544">
                  <c:v>hsv_h_meanhsv_v_25xyz_z_mean1</c:v>
                </c:pt>
                <c:pt idx="545">
                  <c:v>hsv_h_meanhsv_v_25xyz_z_median1</c:v>
                </c:pt>
                <c:pt idx="546">
                  <c:v>hsv_h_meanhsv_v_25xyz_z_variance1</c:v>
                </c:pt>
                <c:pt idx="547">
                  <c:v>hsv_h_meanhsv_v_25xyz_z_251</c:v>
                </c:pt>
                <c:pt idx="548">
                  <c:v>hsv_h_meanhsv_v_25xyz_z_751</c:v>
                </c:pt>
                <c:pt idx="549">
                  <c:v>hsv_h_meanhsv_v_75yuv_y_mean1</c:v>
                </c:pt>
                <c:pt idx="550">
                  <c:v>hsv_h_meanhsv_v_75yuv_y_median1</c:v>
                </c:pt>
                <c:pt idx="551">
                  <c:v>hsv_h_meanhsv_v_75yuv_y_variance1</c:v>
                </c:pt>
                <c:pt idx="552">
                  <c:v>hsv_h_meanhsv_v_75yuv_y_std_dev1</c:v>
                </c:pt>
                <c:pt idx="553">
                  <c:v>hsv_h_meanhsv_v_75yuv_y_251</c:v>
                </c:pt>
                <c:pt idx="554">
                  <c:v>hsv_h_meanhsv_v_75yuv_u_mean1</c:v>
                </c:pt>
                <c:pt idx="555">
                  <c:v>hsv_h_meanhsv_v_75yuv_u_median1</c:v>
                </c:pt>
                <c:pt idx="556">
                  <c:v>hsv_h_meanhsv_v_75yuv_u_median2</c:v>
                </c:pt>
                <c:pt idx="557">
                  <c:v>hsv_h_meanhsv_v_75yuv_u_variance1</c:v>
                </c:pt>
                <c:pt idx="558">
                  <c:v>hsv_h_meanhsv_v_75yuv_u_std_dev1</c:v>
                </c:pt>
                <c:pt idx="559">
                  <c:v>hsv_h_meanhsv_v_75yuv_u_251</c:v>
                </c:pt>
                <c:pt idx="560">
                  <c:v>hsv_h_meanhsv_v_75yuv_u_751</c:v>
                </c:pt>
                <c:pt idx="561">
                  <c:v>hsv_h_meanhsv_v_75yuv_u_752</c:v>
                </c:pt>
                <c:pt idx="562">
                  <c:v>hsv_h_meanhsv_v_75yuv_v_mean1</c:v>
                </c:pt>
                <c:pt idx="563">
                  <c:v>hsv_h_meanhsv_v_75yuv_v_median1</c:v>
                </c:pt>
                <c:pt idx="564">
                  <c:v>hsv_h_meanhsv_v_75yuv_v_median2</c:v>
                </c:pt>
                <c:pt idx="565">
                  <c:v>hsv_h_meanhsv_v_75yuv_v_variance1</c:v>
                </c:pt>
                <c:pt idx="566">
                  <c:v>hsv_h_meanhsv_v_75yuv_v_std_dev1</c:v>
                </c:pt>
                <c:pt idx="567">
                  <c:v>hsv_h_meanhsv_v_75yuv_v_251</c:v>
                </c:pt>
                <c:pt idx="568">
                  <c:v>hsv_h_meanhsv_v_75yuv_v_252</c:v>
                </c:pt>
                <c:pt idx="569">
                  <c:v>hsv_h_meanhsv_v_75yuv_v_751</c:v>
                </c:pt>
                <c:pt idx="570">
                  <c:v>hsv_h_meanhsv_v_75xyz_x_mean1</c:v>
                </c:pt>
                <c:pt idx="571">
                  <c:v>hsv_h_meanhsv_v_75xyz_x_median1</c:v>
                </c:pt>
                <c:pt idx="572">
                  <c:v>hsv_h_meanhsv_v_75xyz_x_variance1</c:v>
                </c:pt>
                <c:pt idx="573">
                  <c:v>hsv_h_meanhsv_v_75xyz_x_std_dev1</c:v>
                </c:pt>
                <c:pt idx="574">
                  <c:v>hsv_h_meanhsv_v_75xyz_x_251</c:v>
                </c:pt>
                <c:pt idx="575">
                  <c:v>hsv_h_meanhsv_v_75xyz_y_mean1</c:v>
                </c:pt>
                <c:pt idx="576">
                  <c:v>hsv_h_meanhsv_v_75xyz_y_median1</c:v>
                </c:pt>
                <c:pt idx="577">
                  <c:v>hsv_h_meanhsv_v_75xyz_y_variance1</c:v>
                </c:pt>
                <c:pt idx="578">
                  <c:v>hsv_h_meanhsv_v_75xyz_y_std_dev1</c:v>
                </c:pt>
                <c:pt idx="579">
                  <c:v>hsv_h_meanhsv_v_75xyz_y_251</c:v>
                </c:pt>
                <c:pt idx="580">
                  <c:v>hsv_h_meanhsv_v_75xyz_z_mean1</c:v>
                </c:pt>
                <c:pt idx="581">
                  <c:v>hsv_h_meanhsv_v_75xyz_z_median1</c:v>
                </c:pt>
                <c:pt idx="582">
                  <c:v>hsv_h_meanhsv_v_75xyz_z_variance1</c:v>
                </c:pt>
                <c:pt idx="583">
                  <c:v>hsv_h_meanhsv_v_75xyz_z_std_dev1</c:v>
                </c:pt>
                <c:pt idx="584">
                  <c:v>hsv_h_meanhsv_v_75xyz_z_251</c:v>
                </c:pt>
                <c:pt idx="585">
                  <c:v>hsv_h_meanyuv_y_meanyuv_y_median1</c:v>
                </c:pt>
                <c:pt idx="586">
                  <c:v>hsv_h_meanyuv_y_meanyuv_y_251</c:v>
                </c:pt>
                <c:pt idx="587">
                  <c:v>hsv_h_meanyuv_y_meanyuv_y_751</c:v>
                </c:pt>
                <c:pt idx="588">
                  <c:v>hsv_h_meanyuv_y_meanyuv_u_mean1</c:v>
                </c:pt>
                <c:pt idx="589">
                  <c:v>hsv_h_meanyuv_y_meanyuv_u_median1</c:v>
                </c:pt>
                <c:pt idx="590">
                  <c:v>hsv_h_meanyuv_y_meanyuv_u_median2</c:v>
                </c:pt>
                <c:pt idx="591">
                  <c:v>hsv_h_meanyuv_y_meanyuv_u_variance1</c:v>
                </c:pt>
                <c:pt idx="592">
                  <c:v>hsv_h_meanyuv_y_meanyuv_u_std_dev1</c:v>
                </c:pt>
                <c:pt idx="593">
                  <c:v>hsv_h_meanyuv_y_meanyuv_u_751</c:v>
                </c:pt>
                <c:pt idx="594">
                  <c:v>hsv_h_meanyuv_y_meanyuv_u_752</c:v>
                </c:pt>
                <c:pt idx="595">
                  <c:v>hsv_h_meanyuv_y_meanyuv_v_mean1</c:v>
                </c:pt>
                <c:pt idx="596">
                  <c:v>hsv_h_meanyuv_y_meanyuv_v_median1</c:v>
                </c:pt>
                <c:pt idx="597">
                  <c:v>hsv_h_meanyuv_y_meanyuv_v_median2</c:v>
                </c:pt>
                <c:pt idx="598">
                  <c:v>hsv_h_meanyuv_y_meanyuv_v_variance1</c:v>
                </c:pt>
                <c:pt idx="599">
                  <c:v>hsv_h_meanyuv_y_meanyuv_v_std_dev1</c:v>
                </c:pt>
                <c:pt idx="600">
                  <c:v>hsv_h_meanyuv_y_meanyuv_v_251</c:v>
                </c:pt>
                <c:pt idx="601">
                  <c:v>hsv_h_meanyuv_y_meanyuv_v_252</c:v>
                </c:pt>
                <c:pt idx="602">
                  <c:v>hsv_h_meanyuv_y_meanxyz_x_251</c:v>
                </c:pt>
                <c:pt idx="603">
                  <c:v>hsv_h_meanyuv_y_meanxyz_x_751</c:v>
                </c:pt>
                <c:pt idx="604">
                  <c:v>hsv_h_meanyuv_y_meanxyz_y_median1</c:v>
                </c:pt>
                <c:pt idx="605">
                  <c:v>hsv_h_meanyuv_y_meanxyz_y_251</c:v>
                </c:pt>
                <c:pt idx="606">
                  <c:v>hsv_h_meanyuv_y_meanxyz_y_751</c:v>
                </c:pt>
                <c:pt idx="607">
                  <c:v>hsv_h_meanyuv_y_meanxyz_z_mean1</c:v>
                </c:pt>
                <c:pt idx="608">
                  <c:v>hsv_h_meanyuv_y_meanxyz_z_mean2</c:v>
                </c:pt>
                <c:pt idx="609">
                  <c:v>hsv_h_meanyuv_y_meanxyz_z_median1</c:v>
                </c:pt>
                <c:pt idx="610">
                  <c:v>hsv_h_meanyuv_y_meanxyz_z_251</c:v>
                </c:pt>
                <c:pt idx="611">
                  <c:v>hsv_h_meanyuv_y_meanxyz_z_751</c:v>
                </c:pt>
                <c:pt idx="612">
                  <c:v>hsv_h_meanyuv_y_medianyuv_y_std_dev2</c:v>
                </c:pt>
                <c:pt idx="613">
                  <c:v>hsv_h_meanyuv_y_medianyuv_y_252</c:v>
                </c:pt>
                <c:pt idx="614">
                  <c:v>hsv_h_meanyuv_y_medianyuv_y_751</c:v>
                </c:pt>
                <c:pt idx="615">
                  <c:v>hsv_h_meanyuv_y_medianyuv_u_mean1</c:v>
                </c:pt>
                <c:pt idx="616">
                  <c:v>hsv_h_meanyuv_y_medianyuv_u_median2</c:v>
                </c:pt>
                <c:pt idx="617">
                  <c:v>hsv_h_meanyuv_y_medianyuv_u_variance1</c:v>
                </c:pt>
                <c:pt idx="618">
                  <c:v>hsv_h_meanyuv_y_medianyuv_u_std_dev1</c:v>
                </c:pt>
                <c:pt idx="619">
                  <c:v>hsv_h_meanyuv_y_medianyuv_u_752</c:v>
                </c:pt>
                <c:pt idx="620">
                  <c:v>hsv_h_meanyuv_y_medianyuv_v_median2</c:v>
                </c:pt>
                <c:pt idx="621">
                  <c:v>hsv_h_meanyuv_y_medianyuv_v_std_dev1</c:v>
                </c:pt>
                <c:pt idx="622">
                  <c:v>hsv_h_meanyuv_y_medianyuv_v_252</c:v>
                </c:pt>
                <c:pt idx="623">
                  <c:v>hsv_h_meanyuv_y_medianxyz_x_mean1</c:v>
                </c:pt>
                <c:pt idx="624">
                  <c:v>hsv_h_meanyuv_y_medianxyz_x_median1</c:v>
                </c:pt>
                <c:pt idx="625">
                  <c:v>hsv_h_meanyuv_y_medianxyz_x_751</c:v>
                </c:pt>
                <c:pt idx="626">
                  <c:v>hsv_h_meanyuv_y_medianxyz_y_std_dev2</c:v>
                </c:pt>
                <c:pt idx="627">
                  <c:v>hsv_h_meanyuv_y_medianxyz_y_751</c:v>
                </c:pt>
                <c:pt idx="628">
                  <c:v>hsv_h_meanyuv_y_medianxyz_z_mean1</c:v>
                </c:pt>
                <c:pt idx="629">
                  <c:v>hsv_h_meanyuv_y_medianxyz_z_median1</c:v>
                </c:pt>
                <c:pt idx="630">
                  <c:v>hsv_h_meanyuv_y_variancexyz_y_variance2</c:v>
                </c:pt>
                <c:pt idx="631">
                  <c:v>hsv_h_meanyuv_y_variancexyz_y_751</c:v>
                </c:pt>
                <c:pt idx="632">
                  <c:v>hsv_h_meanyuv_y_std_devxyz_x_median2</c:v>
                </c:pt>
                <c:pt idx="633">
                  <c:v>hsv_h_meanyuv_y_std_devxyz_y_std_dev2</c:v>
                </c:pt>
                <c:pt idx="634">
                  <c:v>hsv_h_meanyuv_y_25yuv_y_751</c:v>
                </c:pt>
                <c:pt idx="635">
                  <c:v>hsv_h_meanyuv_y_25yuv_y_752</c:v>
                </c:pt>
                <c:pt idx="636">
                  <c:v>hsv_h_meanyuv_y_25yuv_u_median2</c:v>
                </c:pt>
                <c:pt idx="637">
                  <c:v>hsv_h_meanyuv_y_25yuv_u_variance1</c:v>
                </c:pt>
                <c:pt idx="638">
                  <c:v>hsv_h_meanyuv_y_25yuv_u_std_dev1</c:v>
                </c:pt>
                <c:pt idx="639">
                  <c:v>hsv_h_meanyuv_y_25yuv_u_752</c:v>
                </c:pt>
                <c:pt idx="640">
                  <c:v>hsv_h_meanyuv_y_25yuv_v_median2</c:v>
                </c:pt>
                <c:pt idx="641">
                  <c:v>hsv_h_meanyuv_y_25yuv_v_std_dev1</c:v>
                </c:pt>
                <c:pt idx="642">
                  <c:v>hsv_h_meanyuv_y_25yuv_v_252</c:v>
                </c:pt>
                <c:pt idx="643">
                  <c:v>hsv_h_meanyuv_y_25xyz_x_mean1</c:v>
                </c:pt>
                <c:pt idx="644">
                  <c:v>hsv_h_meanyuv_y_25xyz_x_median1</c:v>
                </c:pt>
                <c:pt idx="645">
                  <c:v>hsv_h_meanyuv_y_25xyz_x_751</c:v>
                </c:pt>
                <c:pt idx="646">
                  <c:v>hsv_h_meanyuv_y_25xyz_x_752</c:v>
                </c:pt>
                <c:pt idx="647">
                  <c:v>hsv_h_meanyuv_y_25xyz_y_mean1</c:v>
                </c:pt>
                <c:pt idx="648">
                  <c:v>hsv_h_meanyuv_y_25xyz_y_751</c:v>
                </c:pt>
                <c:pt idx="649">
                  <c:v>hsv_h_meanyuv_y_25xyz_z_mean1</c:v>
                </c:pt>
                <c:pt idx="650">
                  <c:v>hsv_h_meanyuv_y_25xyz_z_median1</c:v>
                </c:pt>
                <c:pt idx="651">
                  <c:v>hsv_h_meanyuv_y_75yuv_u_mean1</c:v>
                </c:pt>
                <c:pt idx="652">
                  <c:v>hsv_h_meanyuv_y_75yuv_u_median1</c:v>
                </c:pt>
                <c:pt idx="653">
                  <c:v>hsv_h_meanyuv_y_75yuv_u_median2</c:v>
                </c:pt>
                <c:pt idx="654">
                  <c:v>hsv_h_meanyuv_y_75yuv_u_variance1</c:v>
                </c:pt>
                <c:pt idx="655">
                  <c:v>hsv_h_meanyuv_y_75yuv_u_std_dev1</c:v>
                </c:pt>
                <c:pt idx="656">
                  <c:v>hsv_h_meanyuv_y_75yuv_u_251</c:v>
                </c:pt>
                <c:pt idx="657">
                  <c:v>hsv_h_meanyuv_y_75yuv_u_751</c:v>
                </c:pt>
                <c:pt idx="658">
                  <c:v>hsv_h_meanyuv_y_75yuv_u_752</c:v>
                </c:pt>
                <c:pt idx="659">
                  <c:v>hsv_h_meanyuv_y_75yuv_v_mean1</c:v>
                </c:pt>
                <c:pt idx="660">
                  <c:v>hsv_h_meanyuv_y_75yuv_v_median1</c:v>
                </c:pt>
                <c:pt idx="661">
                  <c:v>hsv_h_meanyuv_y_75yuv_v_median2</c:v>
                </c:pt>
                <c:pt idx="662">
                  <c:v>hsv_h_meanyuv_y_75yuv_v_variance1</c:v>
                </c:pt>
                <c:pt idx="663">
                  <c:v>hsv_h_meanyuv_y_75yuv_v_std_dev1</c:v>
                </c:pt>
                <c:pt idx="664">
                  <c:v>hsv_h_meanyuv_y_75yuv_v_251</c:v>
                </c:pt>
                <c:pt idx="665">
                  <c:v>hsv_h_meanyuv_y_75yuv_v_252</c:v>
                </c:pt>
                <c:pt idx="666">
                  <c:v>hsv_h_meanyuv_y_75yuv_v_751</c:v>
                </c:pt>
                <c:pt idx="667">
                  <c:v>hsv_h_meanyuv_y_75xyz_x_mean1</c:v>
                </c:pt>
                <c:pt idx="668">
                  <c:v>hsv_h_meanyuv_y_75xyz_x_median1</c:v>
                </c:pt>
                <c:pt idx="669">
                  <c:v>hsv_h_meanyuv_y_75xyz_x_variance1</c:v>
                </c:pt>
                <c:pt idx="670">
                  <c:v>hsv_h_meanyuv_y_75xyz_x_251</c:v>
                </c:pt>
                <c:pt idx="671">
                  <c:v>hsv_h_meanyuv_y_75xyz_x_751</c:v>
                </c:pt>
                <c:pt idx="672">
                  <c:v>hsv_h_meanyuv_y_75xyz_y_mean1</c:v>
                </c:pt>
                <c:pt idx="673">
                  <c:v>hsv_h_meanyuv_y_75xyz_y_median1</c:v>
                </c:pt>
                <c:pt idx="674">
                  <c:v>hsv_h_meanyuv_y_75xyz_y_251</c:v>
                </c:pt>
                <c:pt idx="675">
                  <c:v>hsv_h_meanyuv_y_75xyz_y_751</c:v>
                </c:pt>
                <c:pt idx="676">
                  <c:v>hsv_h_meanyuv_y_75xyz_z_mean1</c:v>
                </c:pt>
                <c:pt idx="677">
                  <c:v>hsv_h_meanyuv_y_75xyz_z_median1</c:v>
                </c:pt>
                <c:pt idx="678">
                  <c:v>hsv_h_meanyuv_y_75xyz_z_median2</c:v>
                </c:pt>
                <c:pt idx="679">
                  <c:v>hsv_h_meanyuv_y_75xyz_z_251</c:v>
                </c:pt>
                <c:pt idx="680">
                  <c:v>hsv_h_meanyuv_y_75xyz_z_751</c:v>
                </c:pt>
                <c:pt idx="681">
                  <c:v>hsv_h_meanyuv_u_meanxyz_x_mean1</c:v>
                </c:pt>
                <c:pt idx="682">
                  <c:v>hsv_h_meanyuv_u_meanxyz_x_median1</c:v>
                </c:pt>
                <c:pt idx="683">
                  <c:v>hsv_h_meanyuv_u_meanxyz_x_751</c:v>
                </c:pt>
                <c:pt idx="684">
                  <c:v>hsv_h_meanyuv_u_meanxyz_y_mean1</c:v>
                </c:pt>
                <c:pt idx="685">
                  <c:v>hsv_h_meanyuv_u_meanxyz_y_251</c:v>
                </c:pt>
                <c:pt idx="686">
                  <c:v>hsv_h_meanyuv_u_meanxyz_y_751</c:v>
                </c:pt>
                <c:pt idx="687">
                  <c:v>hsv_h_meanyuv_u_medianxyz_x_mean1</c:v>
                </c:pt>
                <c:pt idx="688">
                  <c:v>hsv_h_meanyuv_u_medianxyz_x_mean2</c:v>
                </c:pt>
                <c:pt idx="689">
                  <c:v>hsv_h_meanyuv_u_medianxyz_x_median1</c:v>
                </c:pt>
                <c:pt idx="690">
                  <c:v>hsv_h_meanyuv_u_medianxyz_x_median2</c:v>
                </c:pt>
                <c:pt idx="691">
                  <c:v>hsv_h_meanyuv_u_medianxyz_x_252</c:v>
                </c:pt>
                <c:pt idx="692">
                  <c:v>hsv_h_meanyuv_u_medianxyz_x_751</c:v>
                </c:pt>
                <c:pt idx="693">
                  <c:v>hsv_h_meanyuv_u_medianxyz_x_752</c:v>
                </c:pt>
                <c:pt idx="694">
                  <c:v>hsv_h_meanyuv_u_medianxyz_y_mean1</c:v>
                </c:pt>
                <c:pt idx="695">
                  <c:v>hsv_h_meanyuv_u_medianxyz_y_mean2</c:v>
                </c:pt>
                <c:pt idx="696">
                  <c:v>hsv_h_meanyuv_u_medianxyz_y_median2</c:v>
                </c:pt>
                <c:pt idx="697">
                  <c:v>hsv_h_meanyuv_u_medianxyz_y_252</c:v>
                </c:pt>
                <c:pt idx="698">
                  <c:v>hsv_h_meanyuv_u_medianxyz_y_751</c:v>
                </c:pt>
                <c:pt idx="699">
                  <c:v>hsv_h_meanyuv_u_medianxyz_y_752</c:v>
                </c:pt>
                <c:pt idx="700">
                  <c:v>hsv_h_meanyuv_u_medianxyz_z_mean2</c:v>
                </c:pt>
                <c:pt idx="701">
                  <c:v>hsv_h_meanyuv_u_medianxyz_z_752</c:v>
                </c:pt>
                <c:pt idx="702">
                  <c:v>hsv_h_meanyuv_u_variancexyz_x_mean1</c:v>
                </c:pt>
                <c:pt idx="703">
                  <c:v>hsv_h_meanyuv_u_variancexyz_x_median1</c:v>
                </c:pt>
                <c:pt idx="704">
                  <c:v>hsv_h_meanyuv_u_variancexyz_x_251</c:v>
                </c:pt>
                <c:pt idx="705">
                  <c:v>hsv_h_meanyuv_u_variancexyz_x_751</c:v>
                </c:pt>
                <c:pt idx="706">
                  <c:v>hsv_h_meanyuv_u_variancexyz_y_mean1</c:v>
                </c:pt>
                <c:pt idx="707">
                  <c:v>hsv_h_meanyuv_u_variancexyz_y_median1</c:v>
                </c:pt>
                <c:pt idx="708">
                  <c:v>hsv_h_meanyuv_u_variancexyz_y_251</c:v>
                </c:pt>
                <c:pt idx="709">
                  <c:v>hsv_h_meanyuv_u_variancexyz_y_751</c:v>
                </c:pt>
                <c:pt idx="710">
                  <c:v>hsv_h_meanyuv_u_variancexyz_z_median1</c:v>
                </c:pt>
                <c:pt idx="711">
                  <c:v>hsv_h_meanyuv_u_std_devyuv_v_mean1</c:v>
                </c:pt>
                <c:pt idx="712">
                  <c:v>hsv_h_meanyuv_u_std_devyuv_v_variance1</c:v>
                </c:pt>
                <c:pt idx="713">
                  <c:v>hsv_h_meanyuv_u_std_devyuv_v_variance2</c:v>
                </c:pt>
                <c:pt idx="714">
                  <c:v>hsv_h_meanyuv_u_std_devyuv_v_std_dev1</c:v>
                </c:pt>
                <c:pt idx="715">
                  <c:v>hsv_h_meanyuv_u_std_devxyz_x_mean1</c:v>
                </c:pt>
                <c:pt idx="716">
                  <c:v>hsv_h_meanyuv_u_std_devxyz_x_median1</c:v>
                </c:pt>
                <c:pt idx="717">
                  <c:v>hsv_h_meanyuv_u_std_devxyz_x_251</c:v>
                </c:pt>
                <c:pt idx="718">
                  <c:v>hsv_h_meanyuv_u_std_devxyz_x_751</c:v>
                </c:pt>
                <c:pt idx="719">
                  <c:v>hsv_h_meanyuv_u_std_devxyz_y_mean1</c:v>
                </c:pt>
                <c:pt idx="720">
                  <c:v>hsv_h_meanyuv_u_std_devxyz_y_median1</c:v>
                </c:pt>
                <c:pt idx="721">
                  <c:v>hsv_h_meanyuv_u_std_devxyz_y_251</c:v>
                </c:pt>
                <c:pt idx="722">
                  <c:v>hsv_h_meanyuv_u_std_devxyz_y_751</c:v>
                </c:pt>
                <c:pt idx="723">
                  <c:v>hsv_h_meanyuv_u_std_devxyz_z_median1</c:v>
                </c:pt>
                <c:pt idx="724">
                  <c:v>hsv_h_meanyuv_u_25xyz_x_751</c:v>
                </c:pt>
                <c:pt idx="725">
                  <c:v>hsv_h_meanyuv_u_25xyz_y_751</c:v>
                </c:pt>
                <c:pt idx="726">
                  <c:v>hsv_h_meanyuv_u_75xyz_x_mean1</c:v>
                </c:pt>
                <c:pt idx="727">
                  <c:v>hsv_h_meanyuv_u_75xyz_x_mean2</c:v>
                </c:pt>
                <c:pt idx="728">
                  <c:v>hsv_h_meanyuv_u_75xyz_x_median1</c:v>
                </c:pt>
                <c:pt idx="729">
                  <c:v>hsv_h_meanyuv_u_75xyz_x_median2</c:v>
                </c:pt>
                <c:pt idx="730">
                  <c:v>hsv_h_meanyuv_u_75xyz_x_252</c:v>
                </c:pt>
                <c:pt idx="731">
                  <c:v>hsv_h_meanyuv_u_75xyz_x_751</c:v>
                </c:pt>
                <c:pt idx="732">
                  <c:v>hsv_h_meanyuv_u_75xyz_x_752</c:v>
                </c:pt>
                <c:pt idx="733">
                  <c:v>hsv_h_meanyuv_u_75xyz_y_mean1</c:v>
                </c:pt>
                <c:pt idx="734">
                  <c:v>hsv_h_meanyuv_u_75xyz_y_mean2</c:v>
                </c:pt>
                <c:pt idx="735">
                  <c:v>hsv_h_meanyuv_u_75xyz_y_median2</c:v>
                </c:pt>
                <c:pt idx="736">
                  <c:v>hsv_h_meanyuv_u_75xyz_y_252</c:v>
                </c:pt>
                <c:pt idx="737">
                  <c:v>hsv_h_meanyuv_u_75xyz_y_751</c:v>
                </c:pt>
                <c:pt idx="738">
                  <c:v>hsv_h_meanyuv_u_75xyz_y_752</c:v>
                </c:pt>
                <c:pt idx="739">
                  <c:v>hsv_h_meanyuv_u_75xyz_z_mean2</c:v>
                </c:pt>
                <c:pt idx="740">
                  <c:v>hsv_h_meanyuv_u_75xyz_z_752</c:v>
                </c:pt>
                <c:pt idx="741">
                  <c:v>hsv_h_meanyuv_v_meanxyz_x_mean1</c:v>
                </c:pt>
                <c:pt idx="742">
                  <c:v>hsv_h_meanyuv_v_meanxyz_x_median1</c:v>
                </c:pt>
                <c:pt idx="743">
                  <c:v>hsv_h_meanyuv_v_meanxyz_x_751</c:v>
                </c:pt>
                <c:pt idx="744">
                  <c:v>hsv_h_meanyuv_v_meanxyz_y_mean1</c:v>
                </c:pt>
                <c:pt idx="745">
                  <c:v>hsv_h_meanyuv_v_meanxyz_y_751</c:v>
                </c:pt>
                <c:pt idx="746">
                  <c:v>hsv_h_meanyuv_v_medianxyz_x_mean1</c:v>
                </c:pt>
                <c:pt idx="747">
                  <c:v>hsv_h_meanyuv_v_medianxyz_x_mean2</c:v>
                </c:pt>
                <c:pt idx="748">
                  <c:v>hsv_h_meanyuv_v_medianxyz_x_median1</c:v>
                </c:pt>
                <c:pt idx="749">
                  <c:v>hsv_h_meanyuv_v_medianxyz_x_median2</c:v>
                </c:pt>
                <c:pt idx="750">
                  <c:v>hsv_h_meanyuv_v_medianxyz_x_252</c:v>
                </c:pt>
                <c:pt idx="751">
                  <c:v>hsv_h_meanyuv_v_medianxyz_x_751</c:v>
                </c:pt>
                <c:pt idx="752">
                  <c:v>hsv_h_meanyuv_v_medianxyz_x_752</c:v>
                </c:pt>
                <c:pt idx="753">
                  <c:v>hsv_h_meanyuv_v_medianxyz_y_mean1</c:v>
                </c:pt>
                <c:pt idx="754">
                  <c:v>hsv_h_meanyuv_v_medianxyz_y_mean2</c:v>
                </c:pt>
                <c:pt idx="755">
                  <c:v>hsv_h_meanyuv_v_medianxyz_y_median2</c:v>
                </c:pt>
                <c:pt idx="756">
                  <c:v>hsv_h_meanyuv_v_medianxyz_y_252</c:v>
                </c:pt>
                <c:pt idx="757">
                  <c:v>hsv_h_meanyuv_v_medianxyz_y_751</c:v>
                </c:pt>
                <c:pt idx="758">
                  <c:v>hsv_h_meanyuv_v_medianxyz_y_752</c:v>
                </c:pt>
                <c:pt idx="759">
                  <c:v>hsv_h_meanyuv_v_medianxyz_z_mean2</c:v>
                </c:pt>
                <c:pt idx="760">
                  <c:v>hsv_h_meanyuv_v_medianxyz_z_752</c:v>
                </c:pt>
                <c:pt idx="761">
                  <c:v>hsv_h_meanyuv_v_variancexyz_x_mean1</c:v>
                </c:pt>
                <c:pt idx="762">
                  <c:v>hsv_h_meanyuv_v_variancexyz_x_median1</c:v>
                </c:pt>
                <c:pt idx="763">
                  <c:v>hsv_h_meanyuv_v_variancexyz_x_751</c:v>
                </c:pt>
                <c:pt idx="764">
                  <c:v>hsv_h_meanyuv_v_variancexyz_y_mean1</c:v>
                </c:pt>
                <c:pt idx="765">
                  <c:v>hsv_h_meanyuv_v_variancexyz_y_751</c:v>
                </c:pt>
                <c:pt idx="766">
                  <c:v>hsv_h_meanyuv_v_std_devxyz_x_mean1</c:v>
                </c:pt>
                <c:pt idx="767">
                  <c:v>hsv_h_meanyuv_v_std_devxyz_x_median1</c:v>
                </c:pt>
                <c:pt idx="768">
                  <c:v>hsv_h_meanyuv_v_std_devxyz_x_251</c:v>
                </c:pt>
                <c:pt idx="769">
                  <c:v>hsv_h_meanyuv_v_std_devxyz_x_751</c:v>
                </c:pt>
                <c:pt idx="770">
                  <c:v>hsv_h_meanyuv_v_std_devxyz_y_mean1</c:v>
                </c:pt>
                <c:pt idx="771">
                  <c:v>hsv_h_meanyuv_v_std_devxyz_y_median1</c:v>
                </c:pt>
                <c:pt idx="772">
                  <c:v>hsv_h_meanyuv_v_std_devxyz_y_251</c:v>
                </c:pt>
                <c:pt idx="773">
                  <c:v>hsv_h_meanyuv_v_std_devxyz_y_751</c:v>
                </c:pt>
                <c:pt idx="774">
                  <c:v>hsv_h_meanyuv_v_25xyz_x_mean1</c:v>
                </c:pt>
                <c:pt idx="775">
                  <c:v>hsv_h_meanyuv_v_25xyz_x_mean2</c:v>
                </c:pt>
                <c:pt idx="776">
                  <c:v>hsv_h_meanyuv_v_25xyz_x_median1</c:v>
                </c:pt>
                <c:pt idx="777">
                  <c:v>hsv_h_meanyuv_v_25xyz_x_median2</c:v>
                </c:pt>
                <c:pt idx="778">
                  <c:v>hsv_h_meanyuv_v_25xyz_x_252</c:v>
                </c:pt>
                <c:pt idx="779">
                  <c:v>hsv_h_meanyuv_v_25xyz_x_751</c:v>
                </c:pt>
                <c:pt idx="780">
                  <c:v>hsv_h_meanyuv_v_25xyz_x_752</c:v>
                </c:pt>
                <c:pt idx="781">
                  <c:v>hsv_h_meanyuv_v_25xyz_y_mean1</c:v>
                </c:pt>
                <c:pt idx="782">
                  <c:v>hsv_h_meanyuv_v_25xyz_y_mean2</c:v>
                </c:pt>
                <c:pt idx="783">
                  <c:v>hsv_h_meanyuv_v_25xyz_y_median2</c:v>
                </c:pt>
                <c:pt idx="784">
                  <c:v>hsv_h_meanyuv_v_25xyz_y_252</c:v>
                </c:pt>
                <c:pt idx="785">
                  <c:v>hsv_h_meanyuv_v_25xyz_y_751</c:v>
                </c:pt>
                <c:pt idx="786">
                  <c:v>hsv_h_meanyuv_v_25xyz_y_752</c:v>
                </c:pt>
                <c:pt idx="787">
                  <c:v>hsv_h_meanyuv_v_25xyz_z_mean2</c:v>
                </c:pt>
                <c:pt idx="788">
                  <c:v>hsv_h_meanyuv_v_25xyz_z_752</c:v>
                </c:pt>
                <c:pt idx="789">
                  <c:v>hsv_h_meanyuv_v_75xyz_x_751</c:v>
                </c:pt>
                <c:pt idx="790">
                  <c:v>hsv_h_meanyuv_v_75xyz_y_751</c:v>
                </c:pt>
                <c:pt idx="791">
                  <c:v>hsv_h_meanxyz_x_meanxyz_x_251</c:v>
                </c:pt>
                <c:pt idx="792">
                  <c:v>hsv_h_meanxyz_x_meanxyz_x_751</c:v>
                </c:pt>
                <c:pt idx="793">
                  <c:v>hsv_h_meanxyz_x_meanxyz_y_251</c:v>
                </c:pt>
                <c:pt idx="794">
                  <c:v>hsv_h_meanxyz_x_meanxyz_y_751</c:v>
                </c:pt>
                <c:pt idx="795">
                  <c:v>hsv_h_meanxyz_x_meanxyz_z_mean1</c:v>
                </c:pt>
                <c:pt idx="796">
                  <c:v>hsv_h_meanxyz_x_meanxyz_z_mean2</c:v>
                </c:pt>
                <c:pt idx="797">
                  <c:v>hsv_h_meanxyz_x_meanxyz_z_median1</c:v>
                </c:pt>
                <c:pt idx="798">
                  <c:v>hsv_h_meanxyz_x_meanxyz_z_251</c:v>
                </c:pt>
                <c:pt idx="799">
                  <c:v>hsv_h_meanxyz_x_medianxyz_x_251</c:v>
                </c:pt>
                <c:pt idx="800">
                  <c:v>hsv_h_meanxyz_x_medianxyz_x_751</c:v>
                </c:pt>
                <c:pt idx="801">
                  <c:v>hsv_h_meanxyz_x_medianxyz_y_std_dev2</c:v>
                </c:pt>
                <c:pt idx="802">
                  <c:v>hsv_h_meanxyz_x_medianxyz_y_251</c:v>
                </c:pt>
                <c:pt idx="803">
                  <c:v>hsv_h_meanxyz_x_medianxyz_y_751</c:v>
                </c:pt>
                <c:pt idx="804">
                  <c:v>hsv_h_meanxyz_x_medianxyz_z_mean1</c:v>
                </c:pt>
                <c:pt idx="805">
                  <c:v>hsv_h_meanxyz_x_medianxyz_z_median1</c:v>
                </c:pt>
                <c:pt idx="806">
                  <c:v>hsv_h_meanxyz_x_variancexyz_x_751</c:v>
                </c:pt>
                <c:pt idx="807">
                  <c:v>hsv_h_meanxyz_x_variancexyz_y_variance2</c:v>
                </c:pt>
                <c:pt idx="808">
                  <c:v>hsv_h_meanxyz_x_variancexyz_y_751</c:v>
                </c:pt>
                <c:pt idx="809">
                  <c:v>hsv_h_meanxyz_x_std_devxyz_y_std_dev2</c:v>
                </c:pt>
                <c:pt idx="810">
                  <c:v>hsv_h_meanxyz_x_25xyz_x_751</c:v>
                </c:pt>
                <c:pt idx="811">
                  <c:v>hsv_h_meanxyz_x_25xyz_y_mean1</c:v>
                </c:pt>
                <c:pt idx="812">
                  <c:v>hsv_h_meanxyz_x_25xyz_y_751</c:v>
                </c:pt>
                <c:pt idx="813">
                  <c:v>hsv_h_meanxyz_x_25xyz_z_mean1</c:v>
                </c:pt>
                <c:pt idx="814">
                  <c:v>hsv_h_meanxyz_x_25xyz_z_median1</c:v>
                </c:pt>
                <c:pt idx="815">
                  <c:v>hsv_h_meanxyz_x_25xyz_z_251</c:v>
                </c:pt>
                <c:pt idx="816">
                  <c:v>hsv_h_meanxyz_x_75xyz_y_mean1</c:v>
                </c:pt>
                <c:pt idx="817">
                  <c:v>hsv_h_meanxyz_x_75xyz_y_median1</c:v>
                </c:pt>
                <c:pt idx="818">
                  <c:v>hsv_h_meanxyz_x_75xyz_y_251</c:v>
                </c:pt>
                <c:pt idx="819">
                  <c:v>hsv_h_meanxyz_x_75xyz_y_252</c:v>
                </c:pt>
                <c:pt idx="820">
                  <c:v>hsv_h_meanxyz_x_75xyz_y_751</c:v>
                </c:pt>
                <c:pt idx="821">
                  <c:v>hsv_h_meanxyz_x_75xyz_z_mean1</c:v>
                </c:pt>
                <c:pt idx="822">
                  <c:v>hsv_h_meanxyz_x_75xyz_z_median1</c:v>
                </c:pt>
                <c:pt idx="823">
                  <c:v>hsv_h_meanxyz_x_75xyz_z_251</c:v>
                </c:pt>
                <c:pt idx="824">
                  <c:v>hsv_h_meanxyz_x_75xyz_z_751</c:v>
                </c:pt>
                <c:pt idx="825">
                  <c:v>hsv_h_meanxyz_y_meanxyz_y_median1</c:v>
                </c:pt>
                <c:pt idx="826">
                  <c:v>hsv_h_meanxyz_y_meanxyz_y_251</c:v>
                </c:pt>
                <c:pt idx="827">
                  <c:v>hsv_h_meanxyz_y_meanxyz_y_751</c:v>
                </c:pt>
                <c:pt idx="828">
                  <c:v>hsv_h_meanxyz_y_meanxyz_y_752</c:v>
                </c:pt>
                <c:pt idx="829">
                  <c:v>hsv_h_meanxyz_y_meanxyz_z_mean1</c:v>
                </c:pt>
                <c:pt idx="830">
                  <c:v>hsv_h_meanxyz_y_meanxyz_z_mean2</c:v>
                </c:pt>
                <c:pt idx="831">
                  <c:v>hsv_h_meanxyz_y_meanxyz_z_median1</c:v>
                </c:pt>
                <c:pt idx="832">
                  <c:v>hsv_h_meanxyz_y_meanxyz_z_751</c:v>
                </c:pt>
                <c:pt idx="833">
                  <c:v>hsv_h_meanxyz_y_medianxyz_y_std_dev2</c:v>
                </c:pt>
                <c:pt idx="834">
                  <c:v>hsv_h_meanxyz_y_medianxyz_y_751</c:v>
                </c:pt>
                <c:pt idx="835">
                  <c:v>hsv_h_meanxyz_y_medianxyz_z_mean1</c:v>
                </c:pt>
                <c:pt idx="836">
                  <c:v>hsv_h_meanxyz_y_medianxyz_z_median1</c:v>
                </c:pt>
                <c:pt idx="837">
                  <c:v>hsv_h_meanxyz_y_25xyz_y_751</c:v>
                </c:pt>
                <c:pt idx="838">
                  <c:v>hsv_h_meanxyz_y_25xyz_z_mean1</c:v>
                </c:pt>
                <c:pt idx="839">
                  <c:v>hsv_h_meanxyz_y_25xyz_z_median1</c:v>
                </c:pt>
                <c:pt idx="840">
                  <c:v>hsv_h_meanxyz_y_75xyz_z_mean1</c:v>
                </c:pt>
                <c:pt idx="841">
                  <c:v>hsv_h_meanxyz_y_75xyz_z_mean2</c:v>
                </c:pt>
                <c:pt idx="842">
                  <c:v>hsv_h_meanxyz_y_75xyz_z_median1</c:v>
                </c:pt>
                <c:pt idx="843">
                  <c:v>hsv_h_meanxyz_y_75xyz_z_251</c:v>
                </c:pt>
                <c:pt idx="844">
                  <c:v>hsv_h_meanxyz_y_75xyz_z_751</c:v>
                </c:pt>
                <c:pt idx="845">
                  <c:v>hsv_h_meanxyz_y_75xyz_z_752</c:v>
                </c:pt>
                <c:pt idx="846">
                  <c:v>hsv_h_medianhsv_h_variancehsv_h_std_dev1</c:v>
                </c:pt>
                <c:pt idx="847">
                  <c:v>hsv_h_medianhsv_h_variancehsv_h_251</c:v>
                </c:pt>
                <c:pt idx="848">
                  <c:v>hsv_h_medianhsv_h_variancehsv_s_mean1</c:v>
                </c:pt>
                <c:pt idx="849">
                  <c:v>hsv_h_medianhsv_h_variancehsv_s_median1</c:v>
                </c:pt>
                <c:pt idx="850">
                  <c:v>hsv_h_medianhsv_h_variancehsv_s_251</c:v>
                </c:pt>
                <c:pt idx="851">
                  <c:v>hsv_h_medianhsv_h_variancehsv_s_252</c:v>
                </c:pt>
                <c:pt idx="852">
                  <c:v>hsv_h_medianhsv_h_variancehsv_s_751</c:v>
                </c:pt>
                <c:pt idx="853">
                  <c:v>hsv_h_medianhsv_h_variancehsv_v_mean1</c:v>
                </c:pt>
                <c:pt idx="854">
                  <c:v>hsv_h_medianhsv_h_variancehsv_v_mean2</c:v>
                </c:pt>
                <c:pt idx="855">
                  <c:v>hsv_h_medianhsv_h_variancehsv_v_median1</c:v>
                </c:pt>
                <c:pt idx="856">
                  <c:v>hsv_h_medianhsv_h_variancehsv_v_median2</c:v>
                </c:pt>
                <c:pt idx="857">
                  <c:v>hsv_h_medianhsv_h_variancehsv_v_variance1</c:v>
                </c:pt>
                <c:pt idx="858">
                  <c:v>hsv_h_medianhsv_h_variancehsv_v_std_dev1</c:v>
                </c:pt>
                <c:pt idx="859">
                  <c:v>hsv_h_medianhsv_h_variancehsv_v_251</c:v>
                </c:pt>
                <c:pt idx="860">
                  <c:v>hsv_h_medianhsv_h_variancehsv_v_751</c:v>
                </c:pt>
                <c:pt idx="861">
                  <c:v>hsv_h_medianhsv_h_varianceyuv_y_mean1</c:v>
                </c:pt>
                <c:pt idx="862">
                  <c:v>hsv_h_medianhsv_h_varianceyuv_y_median1</c:v>
                </c:pt>
                <c:pt idx="863">
                  <c:v>hsv_h_medianhsv_h_varianceyuv_y_variance1</c:v>
                </c:pt>
                <c:pt idx="864">
                  <c:v>hsv_h_medianhsv_h_varianceyuv_y_std_dev1</c:v>
                </c:pt>
                <c:pt idx="865">
                  <c:v>hsv_h_medianhsv_h_varianceyuv_y_251</c:v>
                </c:pt>
                <c:pt idx="866">
                  <c:v>hsv_h_medianhsv_h_varianceyuv_u_mean1</c:v>
                </c:pt>
                <c:pt idx="867">
                  <c:v>hsv_h_medianhsv_h_varianceyuv_u_median1</c:v>
                </c:pt>
                <c:pt idx="868">
                  <c:v>hsv_h_medianhsv_h_varianceyuv_u_median2</c:v>
                </c:pt>
                <c:pt idx="869">
                  <c:v>hsv_h_medianhsv_h_varianceyuv_u_variance1</c:v>
                </c:pt>
                <c:pt idx="870">
                  <c:v>hsv_h_medianhsv_h_varianceyuv_u_std_dev1</c:v>
                </c:pt>
                <c:pt idx="871">
                  <c:v>hsv_h_medianhsv_h_varianceyuv_u_251</c:v>
                </c:pt>
                <c:pt idx="872">
                  <c:v>hsv_h_medianhsv_h_varianceyuv_u_751</c:v>
                </c:pt>
                <c:pt idx="873">
                  <c:v>hsv_h_medianhsv_h_varianceyuv_u_752</c:v>
                </c:pt>
                <c:pt idx="874">
                  <c:v>hsv_h_medianhsv_h_varianceyuv_v_mean1</c:v>
                </c:pt>
                <c:pt idx="875">
                  <c:v>hsv_h_medianhsv_h_varianceyuv_v_median1</c:v>
                </c:pt>
                <c:pt idx="876">
                  <c:v>hsv_h_medianhsv_h_varianceyuv_v_median2</c:v>
                </c:pt>
                <c:pt idx="877">
                  <c:v>hsv_h_medianhsv_h_varianceyuv_v_variance1</c:v>
                </c:pt>
                <c:pt idx="878">
                  <c:v>hsv_h_medianhsv_h_varianceyuv_v_std_dev1</c:v>
                </c:pt>
                <c:pt idx="879">
                  <c:v>hsv_h_medianhsv_h_varianceyuv_v_251</c:v>
                </c:pt>
                <c:pt idx="880">
                  <c:v>hsv_h_medianhsv_h_varianceyuv_v_252</c:v>
                </c:pt>
                <c:pt idx="881">
                  <c:v>hsv_h_medianhsv_h_varianceyuv_v_751</c:v>
                </c:pt>
                <c:pt idx="882">
                  <c:v>hsv_h_medianhsv_h_variancexyz_x_mean1</c:v>
                </c:pt>
                <c:pt idx="883">
                  <c:v>hsv_h_medianhsv_h_variancexyz_x_median1</c:v>
                </c:pt>
                <c:pt idx="884">
                  <c:v>hsv_h_medianhsv_h_variancexyz_x_variance1</c:v>
                </c:pt>
                <c:pt idx="885">
                  <c:v>hsv_h_medianhsv_h_variancexyz_x_std_dev1</c:v>
                </c:pt>
                <c:pt idx="886">
                  <c:v>hsv_h_medianhsv_h_variancexyz_x_251</c:v>
                </c:pt>
                <c:pt idx="887">
                  <c:v>hsv_h_medianhsv_h_variancexyz_x_751</c:v>
                </c:pt>
                <c:pt idx="888">
                  <c:v>hsv_h_medianhsv_h_variancexyz_y_mean1</c:v>
                </c:pt>
                <c:pt idx="889">
                  <c:v>hsv_h_medianhsv_h_variancexyz_y_median1</c:v>
                </c:pt>
                <c:pt idx="890">
                  <c:v>hsv_h_medianhsv_h_variancexyz_y_variance1</c:v>
                </c:pt>
                <c:pt idx="891">
                  <c:v>hsv_h_medianhsv_h_variancexyz_y_std_dev1</c:v>
                </c:pt>
                <c:pt idx="892">
                  <c:v>hsv_h_medianhsv_h_variancexyz_y_251</c:v>
                </c:pt>
                <c:pt idx="893">
                  <c:v>hsv_h_medianhsv_h_variancexyz_z_mean1</c:v>
                </c:pt>
                <c:pt idx="894">
                  <c:v>hsv_h_medianhsv_h_variancexyz_z_median1</c:v>
                </c:pt>
                <c:pt idx="895">
                  <c:v>hsv_h_medianhsv_h_variancexyz_z_variance1</c:v>
                </c:pt>
                <c:pt idx="896">
                  <c:v>hsv_h_medianhsv_h_variancexyz_z_std_dev1</c:v>
                </c:pt>
                <c:pt idx="897">
                  <c:v>hsv_h_medianhsv_h_variancexyz_z_251</c:v>
                </c:pt>
                <c:pt idx="898">
                  <c:v>hsv_h_medianhsv_h_std_devhsv_s_252</c:v>
                </c:pt>
                <c:pt idx="899">
                  <c:v>hsv_h_medianhsv_h_std_devhsv_v_752</c:v>
                </c:pt>
                <c:pt idx="900">
                  <c:v>hsv_h_medianhsv_h_std_devyuv_u_mean2</c:v>
                </c:pt>
                <c:pt idx="901">
                  <c:v>hsv_h_medianhsv_h_std_devyuv_u_median2</c:v>
                </c:pt>
                <c:pt idx="902">
                  <c:v>hsv_h_medianhsv_h_std_devyuv_u_variance2</c:v>
                </c:pt>
                <c:pt idx="903">
                  <c:v>hsv_h_medianhsv_h_std_devyuv_u_std_dev2</c:v>
                </c:pt>
                <c:pt idx="904">
                  <c:v>hsv_h_medianhsv_h_std_devyuv_u_252</c:v>
                </c:pt>
                <c:pt idx="905">
                  <c:v>hsv_h_medianhsv_h_std_devyuv_u_752</c:v>
                </c:pt>
                <c:pt idx="906">
                  <c:v>hsv_h_medianhsv_h_std_devyuv_v_mean2</c:v>
                </c:pt>
                <c:pt idx="907">
                  <c:v>hsv_h_medianhsv_h_std_devyuv_v_median2</c:v>
                </c:pt>
                <c:pt idx="908">
                  <c:v>hsv_h_medianhsv_h_std_devyuv_v_std_dev2</c:v>
                </c:pt>
                <c:pt idx="909">
                  <c:v>hsv_h_medianhsv_h_std_devyuv_v_252</c:v>
                </c:pt>
                <c:pt idx="910">
                  <c:v>hsv_h_medianhsv_h_std_devyuv_v_752</c:v>
                </c:pt>
                <c:pt idx="911">
                  <c:v>hsv_h_medianhsv_h_std_devxyz_z_mean2</c:v>
                </c:pt>
                <c:pt idx="912">
                  <c:v>hsv_h_medianhsv_h_std_devxyz_z_median2</c:v>
                </c:pt>
                <c:pt idx="913">
                  <c:v>hsv_h_medianhsv_h_25yuv_u_median2</c:v>
                </c:pt>
                <c:pt idx="914">
                  <c:v>hsv_h_medianhsv_h_25yuv_u_median3</c:v>
                </c:pt>
                <c:pt idx="915">
                  <c:v>hsv_h_medianhsv_h_25yuv_u_std_dev2</c:v>
                </c:pt>
                <c:pt idx="916">
                  <c:v>hsv_h_medianhsv_h_25yuv_u_752</c:v>
                </c:pt>
                <c:pt idx="917">
                  <c:v>hsv_h_medianhsv_h_25yuv_u_753</c:v>
                </c:pt>
                <c:pt idx="918">
                  <c:v>hsv_h_medianhsv_h_25yuv_v_median2</c:v>
                </c:pt>
                <c:pt idx="919">
                  <c:v>hsv_h_medianhsv_h_25yuv_v_median3</c:v>
                </c:pt>
                <c:pt idx="920">
                  <c:v>hsv_h_medianhsv_h_25yuv_v_std_dev2</c:v>
                </c:pt>
                <c:pt idx="921">
                  <c:v>hsv_h_medianhsv_h_25yuv_v_252</c:v>
                </c:pt>
                <c:pt idx="922">
                  <c:v>hsv_h_medianhsv_h_25yuv_v_253</c:v>
                </c:pt>
                <c:pt idx="923">
                  <c:v>hsv_h_medianhsv_s_meanxyz_x_251</c:v>
                </c:pt>
                <c:pt idx="924">
                  <c:v>hsv_h_medianhsv_s_medianhsv_v_251</c:v>
                </c:pt>
                <c:pt idx="925">
                  <c:v>hsv_h_medianhsv_s_medianyuv_y_251</c:v>
                </c:pt>
                <c:pt idx="926">
                  <c:v>hsv_h_medianhsv_s_medianxyz_x_251</c:v>
                </c:pt>
                <c:pt idx="927">
                  <c:v>hsv_h_medianhsv_s_medianxyz_y_251</c:v>
                </c:pt>
                <c:pt idx="928">
                  <c:v>hsv_h_medianhsv_s_25hsv_v_mean1</c:v>
                </c:pt>
                <c:pt idx="929">
                  <c:v>hsv_h_medianhsv_s_25hsv_v_median2</c:v>
                </c:pt>
                <c:pt idx="930">
                  <c:v>hsv_h_medianhsv_s_25hsv_v_251</c:v>
                </c:pt>
                <c:pt idx="931">
                  <c:v>hsv_h_medianhsv_s_25hsv_v_252</c:v>
                </c:pt>
                <c:pt idx="932">
                  <c:v>hsv_h_medianhsv_s_25yuv_y_mean1</c:v>
                </c:pt>
                <c:pt idx="933">
                  <c:v>hsv_h_medianhsv_s_25yuv_y_251</c:v>
                </c:pt>
                <c:pt idx="934">
                  <c:v>hsv_h_medianhsv_s_25yuv_u_median3</c:v>
                </c:pt>
                <c:pt idx="935">
                  <c:v>hsv_h_medianhsv_s_25yuv_u_753</c:v>
                </c:pt>
                <c:pt idx="936">
                  <c:v>hsv_h_medianhsv_s_25yuv_v_median3</c:v>
                </c:pt>
                <c:pt idx="937">
                  <c:v>hsv_h_medianhsv_s_25yuv_v_253</c:v>
                </c:pt>
                <c:pt idx="938">
                  <c:v>hsv_h_medianhsv_s_25xyz_x_mean1</c:v>
                </c:pt>
                <c:pt idx="939">
                  <c:v>hsv_h_medianhsv_s_25xyz_x_median1</c:v>
                </c:pt>
                <c:pt idx="940">
                  <c:v>hsv_h_medianhsv_s_25xyz_x_251</c:v>
                </c:pt>
                <c:pt idx="941">
                  <c:v>hsv_h_medianhsv_s_25xyz_y_mean1</c:v>
                </c:pt>
                <c:pt idx="942">
                  <c:v>hsv_h_medianhsv_s_25xyz_y_251</c:v>
                </c:pt>
                <c:pt idx="943">
                  <c:v>hsv_h_medianhsv_s_25xyz_z_median1</c:v>
                </c:pt>
                <c:pt idx="944">
                  <c:v>hsv_h_medianhsv_v_meanyuv_y_252</c:v>
                </c:pt>
                <c:pt idx="945">
                  <c:v>hsv_h_medianhsv_v_meanxyz_x_252</c:v>
                </c:pt>
                <c:pt idx="946">
                  <c:v>hsv_h_medianhsv_v_meanxyz_y_252</c:v>
                </c:pt>
                <c:pt idx="947">
                  <c:v>hsv_h_medianhsv_v_medianyuv_y_median2</c:v>
                </c:pt>
                <c:pt idx="948">
                  <c:v>hsv_h_medianhsv_v_medianyuv_y_752</c:v>
                </c:pt>
                <c:pt idx="949">
                  <c:v>hsv_h_medianhsv_v_medianxyz_x_median2</c:v>
                </c:pt>
                <c:pt idx="950">
                  <c:v>hsv_h_medianhsv_v_medianxyz_x_752</c:v>
                </c:pt>
                <c:pt idx="951">
                  <c:v>hsv_h_medianhsv_v_medianxyz_y_median2</c:v>
                </c:pt>
                <c:pt idx="952">
                  <c:v>hsv_h_medianhsv_v_medianxyz_y_252</c:v>
                </c:pt>
                <c:pt idx="953">
                  <c:v>hsv_h_medianhsv_v_medianxyz_z_median2</c:v>
                </c:pt>
                <c:pt idx="954">
                  <c:v>hsv_h_medianyuv_v_varianceyuv_v_std_dev1</c:v>
                </c:pt>
                <c:pt idx="955">
                  <c:v>hsv_h_medianxyz_y_25xyz_z_mean2</c:v>
                </c:pt>
                <c:pt idx="956">
                  <c:v>hsv_h_variancehsv_h_std_devhsv_h_251</c:v>
                </c:pt>
                <c:pt idx="957">
                  <c:v>hsv_h_variancehsv_h_std_devhsv_h_751</c:v>
                </c:pt>
                <c:pt idx="958">
                  <c:v>hsv_h_variancehsv_h_std_devhsv_s_mean1</c:v>
                </c:pt>
                <c:pt idx="959">
                  <c:v>hsv_h_variancehsv_h_std_devhsv_s_median1</c:v>
                </c:pt>
                <c:pt idx="960">
                  <c:v>hsv_h_variancehsv_h_std_devhsv_s_251</c:v>
                </c:pt>
                <c:pt idx="961">
                  <c:v>hsv_h_variancehsv_h_std_devhsv_s_751</c:v>
                </c:pt>
                <c:pt idx="962">
                  <c:v>hsv_h_variancehsv_h_std_devhsv_v_mean1</c:v>
                </c:pt>
                <c:pt idx="963">
                  <c:v>hsv_h_variancehsv_h_std_devhsv_v_median1</c:v>
                </c:pt>
                <c:pt idx="964">
                  <c:v>hsv_h_variancehsv_h_std_devhsv_v_variance1</c:v>
                </c:pt>
                <c:pt idx="965">
                  <c:v>hsv_h_variancehsv_h_std_devhsv_v_std_dev1</c:v>
                </c:pt>
                <c:pt idx="966">
                  <c:v>hsv_h_variancehsv_h_std_devhsv_v_251</c:v>
                </c:pt>
                <c:pt idx="967">
                  <c:v>hsv_h_variancehsv_h_std_devhsv_v_751</c:v>
                </c:pt>
                <c:pt idx="968">
                  <c:v>hsv_h_variancehsv_h_std_devyuv_y_mean1</c:v>
                </c:pt>
                <c:pt idx="969">
                  <c:v>hsv_h_variancehsv_h_std_devyuv_y_median1</c:v>
                </c:pt>
                <c:pt idx="970">
                  <c:v>hsv_h_variancehsv_h_std_devyuv_y_variance1</c:v>
                </c:pt>
                <c:pt idx="971">
                  <c:v>hsv_h_variancehsv_h_std_devyuv_y_std_dev1</c:v>
                </c:pt>
                <c:pt idx="972">
                  <c:v>hsv_h_variancehsv_h_std_devyuv_y_251</c:v>
                </c:pt>
                <c:pt idx="973">
                  <c:v>hsv_h_variancehsv_h_std_devyuv_y_751</c:v>
                </c:pt>
                <c:pt idx="974">
                  <c:v>hsv_h_variancehsv_h_std_devyuv_u_mean1</c:v>
                </c:pt>
                <c:pt idx="975">
                  <c:v>hsv_h_variancehsv_h_std_devyuv_u_median1</c:v>
                </c:pt>
                <c:pt idx="976">
                  <c:v>hsv_h_variancehsv_h_std_devyuv_u_median2</c:v>
                </c:pt>
                <c:pt idx="977">
                  <c:v>hsv_h_variancehsv_h_std_devyuv_u_variance1</c:v>
                </c:pt>
                <c:pt idx="978">
                  <c:v>hsv_h_variancehsv_h_std_devyuv_u_std_dev1</c:v>
                </c:pt>
                <c:pt idx="979">
                  <c:v>hsv_h_variancehsv_h_std_devyuv_u_251</c:v>
                </c:pt>
                <c:pt idx="980">
                  <c:v>hsv_h_variancehsv_h_std_devyuv_u_751</c:v>
                </c:pt>
                <c:pt idx="981">
                  <c:v>hsv_h_variancehsv_h_std_devyuv_u_752</c:v>
                </c:pt>
                <c:pt idx="982">
                  <c:v>hsv_h_variancehsv_h_std_devyuv_v_mean1</c:v>
                </c:pt>
                <c:pt idx="983">
                  <c:v>hsv_h_variancehsv_h_std_devyuv_v_median1</c:v>
                </c:pt>
                <c:pt idx="984">
                  <c:v>hsv_h_variancehsv_h_std_devyuv_v_median2</c:v>
                </c:pt>
                <c:pt idx="985">
                  <c:v>hsv_h_variancehsv_h_std_devyuv_v_variance1</c:v>
                </c:pt>
                <c:pt idx="986">
                  <c:v>hsv_h_variancehsv_h_std_devyuv_v_std_dev1</c:v>
                </c:pt>
                <c:pt idx="987">
                  <c:v>hsv_h_variancehsv_h_std_devyuv_v_251</c:v>
                </c:pt>
                <c:pt idx="988">
                  <c:v>hsv_h_variancehsv_h_std_devyuv_v_252</c:v>
                </c:pt>
                <c:pt idx="989">
                  <c:v>hsv_h_variancehsv_h_std_devyuv_v_751</c:v>
                </c:pt>
                <c:pt idx="990">
                  <c:v>hsv_h_variancehsv_h_std_devxyz_x_mean1</c:v>
                </c:pt>
                <c:pt idx="991">
                  <c:v>hsv_h_variancehsv_h_std_devxyz_x_median1</c:v>
                </c:pt>
                <c:pt idx="992">
                  <c:v>hsv_h_variancehsv_h_std_devxyz_x_variance1</c:v>
                </c:pt>
                <c:pt idx="993">
                  <c:v>hsv_h_variancehsv_h_std_devxyz_x_std_dev1</c:v>
                </c:pt>
                <c:pt idx="994">
                  <c:v>hsv_h_variancehsv_h_std_devxyz_x_251</c:v>
                </c:pt>
                <c:pt idx="995">
                  <c:v>hsv_h_variancehsv_h_std_devxyz_x_751</c:v>
                </c:pt>
                <c:pt idx="996">
                  <c:v>hsv_h_variancehsv_h_std_devxyz_y_mean1</c:v>
                </c:pt>
                <c:pt idx="997">
                  <c:v>hsv_h_variancehsv_h_std_devxyz_y_median1</c:v>
                </c:pt>
                <c:pt idx="998">
                  <c:v>hsv_h_variancehsv_h_std_devxyz_y_variance1</c:v>
                </c:pt>
                <c:pt idx="999">
                  <c:v>hsv_h_variancehsv_h_std_devxyz_y_std_dev1</c:v>
                </c:pt>
                <c:pt idx="1000">
                  <c:v>hsv_h_variancehsv_h_std_devxyz_y_251</c:v>
                </c:pt>
                <c:pt idx="1001">
                  <c:v>hsv_h_variancehsv_h_std_devxyz_y_751</c:v>
                </c:pt>
                <c:pt idx="1002">
                  <c:v>hsv_h_variancehsv_h_std_devxyz_z_mean1</c:v>
                </c:pt>
                <c:pt idx="1003">
                  <c:v>hsv_h_variancehsv_h_std_devxyz_z_median1</c:v>
                </c:pt>
                <c:pt idx="1004">
                  <c:v>hsv_h_variancehsv_h_std_devxyz_z_variance1</c:v>
                </c:pt>
                <c:pt idx="1005">
                  <c:v>hsv_h_variancehsv_h_std_devxyz_z_std_dev1</c:v>
                </c:pt>
                <c:pt idx="1006">
                  <c:v>hsv_h_variancehsv_h_std_devxyz_z_251</c:v>
                </c:pt>
                <c:pt idx="1007">
                  <c:v>hsv_h_variancehsv_h_std_devxyz_z_751</c:v>
                </c:pt>
                <c:pt idx="1008">
                  <c:v>hsv_h_variancehsv_h_25hsv_h_751</c:v>
                </c:pt>
                <c:pt idx="1009">
                  <c:v>hsv_h_variancehsv_h_25hsv_s_mean1</c:v>
                </c:pt>
                <c:pt idx="1010">
                  <c:v>hsv_h_variancehsv_h_25hsv_s_median1</c:v>
                </c:pt>
                <c:pt idx="1011">
                  <c:v>hsv_h_variancehsv_h_25hsv_s_variance1</c:v>
                </c:pt>
                <c:pt idx="1012">
                  <c:v>hsv_h_variancehsv_h_25hsv_s_251</c:v>
                </c:pt>
                <c:pt idx="1013">
                  <c:v>hsv_h_variancehsv_h_25hsv_s_252</c:v>
                </c:pt>
                <c:pt idx="1014">
                  <c:v>hsv_h_variancehsv_h_25hsv_s_751</c:v>
                </c:pt>
                <c:pt idx="1015">
                  <c:v>hsv_h_variancehsv_h_25hsv_v_mean1</c:v>
                </c:pt>
                <c:pt idx="1016">
                  <c:v>hsv_h_variancehsv_h_25hsv_v_mean2</c:v>
                </c:pt>
                <c:pt idx="1017">
                  <c:v>hsv_h_variancehsv_h_25hsv_v_median1</c:v>
                </c:pt>
                <c:pt idx="1018">
                  <c:v>hsv_h_variancehsv_h_25hsv_v_median2</c:v>
                </c:pt>
                <c:pt idx="1019">
                  <c:v>hsv_h_variancehsv_h_25hsv_v_variance1</c:v>
                </c:pt>
                <c:pt idx="1020">
                  <c:v>hsv_h_variancehsv_h_25hsv_v_std_dev1</c:v>
                </c:pt>
                <c:pt idx="1021">
                  <c:v>hsv_h_variancehsv_h_25hsv_v_251</c:v>
                </c:pt>
                <c:pt idx="1022">
                  <c:v>hsv_h_variancehsv_h_25hsv_v_252</c:v>
                </c:pt>
                <c:pt idx="1023">
                  <c:v>hsv_h_variancehsv_h_25hsv_v_751</c:v>
                </c:pt>
                <c:pt idx="1024">
                  <c:v>hsv_h_variancehsv_h_25hsv_v_752</c:v>
                </c:pt>
                <c:pt idx="1025">
                  <c:v>hsv_h_variancehsv_h_25yuv_y_mean1</c:v>
                </c:pt>
                <c:pt idx="1026">
                  <c:v>hsv_h_variancehsv_h_25yuv_y_median1</c:v>
                </c:pt>
                <c:pt idx="1027">
                  <c:v>hsv_h_variancehsv_h_25yuv_y_variance1</c:v>
                </c:pt>
                <c:pt idx="1028">
                  <c:v>hsv_h_variancehsv_h_25yuv_y_std_dev1</c:v>
                </c:pt>
                <c:pt idx="1029">
                  <c:v>hsv_h_variancehsv_h_25yuv_y_251</c:v>
                </c:pt>
                <c:pt idx="1030">
                  <c:v>hsv_h_variancehsv_h_25yuv_y_751</c:v>
                </c:pt>
                <c:pt idx="1031">
                  <c:v>hsv_h_variancehsv_h_25yuv_u_mean1</c:v>
                </c:pt>
                <c:pt idx="1032">
                  <c:v>hsv_h_variancehsv_h_25yuv_u_median1</c:v>
                </c:pt>
                <c:pt idx="1033">
                  <c:v>hsv_h_variancehsv_h_25yuv_u_median2</c:v>
                </c:pt>
                <c:pt idx="1034">
                  <c:v>hsv_h_variancehsv_h_25yuv_u_variance1</c:v>
                </c:pt>
                <c:pt idx="1035">
                  <c:v>hsv_h_variancehsv_h_25yuv_u_std_dev1</c:v>
                </c:pt>
                <c:pt idx="1036">
                  <c:v>hsv_h_variancehsv_h_25yuv_u_251</c:v>
                </c:pt>
                <c:pt idx="1037">
                  <c:v>hsv_h_variancehsv_h_25yuv_u_751</c:v>
                </c:pt>
                <c:pt idx="1038">
                  <c:v>hsv_h_variancehsv_h_25yuv_u_752</c:v>
                </c:pt>
                <c:pt idx="1039">
                  <c:v>hsv_h_variancehsv_h_25yuv_v_mean1</c:v>
                </c:pt>
                <c:pt idx="1040">
                  <c:v>hsv_h_variancehsv_h_25yuv_v_median1</c:v>
                </c:pt>
                <c:pt idx="1041">
                  <c:v>hsv_h_variancehsv_h_25yuv_v_median2</c:v>
                </c:pt>
                <c:pt idx="1042">
                  <c:v>hsv_h_variancehsv_h_25yuv_v_variance1</c:v>
                </c:pt>
                <c:pt idx="1043">
                  <c:v>hsv_h_variancehsv_h_25yuv_v_std_dev1</c:v>
                </c:pt>
                <c:pt idx="1044">
                  <c:v>hsv_h_variancehsv_h_25yuv_v_251</c:v>
                </c:pt>
                <c:pt idx="1045">
                  <c:v>hsv_h_variancehsv_h_25yuv_v_252</c:v>
                </c:pt>
                <c:pt idx="1046">
                  <c:v>hsv_h_variancehsv_h_25yuv_v_751</c:v>
                </c:pt>
                <c:pt idx="1047">
                  <c:v>hsv_h_variancehsv_h_25xyz_x_mean1</c:v>
                </c:pt>
                <c:pt idx="1048">
                  <c:v>hsv_h_variancehsv_h_25xyz_x_median1</c:v>
                </c:pt>
                <c:pt idx="1049">
                  <c:v>hsv_h_variancehsv_h_25xyz_x_variance1</c:v>
                </c:pt>
                <c:pt idx="1050">
                  <c:v>hsv_h_variancehsv_h_25xyz_x_std_dev1</c:v>
                </c:pt>
                <c:pt idx="1051">
                  <c:v>hsv_h_variancehsv_h_25xyz_x_251</c:v>
                </c:pt>
                <c:pt idx="1052">
                  <c:v>hsv_h_variancehsv_h_25xyz_x_751</c:v>
                </c:pt>
                <c:pt idx="1053">
                  <c:v>hsv_h_variancehsv_h_25xyz_x_752</c:v>
                </c:pt>
                <c:pt idx="1054">
                  <c:v>hsv_h_variancehsv_h_25xyz_y_mean1</c:v>
                </c:pt>
                <c:pt idx="1055">
                  <c:v>hsv_h_variancehsv_h_25xyz_y_median1</c:v>
                </c:pt>
                <c:pt idx="1056">
                  <c:v>hsv_h_variancehsv_h_25xyz_y_variance1</c:v>
                </c:pt>
                <c:pt idx="1057">
                  <c:v>hsv_h_variancehsv_h_25xyz_y_std_dev1</c:v>
                </c:pt>
                <c:pt idx="1058">
                  <c:v>hsv_h_variancehsv_h_25xyz_y_251</c:v>
                </c:pt>
                <c:pt idx="1059">
                  <c:v>hsv_h_variancehsv_h_25xyz_y_751</c:v>
                </c:pt>
                <c:pt idx="1060">
                  <c:v>hsv_h_variancehsv_h_25xyz_z_mean1</c:v>
                </c:pt>
                <c:pt idx="1061">
                  <c:v>hsv_h_variancehsv_h_25xyz_z_median1</c:v>
                </c:pt>
                <c:pt idx="1062">
                  <c:v>hsv_h_variancehsv_h_25xyz_z_variance1</c:v>
                </c:pt>
                <c:pt idx="1063">
                  <c:v>hsv_h_variancehsv_h_25xyz_z_std_dev1</c:v>
                </c:pt>
                <c:pt idx="1064">
                  <c:v>hsv_h_variancehsv_h_25xyz_z_251</c:v>
                </c:pt>
                <c:pt idx="1065">
                  <c:v>hsv_h_variancehsv_h_25xyz_z_751</c:v>
                </c:pt>
                <c:pt idx="1066">
                  <c:v>hsv_h_variancehsv_h_75hsv_s_mean1</c:v>
                </c:pt>
                <c:pt idx="1067">
                  <c:v>hsv_h_variancehsv_h_75hsv_s_median1</c:v>
                </c:pt>
                <c:pt idx="1068">
                  <c:v>hsv_h_variancehsv_h_75hsv_s_median2</c:v>
                </c:pt>
                <c:pt idx="1069">
                  <c:v>hsv_h_variancehsv_h_75hsv_s_variance1</c:v>
                </c:pt>
                <c:pt idx="1070">
                  <c:v>hsv_h_variancehsv_h_75hsv_s_std_dev1</c:v>
                </c:pt>
                <c:pt idx="1071">
                  <c:v>hsv_h_variancehsv_h_75hsv_s_251</c:v>
                </c:pt>
                <c:pt idx="1072">
                  <c:v>hsv_h_variancehsv_h_75hsv_s_252</c:v>
                </c:pt>
                <c:pt idx="1073">
                  <c:v>hsv_h_variancehsv_h_75hsv_s_751</c:v>
                </c:pt>
                <c:pt idx="1074">
                  <c:v>hsv_h_variancehsv_h_75hsv_v_mean1</c:v>
                </c:pt>
                <c:pt idx="1075">
                  <c:v>hsv_h_variancehsv_h_75hsv_v_mean2</c:v>
                </c:pt>
                <c:pt idx="1076">
                  <c:v>hsv_h_variancehsv_h_75hsv_v_median1</c:v>
                </c:pt>
                <c:pt idx="1077">
                  <c:v>hsv_h_variancehsv_h_75hsv_v_median2</c:v>
                </c:pt>
                <c:pt idx="1078">
                  <c:v>hsv_h_variancehsv_h_75hsv_v_variance1</c:v>
                </c:pt>
                <c:pt idx="1079">
                  <c:v>hsv_h_variancehsv_h_75hsv_v_std_dev1</c:v>
                </c:pt>
                <c:pt idx="1080">
                  <c:v>hsv_h_variancehsv_h_75hsv_v_251</c:v>
                </c:pt>
                <c:pt idx="1081">
                  <c:v>hsv_h_variancehsv_h_75hsv_v_252</c:v>
                </c:pt>
                <c:pt idx="1082">
                  <c:v>hsv_h_variancehsv_h_75hsv_v_751</c:v>
                </c:pt>
                <c:pt idx="1083">
                  <c:v>hsv_h_variancehsv_h_75hsv_v_752</c:v>
                </c:pt>
                <c:pt idx="1084">
                  <c:v>hsv_h_variancehsv_h_75yuv_y_mean1</c:v>
                </c:pt>
                <c:pt idx="1085">
                  <c:v>hsv_h_variancehsv_h_75yuv_y_mean2</c:v>
                </c:pt>
                <c:pt idx="1086">
                  <c:v>hsv_h_variancehsv_h_75yuv_y_median1</c:v>
                </c:pt>
                <c:pt idx="1087">
                  <c:v>hsv_h_variancehsv_h_75yuv_y_median2</c:v>
                </c:pt>
                <c:pt idx="1088">
                  <c:v>hsv_h_variancehsv_h_75yuv_y_variance1</c:v>
                </c:pt>
                <c:pt idx="1089">
                  <c:v>hsv_h_variancehsv_h_75yuv_y_variance2</c:v>
                </c:pt>
                <c:pt idx="1090">
                  <c:v>hsv_h_variancehsv_h_75yuv_y_std_dev1</c:v>
                </c:pt>
                <c:pt idx="1091">
                  <c:v>hsv_h_variancehsv_h_75yuv_y_251</c:v>
                </c:pt>
                <c:pt idx="1092">
                  <c:v>hsv_h_variancehsv_h_75yuv_y_252</c:v>
                </c:pt>
                <c:pt idx="1093">
                  <c:v>hsv_h_variancehsv_h_75yuv_y_751</c:v>
                </c:pt>
                <c:pt idx="1094">
                  <c:v>hsv_h_variancehsv_h_75yuv_y_752</c:v>
                </c:pt>
                <c:pt idx="1095">
                  <c:v>hsv_h_variancehsv_h_75yuv_u_mean1</c:v>
                </c:pt>
                <c:pt idx="1096">
                  <c:v>hsv_h_variancehsv_h_75yuv_u_median1</c:v>
                </c:pt>
                <c:pt idx="1097">
                  <c:v>hsv_h_variancehsv_h_75yuv_u_median2</c:v>
                </c:pt>
                <c:pt idx="1098">
                  <c:v>hsv_h_variancehsv_h_75yuv_u_variance1</c:v>
                </c:pt>
                <c:pt idx="1099">
                  <c:v>hsv_h_variancehsv_h_75yuv_u_std_dev1</c:v>
                </c:pt>
                <c:pt idx="1100">
                  <c:v>hsv_h_variancehsv_h_75yuv_u_251</c:v>
                </c:pt>
                <c:pt idx="1101">
                  <c:v>hsv_h_variancehsv_h_75yuv_u_751</c:v>
                </c:pt>
                <c:pt idx="1102">
                  <c:v>hsv_h_variancehsv_h_75yuv_u_752</c:v>
                </c:pt>
                <c:pt idx="1103">
                  <c:v>hsv_h_variancehsv_h_75yuv_v_mean1</c:v>
                </c:pt>
                <c:pt idx="1104">
                  <c:v>hsv_h_variancehsv_h_75yuv_v_median1</c:v>
                </c:pt>
                <c:pt idx="1105">
                  <c:v>hsv_h_variancehsv_h_75yuv_v_median2</c:v>
                </c:pt>
                <c:pt idx="1106">
                  <c:v>hsv_h_variancehsv_h_75yuv_v_variance1</c:v>
                </c:pt>
                <c:pt idx="1107">
                  <c:v>hsv_h_variancehsv_h_75yuv_v_std_dev1</c:v>
                </c:pt>
                <c:pt idx="1108">
                  <c:v>hsv_h_variancehsv_h_75yuv_v_251</c:v>
                </c:pt>
                <c:pt idx="1109">
                  <c:v>hsv_h_variancehsv_h_75yuv_v_252</c:v>
                </c:pt>
                <c:pt idx="1110">
                  <c:v>hsv_h_variancehsv_h_75yuv_v_751</c:v>
                </c:pt>
                <c:pt idx="1111">
                  <c:v>hsv_h_variancehsv_h_75xyz_x_mean1</c:v>
                </c:pt>
                <c:pt idx="1112">
                  <c:v>hsv_h_variancehsv_h_75xyz_x_mean2</c:v>
                </c:pt>
                <c:pt idx="1113">
                  <c:v>hsv_h_variancehsv_h_75xyz_x_median1</c:v>
                </c:pt>
                <c:pt idx="1114">
                  <c:v>hsv_h_variancehsv_h_75xyz_x_median2</c:v>
                </c:pt>
                <c:pt idx="1115">
                  <c:v>hsv_h_variancehsv_h_75xyz_x_variance1</c:v>
                </c:pt>
                <c:pt idx="1116">
                  <c:v>hsv_h_variancehsv_h_75xyz_x_variance2</c:v>
                </c:pt>
                <c:pt idx="1117">
                  <c:v>hsv_h_variancehsv_h_75xyz_x_std_dev1</c:v>
                </c:pt>
                <c:pt idx="1118">
                  <c:v>hsv_h_variancehsv_h_75xyz_x_251</c:v>
                </c:pt>
                <c:pt idx="1119">
                  <c:v>hsv_h_variancehsv_h_75xyz_x_252</c:v>
                </c:pt>
                <c:pt idx="1120">
                  <c:v>hsv_h_variancehsv_h_75xyz_x_751</c:v>
                </c:pt>
                <c:pt idx="1121">
                  <c:v>hsv_h_variancehsv_h_75xyz_x_752</c:v>
                </c:pt>
                <c:pt idx="1122">
                  <c:v>hsv_h_variancehsv_h_75xyz_y_mean1</c:v>
                </c:pt>
                <c:pt idx="1123">
                  <c:v>hsv_h_variancehsv_h_75xyz_y_mean2</c:v>
                </c:pt>
                <c:pt idx="1124">
                  <c:v>hsv_h_variancehsv_h_75xyz_y_median1</c:v>
                </c:pt>
                <c:pt idx="1125">
                  <c:v>hsv_h_variancehsv_h_75xyz_y_median2</c:v>
                </c:pt>
                <c:pt idx="1126">
                  <c:v>hsv_h_variancehsv_h_75xyz_y_variance1</c:v>
                </c:pt>
                <c:pt idx="1127">
                  <c:v>hsv_h_variancehsv_h_75xyz_y_variance2</c:v>
                </c:pt>
                <c:pt idx="1128">
                  <c:v>hsv_h_variancehsv_h_75xyz_y_std_dev1</c:v>
                </c:pt>
                <c:pt idx="1129">
                  <c:v>hsv_h_variancehsv_h_75xyz_y_251</c:v>
                </c:pt>
                <c:pt idx="1130">
                  <c:v>hsv_h_variancehsv_h_75xyz_y_751</c:v>
                </c:pt>
                <c:pt idx="1131">
                  <c:v>hsv_h_variancehsv_h_75xyz_y_752</c:v>
                </c:pt>
                <c:pt idx="1132">
                  <c:v>hsv_h_variancehsv_h_75xyz_z_mean1</c:v>
                </c:pt>
                <c:pt idx="1133">
                  <c:v>hsv_h_variancehsv_h_75xyz_z_mean2</c:v>
                </c:pt>
                <c:pt idx="1134">
                  <c:v>hsv_h_variancehsv_h_75xyz_z_median1</c:v>
                </c:pt>
                <c:pt idx="1135">
                  <c:v>hsv_h_variancehsv_h_75xyz_z_median2</c:v>
                </c:pt>
                <c:pt idx="1136">
                  <c:v>hsv_h_variancehsv_h_75xyz_z_variance1</c:v>
                </c:pt>
                <c:pt idx="1137">
                  <c:v>hsv_h_variancehsv_h_75xyz_z_std_dev1</c:v>
                </c:pt>
                <c:pt idx="1138">
                  <c:v>hsv_h_variancehsv_h_75xyz_z_251</c:v>
                </c:pt>
                <c:pt idx="1139">
                  <c:v>hsv_h_variancehsv_h_75xyz_z_252</c:v>
                </c:pt>
                <c:pt idx="1140">
                  <c:v>hsv_h_variancehsv_h_75xyz_z_751</c:v>
                </c:pt>
                <c:pt idx="1141">
                  <c:v>hsv_h_variancehsv_h_75xyz_z_752</c:v>
                </c:pt>
                <c:pt idx="1142">
                  <c:v>hsv_h_variancehsv_s_meanhsv_s_median1</c:v>
                </c:pt>
                <c:pt idx="1143">
                  <c:v>hsv_h_variancehsv_s_meanhsv_s_variance1</c:v>
                </c:pt>
                <c:pt idx="1144">
                  <c:v>hsv_h_variancehsv_s_meanhsv_s_variance2</c:v>
                </c:pt>
                <c:pt idx="1145">
                  <c:v>hsv_h_variancehsv_s_meanhsv_s_std_dev1</c:v>
                </c:pt>
                <c:pt idx="1146">
                  <c:v>hsv_h_variancehsv_s_meanhsv_s_251</c:v>
                </c:pt>
                <c:pt idx="1147">
                  <c:v>hsv_h_variancehsv_s_meanhsv_v_mean1</c:v>
                </c:pt>
                <c:pt idx="1148">
                  <c:v>hsv_h_variancehsv_s_meanhsv_v_median1</c:v>
                </c:pt>
                <c:pt idx="1149">
                  <c:v>hsv_h_variancehsv_s_meanhsv_v_variance1</c:v>
                </c:pt>
                <c:pt idx="1150">
                  <c:v>hsv_h_variancehsv_s_meanhsv_v_variance2</c:v>
                </c:pt>
                <c:pt idx="1151">
                  <c:v>hsv_h_variancehsv_s_meanhsv_v_std_dev1</c:v>
                </c:pt>
                <c:pt idx="1152">
                  <c:v>hsv_h_variancehsv_s_meanhsv_v_std_dev2</c:v>
                </c:pt>
                <c:pt idx="1153">
                  <c:v>hsv_h_variancehsv_s_meanhsv_v_251</c:v>
                </c:pt>
                <c:pt idx="1154">
                  <c:v>hsv_h_variancehsv_s_meanhsv_v_751</c:v>
                </c:pt>
                <c:pt idx="1155">
                  <c:v>hsv_h_variancehsv_s_meanyuv_y_mean1</c:v>
                </c:pt>
                <c:pt idx="1156">
                  <c:v>hsv_h_variancehsv_s_meanyuv_y_median1</c:v>
                </c:pt>
                <c:pt idx="1157">
                  <c:v>hsv_h_variancehsv_s_meanyuv_y_variance1</c:v>
                </c:pt>
                <c:pt idx="1158">
                  <c:v>hsv_h_variancehsv_s_meanyuv_y_std_dev1</c:v>
                </c:pt>
                <c:pt idx="1159">
                  <c:v>hsv_h_variancehsv_s_meanyuv_y_251</c:v>
                </c:pt>
                <c:pt idx="1160">
                  <c:v>hsv_h_variancehsv_s_meanyuv_y_751</c:v>
                </c:pt>
                <c:pt idx="1161">
                  <c:v>hsv_h_variancehsv_s_meanyuv_u_mean1</c:v>
                </c:pt>
                <c:pt idx="1162">
                  <c:v>hsv_h_variancehsv_s_meanyuv_u_median1</c:v>
                </c:pt>
                <c:pt idx="1163">
                  <c:v>hsv_h_variancehsv_s_meanyuv_u_median2</c:v>
                </c:pt>
                <c:pt idx="1164">
                  <c:v>hsv_h_variancehsv_s_meanyuv_u_variance1</c:v>
                </c:pt>
                <c:pt idx="1165">
                  <c:v>hsv_h_variancehsv_s_meanyuv_u_std_dev1</c:v>
                </c:pt>
                <c:pt idx="1166">
                  <c:v>hsv_h_variancehsv_s_meanyuv_u_251</c:v>
                </c:pt>
                <c:pt idx="1167">
                  <c:v>hsv_h_variancehsv_s_meanyuv_u_252</c:v>
                </c:pt>
                <c:pt idx="1168">
                  <c:v>hsv_h_variancehsv_s_meanyuv_u_751</c:v>
                </c:pt>
                <c:pt idx="1169">
                  <c:v>hsv_h_variancehsv_s_meanyuv_u_752</c:v>
                </c:pt>
                <c:pt idx="1170">
                  <c:v>hsv_h_variancehsv_s_meanyuv_v_mean1</c:v>
                </c:pt>
                <c:pt idx="1171">
                  <c:v>hsv_h_variancehsv_s_meanyuv_v_median1</c:v>
                </c:pt>
                <c:pt idx="1172">
                  <c:v>hsv_h_variancehsv_s_meanyuv_v_median2</c:v>
                </c:pt>
                <c:pt idx="1173">
                  <c:v>hsv_h_variancehsv_s_meanyuv_v_variance1</c:v>
                </c:pt>
                <c:pt idx="1174">
                  <c:v>hsv_h_variancehsv_s_meanyuv_v_std_dev1</c:v>
                </c:pt>
                <c:pt idx="1175">
                  <c:v>hsv_h_variancehsv_s_meanyuv_v_251</c:v>
                </c:pt>
                <c:pt idx="1176">
                  <c:v>hsv_h_variancehsv_s_meanyuv_v_252</c:v>
                </c:pt>
                <c:pt idx="1177">
                  <c:v>hsv_h_variancehsv_s_meanyuv_v_751</c:v>
                </c:pt>
                <c:pt idx="1178">
                  <c:v>hsv_h_variancehsv_s_meanyuv_v_752</c:v>
                </c:pt>
                <c:pt idx="1179">
                  <c:v>hsv_h_variancehsv_s_meanxyz_x_mean1</c:v>
                </c:pt>
                <c:pt idx="1180">
                  <c:v>hsv_h_variancehsv_s_meanxyz_x_median1</c:v>
                </c:pt>
                <c:pt idx="1181">
                  <c:v>hsv_h_variancehsv_s_meanxyz_x_variance1</c:v>
                </c:pt>
                <c:pt idx="1182">
                  <c:v>hsv_h_variancehsv_s_meanxyz_x_variance2</c:v>
                </c:pt>
                <c:pt idx="1183">
                  <c:v>hsv_h_variancehsv_s_meanxyz_x_std_dev1</c:v>
                </c:pt>
                <c:pt idx="1184">
                  <c:v>hsv_h_variancehsv_s_meanxyz_x_251</c:v>
                </c:pt>
                <c:pt idx="1185">
                  <c:v>hsv_h_variancehsv_s_meanxyz_x_751</c:v>
                </c:pt>
                <c:pt idx="1186">
                  <c:v>hsv_h_variancehsv_s_meanxyz_y_mean1</c:v>
                </c:pt>
                <c:pt idx="1187">
                  <c:v>hsv_h_variancehsv_s_meanxyz_y_median1</c:v>
                </c:pt>
                <c:pt idx="1188">
                  <c:v>hsv_h_variancehsv_s_meanxyz_y_variance1</c:v>
                </c:pt>
                <c:pt idx="1189">
                  <c:v>hsv_h_variancehsv_s_meanxyz_y_std_dev1</c:v>
                </c:pt>
                <c:pt idx="1190">
                  <c:v>hsv_h_variancehsv_s_meanxyz_y_251</c:v>
                </c:pt>
                <c:pt idx="1191">
                  <c:v>hsv_h_variancehsv_s_meanxyz_y_751</c:v>
                </c:pt>
                <c:pt idx="1192">
                  <c:v>hsv_h_variancehsv_s_meanxyz_z_mean1</c:v>
                </c:pt>
                <c:pt idx="1193">
                  <c:v>hsv_h_variancehsv_s_meanxyz_z_median1</c:v>
                </c:pt>
                <c:pt idx="1194">
                  <c:v>hsv_h_variancehsv_s_meanxyz_z_variance1</c:v>
                </c:pt>
                <c:pt idx="1195">
                  <c:v>hsv_h_variancehsv_s_meanxyz_z_std_dev1</c:v>
                </c:pt>
                <c:pt idx="1196">
                  <c:v>hsv_h_variancehsv_s_meanxyz_z_251</c:v>
                </c:pt>
                <c:pt idx="1197">
                  <c:v>hsv_h_variancehsv_s_meanxyz_z_751</c:v>
                </c:pt>
                <c:pt idx="1198">
                  <c:v>hsv_h_variancehsv_s_medianhsv_s_variance1</c:v>
                </c:pt>
                <c:pt idx="1199">
                  <c:v>hsv_h_variancehsv_s_medianhsv_s_std_dev1</c:v>
                </c:pt>
                <c:pt idx="1200">
                  <c:v>hsv_h_variancehsv_s_medianhsv_s_251</c:v>
                </c:pt>
                <c:pt idx="1201">
                  <c:v>hsv_h_variancehsv_s_medianhsv_s_252</c:v>
                </c:pt>
                <c:pt idx="1202">
                  <c:v>hsv_h_variancehsv_s_medianhsv_v_mean1</c:v>
                </c:pt>
                <c:pt idx="1203">
                  <c:v>hsv_h_variancehsv_s_medianhsv_v_median1</c:v>
                </c:pt>
                <c:pt idx="1204">
                  <c:v>hsv_h_variancehsv_s_medianhsv_v_median2</c:v>
                </c:pt>
                <c:pt idx="1205">
                  <c:v>hsv_h_variancehsv_s_medianhsv_v_variance1</c:v>
                </c:pt>
                <c:pt idx="1206">
                  <c:v>hsv_h_variancehsv_s_medianhsv_v_variance2</c:v>
                </c:pt>
                <c:pt idx="1207">
                  <c:v>hsv_h_variancehsv_s_medianhsv_v_std_dev1</c:v>
                </c:pt>
                <c:pt idx="1208">
                  <c:v>hsv_h_variancehsv_s_medianhsv_v_std_dev2</c:v>
                </c:pt>
                <c:pt idx="1209">
                  <c:v>hsv_h_variancehsv_s_medianhsv_v_251</c:v>
                </c:pt>
                <c:pt idx="1210">
                  <c:v>hsv_h_variancehsv_s_medianhsv_v_751</c:v>
                </c:pt>
                <c:pt idx="1211">
                  <c:v>hsv_h_variancehsv_s_medianhsv_v_752</c:v>
                </c:pt>
                <c:pt idx="1212">
                  <c:v>hsv_h_variancehsv_s_medianyuv_y_mean1</c:v>
                </c:pt>
                <c:pt idx="1213">
                  <c:v>hsv_h_variancehsv_s_medianyuv_y_median1</c:v>
                </c:pt>
                <c:pt idx="1214">
                  <c:v>hsv_h_variancehsv_s_medianyuv_y_variance1</c:v>
                </c:pt>
                <c:pt idx="1215">
                  <c:v>hsv_h_variancehsv_s_medianyuv_y_std_dev1</c:v>
                </c:pt>
                <c:pt idx="1216">
                  <c:v>hsv_h_variancehsv_s_medianyuv_y_251</c:v>
                </c:pt>
                <c:pt idx="1217">
                  <c:v>hsv_h_variancehsv_s_medianyuv_y_751</c:v>
                </c:pt>
                <c:pt idx="1218">
                  <c:v>hsv_h_variancehsv_s_medianyuv_y_752</c:v>
                </c:pt>
                <c:pt idx="1219">
                  <c:v>hsv_h_variancehsv_s_medianyuv_u_mean1</c:v>
                </c:pt>
                <c:pt idx="1220">
                  <c:v>hsv_h_variancehsv_s_medianyuv_u_median1</c:v>
                </c:pt>
                <c:pt idx="1221">
                  <c:v>hsv_h_variancehsv_s_medianyuv_u_median2</c:v>
                </c:pt>
                <c:pt idx="1222">
                  <c:v>hsv_h_variancehsv_s_medianyuv_u_variance1</c:v>
                </c:pt>
                <c:pt idx="1223">
                  <c:v>hsv_h_variancehsv_s_medianyuv_u_std_dev1</c:v>
                </c:pt>
                <c:pt idx="1224">
                  <c:v>hsv_h_variancehsv_s_medianyuv_u_251</c:v>
                </c:pt>
                <c:pt idx="1225">
                  <c:v>hsv_h_variancehsv_s_medianyuv_u_751</c:v>
                </c:pt>
                <c:pt idx="1226">
                  <c:v>hsv_h_variancehsv_s_medianyuv_u_752</c:v>
                </c:pt>
                <c:pt idx="1227">
                  <c:v>hsv_h_variancehsv_s_medianyuv_v_mean1</c:v>
                </c:pt>
                <c:pt idx="1228">
                  <c:v>hsv_h_variancehsv_s_medianyuv_v_median1</c:v>
                </c:pt>
                <c:pt idx="1229">
                  <c:v>hsv_h_variancehsv_s_medianyuv_v_median2</c:v>
                </c:pt>
                <c:pt idx="1230">
                  <c:v>hsv_h_variancehsv_s_medianyuv_v_variance1</c:v>
                </c:pt>
                <c:pt idx="1231">
                  <c:v>hsv_h_variancehsv_s_medianyuv_v_std_dev1</c:v>
                </c:pt>
                <c:pt idx="1232">
                  <c:v>hsv_h_variancehsv_s_medianyuv_v_251</c:v>
                </c:pt>
                <c:pt idx="1233">
                  <c:v>hsv_h_variancehsv_s_medianyuv_v_252</c:v>
                </c:pt>
                <c:pt idx="1234">
                  <c:v>hsv_h_variancehsv_s_medianyuv_v_751</c:v>
                </c:pt>
                <c:pt idx="1235">
                  <c:v>hsv_h_variancehsv_s_medianxyz_x_mean1</c:v>
                </c:pt>
                <c:pt idx="1236">
                  <c:v>hsv_h_variancehsv_s_medianxyz_x_median1</c:v>
                </c:pt>
                <c:pt idx="1237">
                  <c:v>hsv_h_variancehsv_s_medianxyz_x_variance1</c:v>
                </c:pt>
                <c:pt idx="1238">
                  <c:v>hsv_h_variancehsv_s_medianxyz_x_std_dev1</c:v>
                </c:pt>
                <c:pt idx="1239">
                  <c:v>hsv_h_variancehsv_s_medianxyz_x_251</c:v>
                </c:pt>
                <c:pt idx="1240">
                  <c:v>hsv_h_variancehsv_s_medianxyz_x_751</c:v>
                </c:pt>
                <c:pt idx="1241">
                  <c:v>hsv_h_variancehsv_s_medianxyz_x_752</c:v>
                </c:pt>
                <c:pt idx="1242">
                  <c:v>hsv_h_variancehsv_s_medianxyz_y_mean1</c:v>
                </c:pt>
                <c:pt idx="1243">
                  <c:v>hsv_h_variancehsv_s_medianxyz_y_median1</c:v>
                </c:pt>
                <c:pt idx="1244">
                  <c:v>hsv_h_variancehsv_s_medianxyz_y_variance1</c:v>
                </c:pt>
                <c:pt idx="1245">
                  <c:v>hsv_h_variancehsv_s_medianxyz_y_std_dev1</c:v>
                </c:pt>
                <c:pt idx="1246">
                  <c:v>hsv_h_variancehsv_s_medianxyz_y_251</c:v>
                </c:pt>
                <c:pt idx="1247">
                  <c:v>hsv_h_variancehsv_s_medianxyz_y_751</c:v>
                </c:pt>
                <c:pt idx="1248">
                  <c:v>hsv_h_variancehsv_s_medianxyz_y_752</c:v>
                </c:pt>
                <c:pt idx="1249">
                  <c:v>hsv_h_variancehsv_s_medianxyz_z_mean1</c:v>
                </c:pt>
                <c:pt idx="1250">
                  <c:v>hsv_h_variancehsv_s_medianxyz_z_median1</c:v>
                </c:pt>
                <c:pt idx="1251">
                  <c:v>hsv_h_variancehsv_s_medianxyz_z_variance1</c:v>
                </c:pt>
                <c:pt idx="1252">
                  <c:v>hsv_h_variancehsv_s_medianxyz_z_std_dev1</c:v>
                </c:pt>
                <c:pt idx="1253">
                  <c:v>hsv_h_variancehsv_s_medianxyz_z_251</c:v>
                </c:pt>
                <c:pt idx="1254">
                  <c:v>hsv_h_variancehsv_s_medianxyz_z_751</c:v>
                </c:pt>
                <c:pt idx="1255">
                  <c:v>hsv_h_variancehsv_s_variancehsv_s_251</c:v>
                </c:pt>
                <c:pt idx="1256">
                  <c:v>hsv_h_variancehsv_s_variancehsv_s_252</c:v>
                </c:pt>
                <c:pt idx="1257">
                  <c:v>hsv_h_variancehsv_s_variancehsv_v_mean1</c:v>
                </c:pt>
                <c:pt idx="1258">
                  <c:v>hsv_h_variancehsv_s_variancehsv_v_median1</c:v>
                </c:pt>
                <c:pt idx="1259">
                  <c:v>hsv_h_variancehsv_s_variancehsv_v_variance1</c:v>
                </c:pt>
                <c:pt idx="1260">
                  <c:v>hsv_h_variancehsv_s_variancehsv_v_std_dev1</c:v>
                </c:pt>
                <c:pt idx="1261">
                  <c:v>hsv_h_variancehsv_s_variancehsv_v_251</c:v>
                </c:pt>
                <c:pt idx="1262">
                  <c:v>hsv_h_variancehsv_s_variancehsv_v_751</c:v>
                </c:pt>
                <c:pt idx="1263">
                  <c:v>hsv_h_variancehsv_s_varianceyuv_y_mean1</c:v>
                </c:pt>
                <c:pt idx="1264">
                  <c:v>hsv_h_variancehsv_s_varianceyuv_y_median1</c:v>
                </c:pt>
                <c:pt idx="1265">
                  <c:v>hsv_h_variancehsv_s_varianceyuv_y_variance1</c:v>
                </c:pt>
                <c:pt idx="1266">
                  <c:v>hsv_h_variancehsv_s_varianceyuv_y_std_dev1</c:v>
                </c:pt>
                <c:pt idx="1267">
                  <c:v>hsv_h_variancehsv_s_varianceyuv_y_251</c:v>
                </c:pt>
                <c:pt idx="1268">
                  <c:v>hsv_h_variancehsv_s_varianceyuv_y_751</c:v>
                </c:pt>
                <c:pt idx="1269">
                  <c:v>hsv_h_variancehsv_s_varianceyuv_u_mean1</c:v>
                </c:pt>
                <c:pt idx="1270">
                  <c:v>hsv_h_variancehsv_s_varianceyuv_u_median1</c:v>
                </c:pt>
                <c:pt idx="1271">
                  <c:v>hsv_h_variancehsv_s_varianceyuv_u_variance1</c:v>
                </c:pt>
                <c:pt idx="1272">
                  <c:v>hsv_h_variancehsv_s_varianceyuv_u_std_dev1</c:v>
                </c:pt>
                <c:pt idx="1273">
                  <c:v>hsv_h_variancehsv_s_varianceyuv_u_251</c:v>
                </c:pt>
                <c:pt idx="1274">
                  <c:v>hsv_h_variancehsv_s_varianceyuv_u_751</c:v>
                </c:pt>
                <c:pt idx="1275">
                  <c:v>hsv_h_variancehsv_s_varianceyuv_v_mean1</c:v>
                </c:pt>
                <c:pt idx="1276">
                  <c:v>hsv_h_variancehsv_s_varianceyuv_v_median1</c:v>
                </c:pt>
                <c:pt idx="1277">
                  <c:v>hsv_h_variancehsv_s_varianceyuv_v_variance1</c:v>
                </c:pt>
                <c:pt idx="1278">
                  <c:v>hsv_h_variancehsv_s_varianceyuv_v_std_dev1</c:v>
                </c:pt>
                <c:pt idx="1279">
                  <c:v>hsv_h_variancehsv_s_varianceyuv_v_251</c:v>
                </c:pt>
                <c:pt idx="1280">
                  <c:v>hsv_h_variancehsv_s_varianceyuv_v_751</c:v>
                </c:pt>
                <c:pt idx="1281">
                  <c:v>hsv_h_variancehsv_s_variancexyz_x_mean1</c:v>
                </c:pt>
                <c:pt idx="1282">
                  <c:v>hsv_h_variancehsv_s_variancexyz_x_median1</c:v>
                </c:pt>
                <c:pt idx="1283">
                  <c:v>hsv_h_variancehsv_s_variancexyz_x_variance1</c:v>
                </c:pt>
                <c:pt idx="1284">
                  <c:v>hsv_h_variancehsv_s_variancexyz_x_std_dev1</c:v>
                </c:pt>
                <c:pt idx="1285">
                  <c:v>hsv_h_variancehsv_s_variancexyz_x_251</c:v>
                </c:pt>
                <c:pt idx="1286">
                  <c:v>hsv_h_variancehsv_s_variancexyz_x_751</c:v>
                </c:pt>
                <c:pt idx="1287">
                  <c:v>hsv_h_variancehsv_s_variancexyz_y_mean1</c:v>
                </c:pt>
                <c:pt idx="1288">
                  <c:v>hsv_h_variancehsv_s_variancexyz_y_median1</c:v>
                </c:pt>
                <c:pt idx="1289">
                  <c:v>hsv_h_variancehsv_s_variancexyz_y_variance1</c:v>
                </c:pt>
                <c:pt idx="1290">
                  <c:v>hsv_h_variancehsv_s_variancexyz_y_std_dev1</c:v>
                </c:pt>
                <c:pt idx="1291">
                  <c:v>hsv_h_variancehsv_s_variancexyz_y_251</c:v>
                </c:pt>
                <c:pt idx="1292">
                  <c:v>hsv_h_variancehsv_s_variancexyz_y_751</c:v>
                </c:pt>
                <c:pt idx="1293">
                  <c:v>hsv_h_variancehsv_s_variancexyz_z_mean1</c:v>
                </c:pt>
                <c:pt idx="1294">
                  <c:v>hsv_h_variancehsv_s_variancexyz_z_median1</c:v>
                </c:pt>
                <c:pt idx="1295">
                  <c:v>hsv_h_variancehsv_s_variancexyz_z_variance1</c:v>
                </c:pt>
                <c:pt idx="1296">
                  <c:v>hsv_h_variancehsv_s_variancexyz_z_std_dev1</c:v>
                </c:pt>
                <c:pt idx="1297">
                  <c:v>hsv_h_variancehsv_s_variancexyz_z_251</c:v>
                </c:pt>
                <c:pt idx="1298">
                  <c:v>hsv_h_variancehsv_s_variancexyz_z_751</c:v>
                </c:pt>
                <c:pt idx="1299">
                  <c:v>hsv_h_variancehsv_s_std_devhsv_s_251</c:v>
                </c:pt>
                <c:pt idx="1300">
                  <c:v>hsv_h_variancehsv_s_std_devhsv_v_mean1</c:v>
                </c:pt>
                <c:pt idx="1301">
                  <c:v>hsv_h_variancehsv_s_std_devhsv_v_median1</c:v>
                </c:pt>
                <c:pt idx="1302">
                  <c:v>hsv_h_variancehsv_s_std_devhsv_v_variance1</c:v>
                </c:pt>
                <c:pt idx="1303">
                  <c:v>hsv_h_variancehsv_s_std_devhsv_v_std_dev1</c:v>
                </c:pt>
                <c:pt idx="1304">
                  <c:v>hsv_h_variancehsv_s_std_devhsv_v_251</c:v>
                </c:pt>
                <c:pt idx="1305">
                  <c:v>hsv_h_variancehsv_s_std_devhsv_v_751</c:v>
                </c:pt>
                <c:pt idx="1306">
                  <c:v>hsv_h_variancehsv_s_std_devyuv_y_mean1</c:v>
                </c:pt>
                <c:pt idx="1307">
                  <c:v>hsv_h_variancehsv_s_std_devyuv_y_median1</c:v>
                </c:pt>
                <c:pt idx="1308">
                  <c:v>hsv_h_variancehsv_s_std_devyuv_y_variance1</c:v>
                </c:pt>
                <c:pt idx="1309">
                  <c:v>hsv_h_variancehsv_s_std_devyuv_y_std_dev1</c:v>
                </c:pt>
                <c:pt idx="1310">
                  <c:v>hsv_h_variancehsv_s_std_devyuv_y_251</c:v>
                </c:pt>
                <c:pt idx="1311">
                  <c:v>hsv_h_variancehsv_s_std_devyuv_y_751</c:v>
                </c:pt>
                <c:pt idx="1312">
                  <c:v>hsv_h_variancehsv_s_std_devyuv_u_mean1</c:v>
                </c:pt>
                <c:pt idx="1313">
                  <c:v>hsv_h_variancehsv_s_std_devyuv_u_median1</c:v>
                </c:pt>
                <c:pt idx="1314">
                  <c:v>hsv_h_variancehsv_s_std_devyuv_u_variance1</c:v>
                </c:pt>
                <c:pt idx="1315">
                  <c:v>hsv_h_variancehsv_s_std_devyuv_u_std_dev1</c:v>
                </c:pt>
                <c:pt idx="1316">
                  <c:v>hsv_h_variancehsv_s_std_devyuv_u_251</c:v>
                </c:pt>
                <c:pt idx="1317">
                  <c:v>hsv_h_variancehsv_s_std_devyuv_u_751</c:v>
                </c:pt>
                <c:pt idx="1318">
                  <c:v>hsv_h_variancehsv_s_std_devyuv_v_mean1</c:v>
                </c:pt>
                <c:pt idx="1319">
                  <c:v>hsv_h_variancehsv_s_std_devyuv_v_median1</c:v>
                </c:pt>
                <c:pt idx="1320">
                  <c:v>hsv_h_variancehsv_s_std_devyuv_v_variance1</c:v>
                </c:pt>
                <c:pt idx="1321">
                  <c:v>hsv_h_variancehsv_s_std_devyuv_v_std_dev1</c:v>
                </c:pt>
                <c:pt idx="1322">
                  <c:v>hsv_h_variancehsv_s_std_devyuv_v_251</c:v>
                </c:pt>
                <c:pt idx="1323">
                  <c:v>hsv_h_variancehsv_s_std_devyuv_v_751</c:v>
                </c:pt>
                <c:pt idx="1324">
                  <c:v>hsv_h_variancehsv_s_std_devxyz_x_mean1</c:v>
                </c:pt>
                <c:pt idx="1325">
                  <c:v>hsv_h_variancehsv_s_std_devxyz_x_median1</c:v>
                </c:pt>
                <c:pt idx="1326">
                  <c:v>hsv_h_variancehsv_s_std_devxyz_x_variance1</c:v>
                </c:pt>
                <c:pt idx="1327">
                  <c:v>hsv_h_variancehsv_s_std_devxyz_x_std_dev1</c:v>
                </c:pt>
                <c:pt idx="1328">
                  <c:v>hsv_h_variancehsv_s_std_devxyz_x_251</c:v>
                </c:pt>
                <c:pt idx="1329">
                  <c:v>hsv_h_variancehsv_s_std_devxyz_x_751</c:v>
                </c:pt>
                <c:pt idx="1330">
                  <c:v>hsv_h_variancehsv_s_std_devxyz_y_mean1</c:v>
                </c:pt>
                <c:pt idx="1331">
                  <c:v>hsv_h_variancehsv_s_std_devxyz_y_median1</c:v>
                </c:pt>
                <c:pt idx="1332">
                  <c:v>hsv_h_variancehsv_s_std_devxyz_y_variance1</c:v>
                </c:pt>
                <c:pt idx="1333">
                  <c:v>hsv_h_variancehsv_s_std_devxyz_y_std_dev1</c:v>
                </c:pt>
                <c:pt idx="1334">
                  <c:v>hsv_h_variancehsv_s_std_devxyz_y_251</c:v>
                </c:pt>
                <c:pt idx="1335">
                  <c:v>hsv_h_variancehsv_s_std_devxyz_y_751</c:v>
                </c:pt>
                <c:pt idx="1336">
                  <c:v>hsv_h_variancehsv_s_std_devxyz_z_mean1</c:v>
                </c:pt>
                <c:pt idx="1337">
                  <c:v>hsv_h_variancehsv_s_std_devxyz_z_median1</c:v>
                </c:pt>
                <c:pt idx="1338">
                  <c:v>hsv_h_variancehsv_s_std_devxyz_z_variance1</c:v>
                </c:pt>
                <c:pt idx="1339">
                  <c:v>hsv_h_variancehsv_s_std_devxyz_z_std_dev1</c:v>
                </c:pt>
                <c:pt idx="1340">
                  <c:v>hsv_h_variancehsv_s_std_devxyz_z_251</c:v>
                </c:pt>
                <c:pt idx="1341">
                  <c:v>hsv_h_variancehsv_s_std_devxyz_z_751</c:v>
                </c:pt>
                <c:pt idx="1342">
                  <c:v>hsv_h_variancehsv_s_25hsv_v_mean1</c:v>
                </c:pt>
                <c:pt idx="1343">
                  <c:v>hsv_h_variancehsv_s_25hsv_v_mean2</c:v>
                </c:pt>
                <c:pt idx="1344">
                  <c:v>hsv_h_variancehsv_s_25hsv_v_median1</c:v>
                </c:pt>
                <c:pt idx="1345">
                  <c:v>hsv_h_variancehsv_s_25hsv_v_variance1</c:v>
                </c:pt>
                <c:pt idx="1346">
                  <c:v>hsv_h_variancehsv_s_25hsv_v_variance2</c:v>
                </c:pt>
                <c:pt idx="1347">
                  <c:v>hsv_h_variancehsv_s_25hsv_v_std_dev1</c:v>
                </c:pt>
                <c:pt idx="1348">
                  <c:v>hsv_h_variancehsv_s_25hsv_v_std_dev2</c:v>
                </c:pt>
                <c:pt idx="1349">
                  <c:v>hsv_h_variancehsv_s_25hsv_v_251</c:v>
                </c:pt>
                <c:pt idx="1350">
                  <c:v>hsv_h_variancehsv_s_25hsv_v_252</c:v>
                </c:pt>
                <c:pt idx="1351">
                  <c:v>hsv_h_variancehsv_s_25hsv_v_751</c:v>
                </c:pt>
                <c:pt idx="1352">
                  <c:v>hsv_h_variancehsv_s_25hsv_v_752</c:v>
                </c:pt>
                <c:pt idx="1353">
                  <c:v>hsv_h_variancehsv_s_25yuv_y_mean1</c:v>
                </c:pt>
                <c:pt idx="1354">
                  <c:v>hsv_h_variancehsv_s_25yuv_y_mean2</c:v>
                </c:pt>
                <c:pt idx="1355">
                  <c:v>hsv_h_variancehsv_s_25yuv_y_median1</c:v>
                </c:pt>
                <c:pt idx="1356">
                  <c:v>hsv_h_variancehsv_s_25yuv_y_median2</c:v>
                </c:pt>
                <c:pt idx="1357">
                  <c:v>hsv_h_variancehsv_s_25yuv_y_variance1</c:v>
                </c:pt>
                <c:pt idx="1358">
                  <c:v>hsv_h_variancehsv_s_25yuv_y_std_dev1</c:v>
                </c:pt>
                <c:pt idx="1359">
                  <c:v>hsv_h_variancehsv_s_25yuv_y_251</c:v>
                </c:pt>
                <c:pt idx="1360">
                  <c:v>hsv_h_variancehsv_s_25yuv_y_252</c:v>
                </c:pt>
                <c:pt idx="1361">
                  <c:v>hsv_h_variancehsv_s_25yuv_y_751</c:v>
                </c:pt>
                <c:pt idx="1362">
                  <c:v>hsv_h_variancehsv_s_25yuv_y_752</c:v>
                </c:pt>
                <c:pt idx="1363">
                  <c:v>hsv_h_variancehsv_s_25yuv_u_mean1</c:v>
                </c:pt>
                <c:pt idx="1364">
                  <c:v>hsv_h_variancehsv_s_25yuv_u_median1</c:v>
                </c:pt>
                <c:pt idx="1365">
                  <c:v>hsv_h_variancehsv_s_25yuv_u_median2</c:v>
                </c:pt>
                <c:pt idx="1366">
                  <c:v>hsv_h_variancehsv_s_25yuv_u_variance1</c:v>
                </c:pt>
                <c:pt idx="1367">
                  <c:v>hsv_h_variancehsv_s_25yuv_u_variance2</c:v>
                </c:pt>
                <c:pt idx="1368">
                  <c:v>hsv_h_variancehsv_s_25yuv_u_std_dev1</c:v>
                </c:pt>
                <c:pt idx="1369">
                  <c:v>hsv_h_variancehsv_s_25yuv_u_std_dev2</c:v>
                </c:pt>
                <c:pt idx="1370">
                  <c:v>hsv_h_variancehsv_s_25yuv_u_251</c:v>
                </c:pt>
                <c:pt idx="1371">
                  <c:v>hsv_h_variancehsv_s_25yuv_u_252</c:v>
                </c:pt>
                <c:pt idx="1372">
                  <c:v>hsv_h_variancehsv_s_25yuv_u_751</c:v>
                </c:pt>
                <c:pt idx="1373">
                  <c:v>hsv_h_variancehsv_s_25yuv_u_752</c:v>
                </c:pt>
                <c:pt idx="1374">
                  <c:v>hsv_h_variancehsv_s_25yuv_v_mean1</c:v>
                </c:pt>
                <c:pt idx="1375">
                  <c:v>hsv_h_variancehsv_s_25yuv_v_median1</c:v>
                </c:pt>
                <c:pt idx="1376">
                  <c:v>hsv_h_variancehsv_s_25yuv_v_median2</c:v>
                </c:pt>
                <c:pt idx="1377">
                  <c:v>hsv_h_variancehsv_s_25yuv_v_variance1</c:v>
                </c:pt>
                <c:pt idx="1378">
                  <c:v>hsv_h_variancehsv_s_25yuv_v_std_dev1</c:v>
                </c:pt>
                <c:pt idx="1379">
                  <c:v>hsv_h_variancehsv_s_25yuv_v_251</c:v>
                </c:pt>
                <c:pt idx="1380">
                  <c:v>hsv_h_variancehsv_s_25yuv_v_252</c:v>
                </c:pt>
                <c:pt idx="1381">
                  <c:v>hsv_h_variancehsv_s_25yuv_v_751</c:v>
                </c:pt>
                <c:pt idx="1382">
                  <c:v>hsv_h_variancehsv_s_25xyz_x_mean1</c:v>
                </c:pt>
                <c:pt idx="1383">
                  <c:v>hsv_h_variancehsv_s_25xyz_x_mean2</c:v>
                </c:pt>
                <c:pt idx="1384">
                  <c:v>hsv_h_variancehsv_s_25xyz_x_median1</c:v>
                </c:pt>
                <c:pt idx="1385">
                  <c:v>hsv_h_variancehsv_s_25xyz_x_median2</c:v>
                </c:pt>
                <c:pt idx="1386">
                  <c:v>hsv_h_variancehsv_s_25xyz_x_variance1</c:v>
                </c:pt>
                <c:pt idx="1387">
                  <c:v>hsv_h_variancehsv_s_25xyz_x_std_dev1</c:v>
                </c:pt>
                <c:pt idx="1388">
                  <c:v>hsv_h_variancehsv_s_25xyz_x_251</c:v>
                </c:pt>
                <c:pt idx="1389">
                  <c:v>hsv_h_variancehsv_s_25xyz_x_252</c:v>
                </c:pt>
                <c:pt idx="1390">
                  <c:v>hsv_h_variancehsv_s_25xyz_x_751</c:v>
                </c:pt>
                <c:pt idx="1391">
                  <c:v>hsv_h_variancehsv_s_25xyz_x_752</c:v>
                </c:pt>
                <c:pt idx="1392">
                  <c:v>hsv_h_variancehsv_s_25xyz_y_mean1</c:v>
                </c:pt>
                <c:pt idx="1393">
                  <c:v>hsv_h_variancehsv_s_25xyz_y_mean2</c:v>
                </c:pt>
                <c:pt idx="1394">
                  <c:v>hsv_h_variancehsv_s_25xyz_y_median1</c:v>
                </c:pt>
                <c:pt idx="1395">
                  <c:v>hsv_h_variancehsv_s_25xyz_y_median2</c:v>
                </c:pt>
                <c:pt idx="1396">
                  <c:v>hsv_h_variancehsv_s_25xyz_y_variance1</c:v>
                </c:pt>
                <c:pt idx="1397">
                  <c:v>hsv_h_variancehsv_s_25xyz_y_std_dev1</c:v>
                </c:pt>
                <c:pt idx="1398">
                  <c:v>hsv_h_variancehsv_s_25xyz_y_251</c:v>
                </c:pt>
                <c:pt idx="1399">
                  <c:v>hsv_h_variancehsv_s_25xyz_y_252</c:v>
                </c:pt>
                <c:pt idx="1400">
                  <c:v>hsv_h_variancehsv_s_25xyz_y_751</c:v>
                </c:pt>
                <c:pt idx="1401">
                  <c:v>hsv_h_variancehsv_s_25xyz_y_752</c:v>
                </c:pt>
                <c:pt idx="1402">
                  <c:v>hsv_h_variancehsv_s_25xyz_z_mean1</c:v>
                </c:pt>
                <c:pt idx="1403">
                  <c:v>hsv_h_variancehsv_s_25xyz_z_median1</c:v>
                </c:pt>
                <c:pt idx="1404">
                  <c:v>hsv_h_variancehsv_s_25xyz_z_median2</c:v>
                </c:pt>
                <c:pt idx="1405">
                  <c:v>hsv_h_variancehsv_s_25xyz_z_variance1</c:v>
                </c:pt>
                <c:pt idx="1406">
                  <c:v>hsv_h_variancehsv_s_25xyz_z_std_dev1</c:v>
                </c:pt>
                <c:pt idx="1407">
                  <c:v>hsv_h_variancehsv_s_25xyz_z_251</c:v>
                </c:pt>
                <c:pt idx="1408">
                  <c:v>hsv_h_variancehsv_s_25xyz_z_751</c:v>
                </c:pt>
                <c:pt idx="1409">
                  <c:v>hsv_h_variancehsv_s_75hsv_v_mean1</c:v>
                </c:pt>
                <c:pt idx="1410">
                  <c:v>hsv_h_variancehsv_s_75hsv_v_median1</c:v>
                </c:pt>
                <c:pt idx="1411">
                  <c:v>hsv_h_variancehsv_s_75hsv_v_variance1</c:v>
                </c:pt>
                <c:pt idx="1412">
                  <c:v>hsv_h_variancehsv_s_75hsv_v_std_dev1</c:v>
                </c:pt>
                <c:pt idx="1413">
                  <c:v>hsv_h_variancehsv_s_75hsv_v_251</c:v>
                </c:pt>
                <c:pt idx="1414">
                  <c:v>hsv_h_variancehsv_s_75hsv_v_751</c:v>
                </c:pt>
                <c:pt idx="1415">
                  <c:v>hsv_h_variancehsv_s_75yuv_y_mean1</c:v>
                </c:pt>
                <c:pt idx="1416">
                  <c:v>hsv_h_variancehsv_s_75yuv_y_median1</c:v>
                </c:pt>
                <c:pt idx="1417">
                  <c:v>hsv_h_variancehsv_s_75yuv_y_variance1</c:v>
                </c:pt>
                <c:pt idx="1418">
                  <c:v>hsv_h_variancehsv_s_75yuv_y_std_dev1</c:v>
                </c:pt>
                <c:pt idx="1419">
                  <c:v>hsv_h_variancehsv_s_75yuv_y_251</c:v>
                </c:pt>
                <c:pt idx="1420">
                  <c:v>hsv_h_variancehsv_s_75yuv_y_751</c:v>
                </c:pt>
                <c:pt idx="1421">
                  <c:v>hsv_h_variancehsv_s_75yuv_u_mean1</c:v>
                </c:pt>
                <c:pt idx="1422">
                  <c:v>hsv_h_variancehsv_s_75yuv_u_median1</c:v>
                </c:pt>
                <c:pt idx="1423">
                  <c:v>hsv_h_variancehsv_s_75yuv_u_median2</c:v>
                </c:pt>
                <c:pt idx="1424">
                  <c:v>hsv_h_variancehsv_s_75yuv_u_variance1</c:v>
                </c:pt>
                <c:pt idx="1425">
                  <c:v>hsv_h_variancehsv_s_75yuv_u_std_dev1</c:v>
                </c:pt>
                <c:pt idx="1426">
                  <c:v>hsv_h_variancehsv_s_75yuv_u_251</c:v>
                </c:pt>
                <c:pt idx="1427">
                  <c:v>hsv_h_variancehsv_s_75yuv_u_751</c:v>
                </c:pt>
                <c:pt idx="1428">
                  <c:v>hsv_h_variancehsv_s_75yuv_u_752</c:v>
                </c:pt>
                <c:pt idx="1429">
                  <c:v>hsv_h_variancehsv_s_75yuv_v_mean1</c:v>
                </c:pt>
                <c:pt idx="1430">
                  <c:v>hsv_h_variancehsv_s_75yuv_v_median1</c:v>
                </c:pt>
                <c:pt idx="1431">
                  <c:v>hsv_h_variancehsv_s_75yuv_v_median2</c:v>
                </c:pt>
                <c:pt idx="1432">
                  <c:v>hsv_h_variancehsv_s_75yuv_v_variance1</c:v>
                </c:pt>
                <c:pt idx="1433">
                  <c:v>hsv_h_variancehsv_s_75yuv_v_std_dev1</c:v>
                </c:pt>
                <c:pt idx="1434">
                  <c:v>hsv_h_variancehsv_s_75yuv_v_251</c:v>
                </c:pt>
                <c:pt idx="1435">
                  <c:v>hsv_h_variancehsv_s_75yuv_v_252</c:v>
                </c:pt>
                <c:pt idx="1436">
                  <c:v>hsv_h_variancehsv_s_75yuv_v_751</c:v>
                </c:pt>
                <c:pt idx="1437">
                  <c:v>hsv_h_variancehsv_s_75yuv_v_752</c:v>
                </c:pt>
                <c:pt idx="1438">
                  <c:v>hsv_h_variancehsv_s_75xyz_x_mean1</c:v>
                </c:pt>
                <c:pt idx="1439">
                  <c:v>hsv_h_variancehsv_s_75xyz_x_median1</c:v>
                </c:pt>
                <c:pt idx="1440">
                  <c:v>hsv_h_variancehsv_s_75xyz_x_variance1</c:v>
                </c:pt>
                <c:pt idx="1441">
                  <c:v>hsv_h_variancehsv_s_75xyz_x_std_dev1</c:v>
                </c:pt>
                <c:pt idx="1442">
                  <c:v>hsv_h_variancehsv_s_75xyz_x_251</c:v>
                </c:pt>
                <c:pt idx="1443">
                  <c:v>hsv_h_variancehsv_s_75xyz_x_751</c:v>
                </c:pt>
                <c:pt idx="1444">
                  <c:v>hsv_h_variancehsv_s_75xyz_y_mean1</c:v>
                </c:pt>
                <c:pt idx="1445">
                  <c:v>hsv_h_variancehsv_s_75xyz_y_median1</c:v>
                </c:pt>
                <c:pt idx="1446">
                  <c:v>hsv_h_variancehsv_s_75xyz_y_variance1</c:v>
                </c:pt>
                <c:pt idx="1447">
                  <c:v>hsv_h_variancehsv_s_75xyz_y_std_dev1</c:v>
                </c:pt>
                <c:pt idx="1448">
                  <c:v>hsv_h_variancehsv_s_75xyz_y_251</c:v>
                </c:pt>
                <c:pt idx="1449">
                  <c:v>hsv_h_variancehsv_s_75xyz_y_751</c:v>
                </c:pt>
                <c:pt idx="1450">
                  <c:v>hsv_h_variancehsv_s_75xyz_z_mean1</c:v>
                </c:pt>
                <c:pt idx="1451">
                  <c:v>hsv_h_variancehsv_s_75xyz_z_variance1</c:v>
                </c:pt>
                <c:pt idx="1452">
                  <c:v>hsv_h_variancehsv_s_75xyz_z_std_dev1</c:v>
                </c:pt>
                <c:pt idx="1453">
                  <c:v>hsv_h_variancehsv_s_75xyz_z_251</c:v>
                </c:pt>
                <c:pt idx="1454">
                  <c:v>hsv_h_variancehsv_v_meanhsv_v_median1</c:v>
                </c:pt>
                <c:pt idx="1455">
                  <c:v>hsv_h_variancehsv_v_meanhsv_v_variance1</c:v>
                </c:pt>
                <c:pt idx="1456">
                  <c:v>hsv_h_variancehsv_v_meanhsv_v_std_dev1</c:v>
                </c:pt>
                <c:pt idx="1457">
                  <c:v>hsv_h_variancehsv_v_meanhsv_v_251</c:v>
                </c:pt>
                <c:pt idx="1458">
                  <c:v>hsv_h_variancehsv_v_meanhsv_v_751</c:v>
                </c:pt>
                <c:pt idx="1459">
                  <c:v>hsv_h_variancehsv_v_meanyuv_y_mean1</c:v>
                </c:pt>
                <c:pt idx="1460">
                  <c:v>hsv_h_variancehsv_v_meanyuv_y_median1</c:v>
                </c:pt>
                <c:pt idx="1461">
                  <c:v>hsv_h_variancehsv_v_meanyuv_y_median2</c:v>
                </c:pt>
                <c:pt idx="1462">
                  <c:v>hsv_h_variancehsv_v_meanyuv_y_variance1</c:v>
                </c:pt>
                <c:pt idx="1463">
                  <c:v>hsv_h_variancehsv_v_meanyuv_y_variance2</c:v>
                </c:pt>
                <c:pt idx="1464">
                  <c:v>hsv_h_variancehsv_v_meanyuv_y_std_dev1</c:v>
                </c:pt>
                <c:pt idx="1465">
                  <c:v>hsv_h_variancehsv_v_meanyuv_y_std_dev2</c:v>
                </c:pt>
                <c:pt idx="1466">
                  <c:v>hsv_h_variancehsv_v_meanyuv_y_251</c:v>
                </c:pt>
                <c:pt idx="1467">
                  <c:v>hsv_h_variancehsv_v_meanyuv_y_751</c:v>
                </c:pt>
                <c:pt idx="1468">
                  <c:v>hsv_h_variancehsv_v_meanyuv_u_mean1</c:v>
                </c:pt>
                <c:pt idx="1469">
                  <c:v>hsv_h_variancehsv_v_meanyuv_u_mean2</c:v>
                </c:pt>
                <c:pt idx="1470">
                  <c:v>hsv_h_variancehsv_v_meanyuv_u_median1</c:v>
                </c:pt>
                <c:pt idx="1471">
                  <c:v>hsv_h_variancehsv_v_meanyuv_u_median2</c:v>
                </c:pt>
                <c:pt idx="1472">
                  <c:v>hsv_h_variancehsv_v_meanyuv_u_variance1</c:v>
                </c:pt>
                <c:pt idx="1473">
                  <c:v>hsv_h_variancehsv_v_meanyuv_u_variance2</c:v>
                </c:pt>
                <c:pt idx="1474">
                  <c:v>hsv_h_variancehsv_v_meanyuv_u_std_dev1</c:v>
                </c:pt>
                <c:pt idx="1475">
                  <c:v>hsv_h_variancehsv_v_meanyuv_u_std_dev2</c:v>
                </c:pt>
                <c:pt idx="1476">
                  <c:v>hsv_h_variancehsv_v_meanyuv_u_251</c:v>
                </c:pt>
                <c:pt idx="1477">
                  <c:v>hsv_h_variancehsv_v_meanyuv_u_252</c:v>
                </c:pt>
                <c:pt idx="1478">
                  <c:v>hsv_h_variancehsv_v_meanyuv_u_751</c:v>
                </c:pt>
                <c:pt idx="1479">
                  <c:v>hsv_h_variancehsv_v_meanyuv_u_752</c:v>
                </c:pt>
                <c:pt idx="1480">
                  <c:v>hsv_h_variancehsv_v_meanyuv_v_mean1</c:v>
                </c:pt>
                <c:pt idx="1481">
                  <c:v>hsv_h_variancehsv_v_meanyuv_v_mean2</c:v>
                </c:pt>
                <c:pt idx="1482">
                  <c:v>hsv_h_variancehsv_v_meanyuv_v_median1</c:v>
                </c:pt>
                <c:pt idx="1483">
                  <c:v>hsv_h_variancehsv_v_meanyuv_v_median2</c:v>
                </c:pt>
                <c:pt idx="1484">
                  <c:v>hsv_h_variancehsv_v_meanyuv_v_variance1</c:v>
                </c:pt>
                <c:pt idx="1485">
                  <c:v>hsv_h_variancehsv_v_meanyuv_v_variance2</c:v>
                </c:pt>
                <c:pt idx="1486">
                  <c:v>hsv_h_variancehsv_v_meanyuv_v_std_dev1</c:v>
                </c:pt>
                <c:pt idx="1487">
                  <c:v>hsv_h_variancehsv_v_meanyuv_v_std_dev2</c:v>
                </c:pt>
                <c:pt idx="1488">
                  <c:v>hsv_h_variancehsv_v_meanyuv_v_251</c:v>
                </c:pt>
                <c:pt idx="1489">
                  <c:v>hsv_h_variancehsv_v_meanyuv_v_252</c:v>
                </c:pt>
                <c:pt idx="1490">
                  <c:v>hsv_h_variancehsv_v_meanyuv_v_751</c:v>
                </c:pt>
                <c:pt idx="1491">
                  <c:v>hsv_h_variancehsv_v_meanyuv_v_752</c:v>
                </c:pt>
                <c:pt idx="1492">
                  <c:v>hsv_h_variancehsv_v_meanxyz_x_mean1</c:v>
                </c:pt>
                <c:pt idx="1493">
                  <c:v>hsv_h_variancehsv_v_meanxyz_x_median1</c:v>
                </c:pt>
                <c:pt idx="1494">
                  <c:v>hsv_h_variancehsv_v_meanxyz_x_median2</c:v>
                </c:pt>
                <c:pt idx="1495">
                  <c:v>hsv_h_variancehsv_v_meanxyz_x_variance1</c:v>
                </c:pt>
                <c:pt idx="1496">
                  <c:v>hsv_h_variancehsv_v_meanxyz_x_std_dev1</c:v>
                </c:pt>
                <c:pt idx="1497">
                  <c:v>hsv_h_variancehsv_v_meanxyz_x_std_dev2</c:v>
                </c:pt>
                <c:pt idx="1498">
                  <c:v>hsv_h_variancehsv_v_meanxyz_x_251</c:v>
                </c:pt>
                <c:pt idx="1499">
                  <c:v>hsv_h_variancehsv_v_meanxyz_x_751</c:v>
                </c:pt>
                <c:pt idx="1500">
                  <c:v>hsv_h_variancehsv_v_meanxyz_y_mean1</c:v>
                </c:pt>
                <c:pt idx="1501">
                  <c:v>hsv_h_variancehsv_v_meanxyz_y_median1</c:v>
                </c:pt>
                <c:pt idx="1502">
                  <c:v>hsv_h_variancehsv_v_meanxyz_y_median2</c:v>
                </c:pt>
                <c:pt idx="1503">
                  <c:v>hsv_h_variancehsv_v_meanxyz_y_variance1</c:v>
                </c:pt>
                <c:pt idx="1504">
                  <c:v>hsv_h_variancehsv_v_meanxyz_y_variance2</c:v>
                </c:pt>
                <c:pt idx="1505">
                  <c:v>hsv_h_variancehsv_v_meanxyz_y_std_dev1</c:v>
                </c:pt>
                <c:pt idx="1506">
                  <c:v>hsv_h_variancehsv_v_meanxyz_y_std_dev2</c:v>
                </c:pt>
                <c:pt idx="1507">
                  <c:v>hsv_h_variancehsv_v_meanxyz_y_251</c:v>
                </c:pt>
                <c:pt idx="1508">
                  <c:v>hsv_h_variancehsv_v_meanxyz_y_751</c:v>
                </c:pt>
                <c:pt idx="1509">
                  <c:v>hsv_h_variancehsv_v_meanxyz_z_mean1</c:v>
                </c:pt>
                <c:pt idx="1510">
                  <c:v>hsv_h_variancehsv_v_meanxyz_z_median1</c:v>
                </c:pt>
                <c:pt idx="1511">
                  <c:v>hsv_h_variancehsv_v_meanxyz_z_variance1</c:v>
                </c:pt>
                <c:pt idx="1512">
                  <c:v>hsv_h_variancehsv_v_meanxyz_z_std_dev1</c:v>
                </c:pt>
                <c:pt idx="1513">
                  <c:v>hsv_h_variancehsv_v_meanxyz_z_251</c:v>
                </c:pt>
                <c:pt idx="1514">
                  <c:v>hsv_h_variancehsv_v_meanxyz_z_751</c:v>
                </c:pt>
                <c:pt idx="1515">
                  <c:v>hsv_h_variancehsv_v_medianhsv_v_variance1</c:v>
                </c:pt>
                <c:pt idx="1516">
                  <c:v>hsv_h_variancehsv_v_medianhsv_v_std_dev1</c:v>
                </c:pt>
                <c:pt idx="1517">
                  <c:v>hsv_h_variancehsv_v_medianhsv_v_251</c:v>
                </c:pt>
                <c:pt idx="1518">
                  <c:v>hsv_h_variancehsv_v_medianhsv_v_751</c:v>
                </c:pt>
                <c:pt idx="1519">
                  <c:v>hsv_h_variancehsv_v_medianyuv_y_mean1</c:v>
                </c:pt>
                <c:pt idx="1520">
                  <c:v>hsv_h_variancehsv_v_medianyuv_y_median1</c:v>
                </c:pt>
                <c:pt idx="1521">
                  <c:v>hsv_h_variancehsv_v_medianyuv_y_variance1</c:v>
                </c:pt>
                <c:pt idx="1522">
                  <c:v>hsv_h_variancehsv_v_medianyuv_y_variance2</c:v>
                </c:pt>
                <c:pt idx="1523">
                  <c:v>hsv_h_variancehsv_v_medianyuv_y_std_dev1</c:v>
                </c:pt>
                <c:pt idx="1524">
                  <c:v>hsv_h_variancehsv_v_medianyuv_y_std_dev2</c:v>
                </c:pt>
                <c:pt idx="1525">
                  <c:v>hsv_h_variancehsv_v_medianyuv_y_251</c:v>
                </c:pt>
                <c:pt idx="1526">
                  <c:v>hsv_h_variancehsv_v_medianyuv_y_751</c:v>
                </c:pt>
                <c:pt idx="1527">
                  <c:v>hsv_h_variancehsv_v_medianyuv_u_mean1</c:v>
                </c:pt>
                <c:pt idx="1528">
                  <c:v>hsv_h_variancehsv_v_medianyuv_u_mean2</c:v>
                </c:pt>
                <c:pt idx="1529">
                  <c:v>hsv_h_variancehsv_v_medianyuv_u_median1</c:v>
                </c:pt>
                <c:pt idx="1530">
                  <c:v>hsv_h_variancehsv_v_medianyuv_u_median2</c:v>
                </c:pt>
                <c:pt idx="1531">
                  <c:v>hsv_h_variancehsv_v_medianyuv_u_variance1</c:v>
                </c:pt>
                <c:pt idx="1532">
                  <c:v>hsv_h_variancehsv_v_medianyuv_u_variance2</c:v>
                </c:pt>
                <c:pt idx="1533">
                  <c:v>hsv_h_variancehsv_v_medianyuv_u_std_dev1</c:v>
                </c:pt>
                <c:pt idx="1534">
                  <c:v>hsv_h_variancehsv_v_medianyuv_u_std_dev2</c:v>
                </c:pt>
                <c:pt idx="1535">
                  <c:v>hsv_h_variancehsv_v_medianyuv_u_251</c:v>
                </c:pt>
                <c:pt idx="1536">
                  <c:v>hsv_h_variancehsv_v_medianyuv_u_252</c:v>
                </c:pt>
                <c:pt idx="1537">
                  <c:v>hsv_h_variancehsv_v_medianyuv_u_751</c:v>
                </c:pt>
                <c:pt idx="1538">
                  <c:v>hsv_h_variancehsv_v_medianyuv_u_752</c:v>
                </c:pt>
                <c:pt idx="1539">
                  <c:v>hsv_h_variancehsv_v_medianyuv_v_mean1</c:v>
                </c:pt>
                <c:pt idx="1540">
                  <c:v>hsv_h_variancehsv_v_medianyuv_v_mean2</c:v>
                </c:pt>
                <c:pt idx="1541">
                  <c:v>hsv_h_variancehsv_v_medianyuv_v_median1</c:v>
                </c:pt>
                <c:pt idx="1542">
                  <c:v>hsv_h_variancehsv_v_medianyuv_v_median2</c:v>
                </c:pt>
                <c:pt idx="1543">
                  <c:v>hsv_h_variancehsv_v_medianyuv_v_variance1</c:v>
                </c:pt>
                <c:pt idx="1544">
                  <c:v>hsv_h_variancehsv_v_medianyuv_v_variance2</c:v>
                </c:pt>
                <c:pt idx="1545">
                  <c:v>hsv_h_variancehsv_v_medianyuv_v_std_dev1</c:v>
                </c:pt>
                <c:pt idx="1546">
                  <c:v>hsv_h_variancehsv_v_medianyuv_v_std_dev2</c:v>
                </c:pt>
                <c:pt idx="1547">
                  <c:v>hsv_h_variancehsv_v_medianyuv_v_251</c:v>
                </c:pt>
                <c:pt idx="1548">
                  <c:v>hsv_h_variancehsv_v_medianyuv_v_252</c:v>
                </c:pt>
                <c:pt idx="1549">
                  <c:v>hsv_h_variancehsv_v_medianyuv_v_751</c:v>
                </c:pt>
                <c:pt idx="1550">
                  <c:v>hsv_h_variancehsv_v_medianyuv_v_752</c:v>
                </c:pt>
                <c:pt idx="1551">
                  <c:v>hsv_h_variancehsv_v_medianxyz_x_mean1</c:v>
                </c:pt>
                <c:pt idx="1552">
                  <c:v>hsv_h_variancehsv_v_medianxyz_x_median1</c:v>
                </c:pt>
                <c:pt idx="1553">
                  <c:v>hsv_h_variancehsv_v_medianxyz_x_variance1</c:v>
                </c:pt>
                <c:pt idx="1554">
                  <c:v>hsv_h_variancehsv_v_medianxyz_x_variance2</c:v>
                </c:pt>
                <c:pt idx="1555">
                  <c:v>hsv_h_variancehsv_v_medianxyz_x_std_dev1</c:v>
                </c:pt>
                <c:pt idx="1556">
                  <c:v>hsv_h_variancehsv_v_medianxyz_x_std_dev2</c:v>
                </c:pt>
                <c:pt idx="1557">
                  <c:v>hsv_h_variancehsv_v_medianxyz_x_251</c:v>
                </c:pt>
                <c:pt idx="1558">
                  <c:v>hsv_h_variancehsv_v_medianxyz_x_751</c:v>
                </c:pt>
                <c:pt idx="1559">
                  <c:v>hsv_h_variancehsv_v_medianxyz_y_mean1</c:v>
                </c:pt>
                <c:pt idx="1560">
                  <c:v>hsv_h_variancehsv_v_medianxyz_y_median1</c:v>
                </c:pt>
                <c:pt idx="1561">
                  <c:v>hsv_h_variancehsv_v_medianxyz_y_variance1</c:v>
                </c:pt>
                <c:pt idx="1562">
                  <c:v>hsv_h_variancehsv_v_medianxyz_y_variance2</c:v>
                </c:pt>
                <c:pt idx="1563">
                  <c:v>hsv_h_variancehsv_v_medianxyz_y_std_dev1</c:v>
                </c:pt>
                <c:pt idx="1564">
                  <c:v>hsv_h_variancehsv_v_medianxyz_y_std_dev2</c:v>
                </c:pt>
                <c:pt idx="1565">
                  <c:v>hsv_h_variancehsv_v_medianxyz_y_251</c:v>
                </c:pt>
                <c:pt idx="1566">
                  <c:v>hsv_h_variancehsv_v_medianxyz_y_751</c:v>
                </c:pt>
                <c:pt idx="1567">
                  <c:v>hsv_h_variancehsv_v_medianxyz_z_mean1</c:v>
                </c:pt>
                <c:pt idx="1568">
                  <c:v>hsv_h_variancehsv_v_medianxyz_z_median1</c:v>
                </c:pt>
                <c:pt idx="1569">
                  <c:v>hsv_h_variancehsv_v_medianxyz_z_variance1</c:v>
                </c:pt>
                <c:pt idx="1570">
                  <c:v>hsv_h_variancehsv_v_medianxyz_z_std_dev1</c:v>
                </c:pt>
                <c:pt idx="1571">
                  <c:v>hsv_h_variancehsv_v_medianxyz_z_251</c:v>
                </c:pt>
                <c:pt idx="1572">
                  <c:v>hsv_h_variancehsv_v_medianxyz_z_751</c:v>
                </c:pt>
                <c:pt idx="1573">
                  <c:v>hsv_h_variancehsv_v_variancehsv_v_251</c:v>
                </c:pt>
                <c:pt idx="1574">
                  <c:v>hsv_h_variancehsv_v_variancehsv_v_751</c:v>
                </c:pt>
                <c:pt idx="1575">
                  <c:v>hsv_h_variancehsv_v_varianceyuv_y_mean1</c:v>
                </c:pt>
                <c:pt idx="1576">
                  <c:v>hsv_h_variancehsv_v_varianceyuv_y_median1</c:v>
                </c:pt>
                <c:pt idx="1577">
                  <c:v>hsv_h_variancehsv_v_varianceyuv_y_variance1</c:v>
                </c:pt>
                <c:pt idx="1578">
                  <c:v>hsv_h_variancehsv_v_varianceyuv_y_std_dev1</c:v>
                </c:pt>
                <c:pt idx="1579">
                  <c:v>hsv_h_variancehsv_v_varianceyuv_y_251</c:v>
                </c:pt>
                <c:pt idx="1580">
                  <c:v>hsv_h_variancehsv_v_varianceyuv_y_751</c:v>
                </c:pt>
                <c:pt idx="1581">
                  <c:v>hsv_h_variancehsv_v_varianceyuv_u_mean1</c:v>
                </c:pt>
                <c:pt idx="1582">
                  <c:v>hsv_h_variancehsv_v_varianceyuv_u_median1</c:v>
                </c:pt>
                <c:pt idx="1583">
                  <c:v>hsv_h_variancehsv_v_varianceyuv_u_median2</c:v>
                </c:pt>
                <c:pt idx="1584">
                  <c:v>hsv_h_variancehsv_v_varianceyuv_u_variance1</c:v>
                </c:pt>
                <c:pt idx="1585">
                  <c:v>hsv_h_variancehsv_v_varianceyuv_u_std_dev1</c:v>
                </c:pt>
                <c:pt idx="1586">
                  <c:v>hsv_h_variancehsv_v_varianceyuv_u_251</c:v>
                </c:pt>
                <c:pt idx="1587">
                  <c:v>hsv_h_variancehsv_v_varianceyuv_u_252</c:v>
                </c:pt>
                <c:pt idx="1588">
                  <c:v>hsv_h_variancehsv_v_varianceyuv_u_751</c:v>
                </c:pt>
                <c:pt idx="1589">
                  <c:v>hsv_h_variancehsv_v_varianceyuv_u_752</c:v>
                </c:pt>
                <c:pt idx="1590">
                  <c:v>hsv_h_variancehsv_v_varianceyuv_v_mean1</c:v>
                </c:pt>
                <c:pt idx="1591">
                  <c:v>hsv_h_variancehsv_v_varianceyuv_v_median1</c:v>
                </c:pt>
                <c:pt idx="1592">
                  <c:v>hsv_h_variancehsv_v_varianceyuv_v_median2</c:v>
                </c:pt>
                <c:pt idx="1593">
                  <c:v>hsv_h_variancehsv_v_varianceyuv_v_variance1</c:v>
                </c:pt>
                <c:pt idx="1594">
                  <c:v>hsv_h_variancehsv_v_varianceyuv_v_std_dev1</c:v>
                </c:pt>
                <c:pt idx="1595">
                  <c:v>hsv_h_variancehsv_v_varianceyuv_v_251</c:v>
                </c:pt>
                <c:pt idx="1596">
                  <c:v>hsv_h_variancehsv_v_varianceyuv_v_252</c:v>
                </c:pt>
                <c:pt idx="1597">
                  <c:v>hsv_h_variancehsv_v_varianceyuv_v_751</c:v>
                </c:pt>
                <c:pt idx="1598">
                  <c:v>hsv_h_variancehsv_v_varianceyuv_v_752</c:v>
                </c:pt>
                <c:pt idx="1599">
                  <c:v>hsv_h_variancehsv_v_variancexyz_x_mean1</c:v>
                </c:pt>
                <c:pt idx="1600">
                  <c:v>hsv_h_variancehsv_v_variancexyz_x_median1</c:v>
                </c:pt>
                <c:pt idx="1601">
                  <c:v>hsv_h_variancehsv_v_variancexyz_x_variance1</c:v>
                </c:pt>
                <c:pt idx="1602">
                  <c:v>hsv_h_variancehsv_v_variancexyz_x_std_dev1</c:v>
                </c:pt>
                <c:pt idx="1603">
                  <c:v>hsv_h_variancehsv_v_variancexyz_x_251</c:v>
                </c:pt>
                <c:pt idx="1604">
                  <c:v>hsv_h_variancehsv_v_variancexyz_x_751</c:v>
                </c:pt>
                <c:pt idx="1605">
                  <c:v>hsv_h_variancehsv_v_variancexyz_y_mean1</c:v>
                </c:pt>
                <c:pt idx="1606">
                  <c:v>hsv_h_variancehsv_v_variancexyz_y_median1</c:v>
                </c:pt>
                <c:pt idx="1607">
                  <c:v>hsv_h_variancehsv_v_variancexyz_y_variance1</c:v>
                </c:pt>
                <c:pt idx="1608">
                  <c:v>hsv_h_variancehsv_v_variancexyz_y_std_dev1</c:v>
                </c:pt>
                <c:pt idx="1609">
                  <c:v>hsv_h_variancehsv_v_variancexyz_y_251</c:v>
                </c:pt>
                <c:pt idx="1610">
                  <c:v>hsv_h_variancehsv_v_variancexyz_y_751</c:v>
                </c:pt>
                <c:pt idx="1611">
                  <c:v>hsv_h_variancehsv_v_variancexyz_z_mean1</c:v>
                </c:pt>
                <c:pt idx="1612">
                  <c:v>hsv_h_variancehsv_v_variancexyz_z_median1</c:v>
                </c:pt>
                <c:pt idx="1613">
                  <c:v>hsv_h_variancehsv_v_variancexyz_z_median2</c:v>
                </c:pt>
                <c:pt idx="1614">
                  <c:v>hsv_h_variancehsv_v_variancexyz_z_variance1</c:v>
                </c:pt>
                <c:pt idx="1615">
                  <c:v>hsv_h_variancehsv_v_variancexyz_z_std_dev1</c:v>
                </c:pt>
                <c:pt idx="1616">
                  <c:v>hsv_h_variancehsv_v_variancexyz_z_251</c:v>
                </c:pt>
                <c:pt idx="1617">
                  <c:v>hsv_h_variancehsv_v_variancexyz_z_751</c:v>
                </c:pt>
                <c:pt idx="1618">
                  <c:v>hsv_h_variancehsv_v_std_devhsv_v_251</c:v>
                </c:pt>
                <c:pt idx="1619">
                  <c:v>hsv_h_variancehsv_v_std_devhsv_v_751</c:v>
                </c:pt>
                <c:pt idx="1620">
                  <c:v>hsv_h_variancehsv_v_std_devyuv_y_mean1</c:v>
                </c:pt>
                <c:pt idx="1621">
                  <c:v>hsv_h_variancehsv_v_std_devyuv_y_median1</c:v>
                </c:pt>
                <c:pt idx="1622">
                  <c:v>hsv_h_variancehsv_v_std_devyuv_y_variance1</c:v>
                </c:pt>
                <c:pt idx="1623">
                  <c:v>hsv_h_variancehsv_v_std_devyuv_y_std_dev1</c:v>
                </c:pt>
                <c:pt idx="1624">
                  <c:v>hsv_h_variancehsv_v_std_devyuv_y_251</c:v>
                </c:pt>
                <c:pt idx="1625">
                  <c:v>hsv_h_variancehsv_v_std_devyuv_y_751</c:v>
                </c:pt>
                <c:pt idx="1626">
                  <c:v>hsv_h_variancehsv_v_std_devyuv_u_mean1</c:v>
                </c:pt>
                <c:pt idx="1627">
                  <c:v>hsv_h_variancehsv_v_std_devyuv_u_median1</c:v>
                </c:pt>
                <c:pt idx="1628">
                  <c:v>hsv_h_variancehsv_v_std_devyuv_u_median2</c:v>
                </c:pt>
                <c:pt idx="1629">
                  <c:v>hsv_h_variancehsv_v_std_devyuv_u_variance1</c:v>
                </c:pt>
                <c:pt idx="1630">
                  <c:v>hsv_h_variancehsv_v_std_devyuv_u_std_dev1</c:v>
                </c:pt>
                <c:pt idx="1631">
                  <c:v>hsv_h_variancehsv_v_std_devyuv_u_251</c:v>
                </c:pt>
                <c:pt idx="1632">
                  <c:v>hsv_h_variancehsv_v_std_devyuv_u_252</c:v>
                </c:pt>
                <c:pt idx="1633">
                  <c:v>hsv_h_variancehsv_v_std_devyuv_u_751</c:v>
                </c:pt>
                <c:pt idx="1634">
                  <c:v>hsv_h_variancehsv_v_std_devyuv_u_752</c:v>
                </c:pt>
                <c:pt idx="1635">
                  <c:v>hsv_h_variancehsv_v_std_devyuv_v_mean1</c:v>
                </c:pt>
                <c:pt idx="1636">
                  <c:v>hsv_h_variancehsv_v_std_devyuv_v_median1</c:v>
                </c:pt>
                <c:pt idx="1637">
                  <c:v>hsv_h_variancehsv_v_std_devyuv_v_median2</c:v>
                </c:pt>
                <c:pt idx="1638">
                  <c:v>hsv_h_variancehsv_v_std_devyuv_v_variance1</c:v>
                </c:pt>
                <c:pt idx="1639">
                  <c:v>hsv_h_variancehsv_v_std_devyuv_v_std_dev1</c:v>
                </c:pt>
                <c:pt idx="1640">
                  <c:v>hsv_h_variancehsv_v_std_devyuv_v_251</c:v>
                </c:pt>
                <c:pt idx="1641">
                  <c:v>hsv_h_variancehsv_v_std_devyuv_v_252</c:v>
                </c:pt>
                <c:pt idx="1642">
                  <c:v>hsv_h_variancehsv_v_std_devyuv_v_751</c:v>
                </c:pt>
                <c:pt idx="1643">
                  <c:v>hsv_h_variancehsv_v_std_devyuv_v_752</c:v>
                </c:pt>
                <c:pt idx="1644">
                  <c:v>hsv_h_variancehsv_v_std_devxyz_x_mean1</c:v>
                </c:pt>
                <c:pt idx="1645">
                  <c:v>hsv_h_variancehsv_v_std_devxyz_x_median1</c:v>
                </c:pt>
                <c:pt idx="1646">
                  <c:v>hsv_h_variancehsv_v_std_devxyz_x_variance1</c:v>
                </c:pt>
                <c:pt idx="1647">
                  <c:v>hsv_h_variancehsv_v_std_devxyz_x_std_dev1</c:v>
                </c:pt>
                <c:pt idx="1648">
                  <c:v>hsv_h_variancehsv_v_std_devxyz_x_251</c:v>
                </c:pt>
                <c:pt idx="1649">
                  <c:v>hsv_h_variancehsv_v_std_devxyz_x_751</c:v>
                </c:pt>
                <c:pt idx="1650">
                  <c:v>hsv_h_variancehsv_v_std_devxyz_y_mean1</c:v>
                </c:pt>
                <c:pt idx="1651">
                  <c:v>hsv_h_variancehsv_v_std_devxyz_y_median1</c:v>
                </c:pt>
                <c:pt idx="1652">
                  <c:v>hsv_h_variancehsv_v_std_devxyz_y_variance1</c:v>
                </c:pt>
                <c:pt idx="1653">
                  <c:v>hsv_h_variancehsv_v_std_devxyz_y_std_dev1</c:v>
                </c:pt>
                <c:pt idx="1654">
                  <c:v>hsv_h_variancehsv_v_std_devxyz_y_251</c:v>
                </c:pt>
                <c:pt idx="1655">
                  <c:v>hsv_h_variancehsv_v_std_devxyz_y_751</c:v>
                </c:pt>
                <c:pt idx="1656">
                  <c:v>hsv_h_variancehsv_v_std_devxyz_z_mean1</c:v>
                </c:pt>
                <c:pt idx="1657">
                  <c:v>hsv_h_variancehsv_v_std_devxyz_z_mean2</c:v>
                </c:pt>
                <c:pt idx="1658">
                  <c:v>hsv_h_variancehsv_v_std_devxyz_z_median1</c:v>
                </c:pt>
                <c:pt idx="1659">
                  <c:v>hsv_h_variancehsv_v_std_devxyz_z_median2</c:v>
                </c:pt>
                <c:pt idx="1660">
                  <c:v>hsv_h_variancehsv_v_std_devxyz_z_variance1</c:v>
                </c:pt>
                <c:pt idx="1661">
                  <c:v>hsv_h_variancehsv_v_std_devxyz_z_std_dev1</c:v>
                </c:pt>
                <c:pt idx="1662">
                  <c:v>hsv_h_variancehsv_v_std_devxyz_z_251</c:v>
                </c:pt>
                <c:pt idx="1663">
                  <c:v>hsv_h_variancehsv_v_std_devxyz_z_751</c:v>
                </c:pt>
                <c:pt idx="1664">
                  <c:v>hsv_h_variancehsv_v_25hsv_v_751</c:v>
                </c:pt>
                <c:pt idx="1665">
                  <c:v>hsv_h_variancehsv_v_25hsv_v_752</c:v>
                </c:pt>
                <c:pt idx="1666">
                  <c:v>hsv_h_variancehsv_v_25yuv_y_mean1</c:v>
                </c:pt>
                <c:pt idx="1667">
                  <c:v>hsv_h_variancehsv_v_25yuv_y_median1</c:v>
                </c:pt>
                <c:pt idx="1668">
                  <c:v>hsv_h_variancehsv_v_25yuv_y_variance1</c:v>
                </c:pt>
                <c:pt idx="1669">
                  <c:v>hsv_h_variancehsv_v_25yuv_y_variance2</c:v>
                </c:pt>
                <c:pt idx="1670">
                  <c:v>hsv_h_variancehsv_v_25yuv_y_std_dev1</c:v>
                </c:pt>
                <c:pt idx="1671">
                  <c:v>hsv_h_variancehsv_v_25yuv_y_std_dev2</c:v>
                </c:pt>
                <c:pt idx="1672">
                  <c:v>hsv_h_variancehsv_v_25yuv_y_251</c:v>
                </c:pt>
                <c:pt idx="1673">
                  <c:v>hsv_h_variancehsv_v_25yuv_y_751</c:v>
                </c:pt>
                <c:pt idx="1674">
                  <c:v>hsv_h_variancehsv_v_25yuv_u_mean1</c:v>
                </c:pt>
                <c:pt idx="1675">
                  <c:v>hsv_h_variancehsv_v_25yuv_u_mean2</c:v>
                </c:pt>
                <c:pt idx="1676">
                  <c:v>hsv_h_variancehsv_v_25yuv_u_median1</c:v>
                </c:pt>
                <c:pt idx="1677">
                  <c:v>hsv_h_variancehsv_v_25yuv_u_median2</c:v>
                </c:pt>
                <c:pt idx="1678">
                  <c:v>hsv_h_variancehsv_v_25yuv_u_variance1</c:v>
                </c:pt>
                <c:pt idx="1679">
                  <c:v>hsv_h_variancehsv_v_25yuv_u_std_dev1</c:v>
                </c:pt>
                <c:pt idx="1680">
                  <c:v>hsv_h_variancehsv_v_25yuv_u_std_dev2</c:v>
                </c:pt>
                <c:pt idx="1681">
                  <c:v>hsv_h_variancehsv_v_25yuv_u_251</c:v>
                </c:pt>
                <c:pt idx="1682">
                  <c:v>hsv_h_variancehsv_v_25yuv_u_252</c:v>
                </c:pt>
                <c:pt idx="1683">
                  <c:v>hsv_h_variancehsv_v_25yuv_u_751</c:v>
                </c:pt>
                <c:pt idx="1684">
                  <c:v>hsv_h_variancehsv_v_25yuv_u_752</c:v>
                </c:pt>
                <c:pt idx="1685">
                  <c:v>hsv_h_variancehsv_v_25yuv_v_mean1</c:v>
                </c:pt>
                <c:pt idx="1686">
                  <c:v>hsv_h_variancehsv_v_25yuv_v_mean2</c:v>
                </c:pt>
                <c:pt idx="1687">
                  <c:v>hsv_h_variancehsv_v_25yuv_v_median1</c:v>
                </c:pt>
                <c:pt idx="1688">
                  <c:v>hsv_h_variancehsv_v_25yuv_v_median2</c:v>
                </c:pt>
                <c:pt idx="1689">
                  <c:v>hsv_h_variancehsv_v_25yuv_v_variance1</c:v>
                </c:pt>
                <c:pt idx="1690">
                  <c:v>hsv_h_variancehsv_v_25yuv_v_variance2</c:v>
                </c:pt>
                <c:pt idx="1691">
                  <c:v>hsv_h_variancehsv_v_25yuv_v_std_dev1</c:v>
                </c:pt>
                <c:pt idx="1692">
                  <c:v>hsv_h_variancehsv_v_25yuv_v_std_dev2</c:v>
                </c:pt>
                <c:pt idx="1693">
                  <c:v>hsv_h_variancehsv_v_25yuv_v_251</c:v>
                </c:pt>
                <c:pt idx="1694">
                  <c:v>hsv_h_variancehsv_v_25yuv_v_252</c:v>
                </c:pt>
                <c:pt idx="1695">
                  <c:v>hsv_h_variancehsv_v_25yuv_v_751</c:v>
                </c:pt>
                <c:pt idx="1696">
                  <c:v>hsv_h_variancehsv_v_25yuv_v_752</c:v>
                </c:pt>
                <c:pt idx="1697">
                  <c:v>hsv_h_variancehsv_v_25xyz_x_mean1</c:v>
                </c:pt>
                <c:pt idx="1698">
                  <c:v>hsv_h_variancehsv_v_25xyz_x_median1</c:v>
                </c:pt>
                <c:pt idx="1699">
                  <c:v>hsv_h_variancehsv_v_25xyz_x_variance1</c:v>
                </c:pt>
                <c:pt idx="1700">
                  <c:v>hsv_h_variancehsv_v_25xyz_x_std_dev1</c:v>
                </c:pt>
                <c:pt idx="1701">
                  <c:v>hsv_h_variancehsv_v_25xyz_x_std_dev2</c:v>
                </c:pt>
                <c:pt idx="1702">
                  <c:v>hsv_h_variancehsv_v_25xyz_x_251</c:v>
                </c:pt>
                <c:pt idx="1703">
                  <c:v>hsv_h_variancehsv_v_25xyz_x_751</c:v>
                </c:pt>
                <c:pt idx="1704">
                  <c:v>hsv_h_variancehsv_v_25xyz_y_mean1</c:v>
                </c:pt>
                <c:pt idx="1705">
                  <c:v>hsv_h_variancehsv_v_25xyz_y_median1</c:v>
                </c:pt>
                <c:pt idx="1706">
                  <c:v>hsv_h_variancehsv_v_25xyz_y_variance1</c:v>
                </c:pt>
                <c:pt idx="1707">
                  <c:v>hsv_h_variancehsv_v_25xyz_y_variance2</c:v>
                </c:pt>
                <c:pt idx="1708">
                  <c:v>hsv_h_variancehsv_v_25xyz_y_std_dev1</c:v>
                </c:pt>
                <c:pt idx="1709">
                  <c:v>hsv_h_variancehsv_v_25xyz_y_std_dev2</c:v>
                </c:pt>
                <c:pt idx="1710">
                  <c:v>hsv_h_variancehsv_v_25xyz_y_251</c:v>
                </c:pt>
                <c:pt idx="1711">
                  <c:v>hsv_h_variancehsv_v_25xyz_y_751</c:v>
                </c:pt>
                <c:pt idx="1712">
                  <c:v>hsv_h_variancehsv_v_25xyz_z_mean1</c:v>
                </c:pt>
                <c:pt idx="1713">
                  <c:v>hsv_h_variancehsv_v_25xyz_z_median1</c:v>
                </c:pt>
                <c:pt idx="1714">
                  <c:v>hsv_h_variancehsv_v_25xyz_z_variance1</c:v>
                </c:pt>
                <c:pt idx="1715">
                  <c:v>hsv_h_variancehsv_v_25xyz_z_std_dev1</c:v>
                </c:pt>
                <c:pt idx="1716">
                  <c:v>hsv_h_variancehsv_v_25xyz_z_251</c:v>
                </c:pt>
                <c:pt idx="1717">
                  <c:v>hsv_h_variancehsv_v_25xyz_z_751</c:v>
                </c:pt>
                <c:pt idx="1718">
                  <c:v>hsv_h_variancehsv_v_75yuv_y_mean1</c:v>
                </c:pt>
                <c:pt idx="1719">
                  <c:v>hsv_h_variancehsv_v_75yuv_y_mean2</c:v>
                </c:pt>
                <c:pt idx="1720">
                  <c:v>hsv_h_variancehsv_v_75yuv_y_median1</c:v>
                </c:pt>
                <c:pt idx="1721">
                  <c:v>hsv_h_variancehsv_v_75yuv_y_median2</c:v>
                </c:pt>
                <c:pt idx="1722">
                  <c:v>hsv_h_variancehsv_v_75yuv_y_variance1</c:v>
                </c:pt>
                <c:pt idx="1723">
                  <c:v>hsv_h_variancehsv_v_75yuv_y_std_dev1</c:v>
                </c:pt>
                <c:pt idx="1724">
                  <c:v>hsv_h_variancehsv_v_75yuv_y_251</c:v>
                </c:pt>
                <c:pt idx="1725">
                  <c:v>hsv_h_variancehsv_v_75yuv_y_252</c:v>
                </c:pt>
                <c:pt idx="1726">
                  <c:v>hsv_h_variancehsv_v_75yuv_y_751</c:v>
                </c:pt>
                <c:pt idx="1727">
                  <c:v>hsv_h_variancehsv_v_75yuv_u_mean1</c:v>
                </c:pt>
                <c:pt idx="1728">
                  <c:v>hsv_h_variancehsv_v_75yuv_u_mean2</c:v>
                </c:pt>
                <c:pt idx="1729">
                  <c:v>hsv_h_variancehsv_v_75yuv_u_median1</c:v>
                </c:pt>
                <c:pt idx="1730">
                  <c:v>hsv_h_variancehsv_v_75yuv_u_median2</c:v>
                </c:pt>
                <c:pt idx="1731">
                  <c:v>hsv_h_variancehsv_v_75yuv_u_variance1</c:v>
                </c:pt>
                <c:pt idx="1732">
                  <c:v>hsv_h_variancehsv_v_75yuv_u_variance2</c:v>
                </c:pt>
                <c:pt idx="1733">
                  <c:v>hsv_h_variancehsv_v_75yuv_u_std_dev1</c:v>
                </c:pt>
                <c:pt idx="1734">
                  <c:v>hsv_h_variancehsv_v_75yuv_u_std_dev2</c:v>
                </c:pt>
                <c:pt idx="1735">
                  <c:v>hsv_h_variancehsv_v_75yuv_u_251</c:v>
                </c:pt>
                <c:pt idx="1736">
                  <c:v>hsv_h_variancehsv_v_75yuv_u_252</c:v>
                </c:pt>
                <c:pt idx="1737">
                  <c:v>hsv_h_variancehsv_v_75yuv_u_751</c:v>
                </c:pt>
                <c:pt idx="1738">
                  <c:v>hsv_h_variancehsv_v_75yuv_u_752</c:v>
                </c:pt>
                <c:pt idx="1739">
                  <c:v>hsv_h_variancehsv_v_75yuv_v_mean1</c:v>
                </c:pt>
                <c:pt idx="1740">
                  <c:v>hsv_h_variancehsv_v_75yuv_v_mean2</c:v>
                </c:pt>
                <c:pt idx="1741">
                  <c:v>hsv_h_variancehsv_v_75yuv_v_median1</c:v>
                </c:pt>
                <c:pt idx="1742">
                  <c:v>hsv_h_variancehsv_v_75yuv_v_median2</c:v>
                </c:pt>
                <c:pt idx="1743">
                  <c:v>hsv_h_variancehsv_v_75yuv_v_variance1</c:v>
                </c:pt>
                <c:pt idx="1744">
                  <c:v>hsv_h_variancehsv_v_75yuv_v_variance2</c:v>
                </c:pt>
                <c:pt idx="1745">
                  <c:v>hsv_h_variancehsv_v_75yuv_v_std_dev1</c:v>
                </c:pt>
                <c:pt idx="1746">
                  <c:v>hsv_h_variancehsv_v_75yuv_v_std_dev2</c:v>
                </c:pt>
                <c:pt idx="1747">
                  <c:v>hsv_h_variancehsv_v_75yuv_v_251</c:v>
                </c:pt>
                <c:pt idx="1748">
                  <c:v>hsv_h_variancehsv_v_75yuv_v_252</c:v>
                </c:pt>
                <c:pt idx="1749">
                  <c:v>hsv_h_variancehsv_v_75yuv_v_751</c:v>
                </c:pt>
                <c:pt idx="1750">
                  <c:v>hsv_h_variancehsv_v_75yuv_v_752</c:v>
                </c:pt>
                <c:pt idx="1751">
                  <c:v>hsv_h_variancehsv_v_75xyz_x_mean1</c:v>
                </c:pt>
                <c:pt idx="1752">
                  <c:v>hsv_h_variancehsv_v_75xyz_x_mean2</c:v>
                </c:pt>
                <c:pt idx="1753">
                  <c:v>hsv_h_variancehsv_v_75xyz_x_median1</c:v>
                </c:pt>
                <c:pt idx="1754">
                  <c:v>hsv_h_variancehsv_v_75xyz_x_median2</c:v>
                </c:pt>
                <c:pt idx="1755">
                  <c:v>hsv_h_variancehsv_v_75xyz_x_variance1</c:v>
                </c:pt>
                <c:pt idx="1756">
                  <c:v>hsv_h_variancehsv_v_75xyz_x_std_dev1</c:v>
                </c:pt>
                <c:pt idx="1757">
                  <c:v>hsv_h_variancehsv_v_75xyz_x_251</c:v>
                </c:pt>
                <c:pt idx="1758">
                  <c:v>hsv_h_variancehsv_v_75xyz_x_252</c:v>
                </c:pt>
                <c:pt idx="1759">
                  <c:v>hsv_h_variancehsv_v_75xyz_x_751</c:v>
                </c:pt>
                <c:pt idx="1760">
                  <c:v>hsv_h_variancehsv_v_75xyz_y_mean1</c:v>
                </c:pt>
                <c:pt idx="1761">
                  <c:v>hsv_h_variancehsv_v_75xyz_y_mean2</c:v>
                </c:pt>
                <c:pt idx="1762">
                  <c:v>hsv_h_variancehsv_v_75xyz_y_median1</c:v>
                </c:pt>
                <c:pt idx="1763">
                  <c:v>hsv_h_variancehsv_v_75xyz_y_median2</c:v>
                </c:pt>
                <c:pt idx="1764">
                  <c:v>hsv_h_variancehsv_v_75xyz_y_variance1</c:v>
                </c:pt>
                <c:pt idx="1765">
                  <c:v>hsv_h_variancehsv_v_75xyz_y_std_dev1</c:v>
                </c:pt>
                <c:pt idx="1766">
                  <c:v>hsv_h_variancehsv_v_75xyz_y_251</c:v>
                </c:pt>
                <c:pt idx="1767">
                  <c:v>hsv_h_variancehsv_v_75xyz_y_252</c:v>
                </c:pt>
                <c:pt idx="1768">
                  <c:v>hsv_h_variancehsv_v_75xyz_y_751</c:v>
                </c:pt>
                <c:pt idx="1769">
                  <c:v>hsv_h_variancehsv_v_75xyz_z_mean1</c:v>
                </c:pt>
                <c:pt idx="1770">
                  <c:v>hsv_h_variancehsv_v_75xyz_z_mean2</c:v>
                </c:pt>
                <c:pt idx="1771">
                  <c:v>hsv_h_variancehsv_v_75xyz_z_median1</c:v>
                </c:pt>
                <c:pt idx="1772">
                  <c:v>hsv_h_variancehsv_v_75xyz_z_median2</c:v>
                </c:pt>
                <c:pt idx="1773">
                  <c:v>hsv_h_variancehsv_v_75xyz_z_variance1</c:v>
                </c:pt>
                <c:pt idx="1774">
                  <c:v>hsv_h_variancehsv_v_75xyz_z_std_dev1</c:v>
                </c:pt>
                <c:pt idx="1775">
                  <c:v>hsv_h_variancehsv_v_75xyz_z_251</c:v>
                </c:pt>
                <c:pt idx="1776">
                  <c:v>hsv_h_variancehsv_v_75xyz_z_751</c:v>
                </c:pt>
                <c:pt idx="1777">
                  <c:v>hsv_h_variancehsv_v_75xyz_z_752</c:v>
                </c:pt>
                <c:pt idx="1778">
                  <c:v>hsv_h_varianceyuv_y_meanyuv_y_median1</c:v>
                </c:pt>
                <c:pt idx="1779">
                  <c:v>hsv_h_varianceyuv_y_meanyuv_y_median2</c:v>
                </c:pt>
                <c:pt idx="1780">
                  <c:v>hsv_h_varianceyuv_y_meanyuv_y_variance1</c:v>
                </c:pt>
                <c:pt idx="1781">
                  <c:v>hsv_h_varianceyuv_y_meanyuv_y_std_dev1</c:v>
                </c:pt>
                <c:pt idx="1782">
                  <c:v>hsv_h_varianceyuv_y_meanyuv_y_251</c:v>
                </c:pt>
                <c:pt idx="1783">
                  <c:v>hsv_h_varianceyuv_y_meanyuv_y_751</c:v>
                </c:pt>
                <c:pt idx="1784">
                  <c:v>hsv_h_varianceyuv_y_meanyuv_u_mean1</c:v>
                </c:pt>
                <c:pt idx="1785">
                  <c:v>hsv_h_varianceyuv_y_meanyuv_u_mean2</c:v>
                </c:pt>
                <c:pt idx="1786">
                  <c:v>hsv_h_varianceyuv_y_meanyuv_u_median1</c:v>
                </c:pt>
                <c:pt idx="1787">
                  <c:v>hsv_h_varianceyuv_y_meanyuv_u_median2</c:v>
                </c:pt>
                <c:pt idx="1788">
                  <c:v>hsv_h_varianceyuv_y_meanyuv_u_variance1</c:v>
                </c:pt>
                <c:pt idx="1789">
                  <c:v>hsv_h_varianceyuv_y_meanyuv_u_std_dev1</c:v>
                </c:pt>
                <c:pt idx="1790">
                  <c:v>hsv_h_varianceyuv_y_meanyuv_u_251</c:v>
                </c:pt>
                <c:pt idx="1791">
                  <c:v>hsv_h_varianceyuv_y_meanyuv_u_252</c:v>
                </c:pt>
                <c:pt idx="1792">
                  <c:v>hsv_h_varianceyuv_y_meanyuv_u_751</c:v>
                </c:pt>
                <c:pt idx="1793">
                  <c:v>hsv_h_varianceyuv_y_meanyuv_u_752</c:v>
                </c:pt>
                <c:pt idx="1794">
                  <c:v>hsv_h_varianceyuv_y_meanyuv_v_mean1</c:v>
                </c:pt>
                <c:pt idx="1795">
                  <c:v>hsv_h_varianceyuv_y_meanyuv_v_mean2</c:v>
                </c:pt>
                <c:pt idx="1796">
                  <c:v>hsv_h_varianceyuv_y_meanyuv_v_median1</c:v>
                </c:pt>
                <c:pt idx="1797">
                  <c:v>hsv_h_varianceyuv_y_meanyuv_v_median2</c:v>
                </c:pt>
                <c:pt idx="1798">
                  <c:v>hsv_h_varianceyuv_y_meanyuv_v_variance1</c:v>
                </c:pt>
                <c:pt idx="1799">
                  <c:v>hsv_h_varianceyuv_y_meanyuv_v_std_dev1</c:v>
                </c:pt>
                <c:pt idx="1800">
                  <c:v>hsv_h_varianceyuv_y_meanyuv_v_251</c:v>
                </c:pt>
                <c:pt idx="1801">
                  <c:v>hsv_h_varianceyuv_y_meanyuv_v_252</c:v>
                </c:pt>
                <c:pt idx="1802">
                  <c:v>hsv_h_varianceyuv_y_meanyuv_v_751</c:v>
                </c:pt>
                <c:pt idx="1803">
                  <c:v>hsv_h_varianceyuv_y_meanyuv_v_752</c:v>
                </c:pt>
                <c:pt idx="1804">
                  <c:v>hsv_h_varianceyuv_y_meanxyz_x_mean1</c:v>
                </c:pt>
                <c:pt idx="1805">
                  <c:v>hsv_h_varianceyuv_y_meanxyz_x_median1</c:v>
                </c:pt>
                <c:pt idx="1806">
                  <c:v>hsv_h_varianceyuv_y_meanxyz_x_variance1</c:v>
                </c:pt>
                <c:pt idx="1807">
                  <c:v>hsv_h_varianceyuv_y_meanxyz_x_std_dev1</c:v>
                </c:pt>
                <c:pt idx="1808">
                  <c:v>hsv_h_varianceyuv_y_meanxyz_x_251</c:v>
                </c:pt>
                <c:pt idx="1809">
                  <c:v>hsv_h_varianceyuv_y_meanxyz_x_751</c:v>
                </c:pt>
                <c:pt idx="1810">
                  <c:v>hsv_h_varianceyuv_y_meanxyz_y_mean1</c:v>
                </c:pt>
                <c:pt idx="1811">
                  <c:v>hsv_h_varianceyuv_y_meanxyz_y_median1</c:v>
                </c:pt>
                <c:pt idx="1812">
                  <c:v>hsv_h_varianceyuv_y_meanxyz_y_variance1</c:v>
                </c:pt>
                <c:pt idx="1813">
                  <c:v>hsv_h_varianceyuv_y_meanxyz_y_std_dev1</c:v>
                </c:pt>
                <c:pt idx="1814">
                  <c:v>hsv_h_varianceyuv_y_meanxyz_y_251</c:v>
                </c:pt>
                <c:pt idx="1815">
                  <c:v>hsv_h_varianceyuv_y_meanxyz_y_751</c:v>
                </c:pt>
                <c:pt idx="1816">
                  <c:v>hsv_h_varianceyuv_y_meanxyz_z_mean1</c:v>
                </c:pt>
                <c:pt idx="1817">
                  <c:v>hsv_h_varianceyuv_y_meanxyz_z_median1</c:v>
                </c:pt>
                <c:pt idx="1818">
                  <c:v>hsv_h_varianceyuv_y_meanxyz_z_variance1</c:v>
                </c:pt>
                <c:pt idx="1819">
                  <c:v>hsv_h_varianceyuv_y_meanxyz_z_std_dev1</c:v>
                </c:pt>
                <c:pt idx="1820">
                  <c:v>hsv_h_varianceyuv_y_meanxyz_z_251</c:v>
                </c:pt>
                <c:pt idx="1821">
                  <c:v>hsv_h_varianceyuv_y_meanxyz_z_252</c:v>
                </c:pt>
                <c:pt idx="1822">
                  <c:v>hsv_h_varianceyuv_y_meanxyz_z_751</c:v>
                </c:pt>
                <c:pt idx="1823">
                  <c:v>hsv_h_varianceyuv_y_medianyuv_y_variance1</c:v>
                </c:pt>
                <c:pt idx="1824">
                  <c:v>hsv_h_varianceyuv_y_medianyuv_y_std_dev1</c:v>
                </c:pt>
                <c:pt idx="1825">
                  <c:v>hsv_h_varianceyuv_y_medianyuv_y_std_dev2</c:v>
                </c:pt>
                <c:pt idx="1826">
                  <c:v>hsv_h_varianceyuv_y_medianyuv_y_251</c:v>
                </c:pt>
                <c:pt idx="1827">
                  <c:v>hsv_h_varianceyuv_y_medianyuv_y_751</c:v>
                </c:pt>
                <c:pt idx="1828">
                  <c:v>hsv_h_varianceyuv_y_medianyuv_u_mean1</c:v>
                </c:pt>
                <c:pt idx="1829">
                  <c:v>hsv_h_varianceyuv_y_medianyuv_u_mean2</c:v>
                </c:pt>
                <c:pt idx="1830">
                  <c:v>hsv_h_varianceyuv_y_medianyuv_u_median1</c:v>
                </c:pt>
                <c:pt idx="1831">
                  <c:v>hsv_h_varianceyuv_y_medianyuv_u_median2</c:v>
                </c:pt>
                <c:pt idx="1832">
                  <c:v>hsv_h_varianceyuv_y_medianyuv_u_variance1</c:v>
                </c:pt>
                <c:pt idx="1833">
                  <c:v>hsv_h_varianceyuv_y_medianyuv_u_std_dev1</c:v>
                </c:pt>
                <c:pt idx="1834">
                  <c:v>hsv_h_varianceyuv_y_medianyuv_u_251</c:v>
                </c:pt>
                <c:pt idx="1835">
                  <c:v>hsv_h_varianceyuv_y_medianyuv_u_252</c:v>
                </c:pt>
                <c:pt idx="1836">
                  <c:v>hsv_h_varianceyuv_y_medianyuv_u_751</c:v>
                </c:pt>
                <c:pt idx="1837">
                  <c:v>hsv_h_varianceyuv_y_medianyuv_u_752</c:v>
                </c:pt>
                <c:pt idx="1838">
                  <c:v>hsv_h_varianceyuv_y_medianyuv_v_mean1</c:v>
                </c:pt>
                <c:pt idx="1839">
                  <c:v>hsv_h_varianceyuv_y_medianyuv_v_mean2</c:v>
                </c:pt>
                <c:pt idx="1840">
                  <c:v>hsv_h_varianceyuv_y_medianyuv_v_median1</c:v>
                </c:pt>
                <c:pt idx="1841">
                  <c:v>hsv_h_varianceyuv_y_medianyuv_v_median2</c:v>
                </c:pt>
                <c:pt idx="1842">
                  <c:v>hsv_h_varianceyuv_y_medianyuv_v_variance1</c:v>
                </c:pt>
                <c:pt idx="1843">
                  <c:v>hsv_h_varianceyuv_y_medianyuv_v_std_dev1</c:v>
                </c:pt>
                <c:pt idx="1844">
                  <c:v>hsv_h_varianceyuv_y_medianyuv_v_251</c:v>
                </c:pt>
                <c:pt idx="1845">
                  <c:v>hsv_h_varianceyuv_y_medianyuv_v_252</c:v>
                </c:pt>
                <c:pt idx="1846">
                  <c:v>hsv_h_varianceyuv_y_medianyuv_v_751</c:v>
                </c:pt>
                <c:pt idx="1847">
                  <c:v>hsv_h_varianceyuv_y_medianyuv_v_752</c:v>
                </c:pt>
                <c:pt idx="1848">
                  <c:v>hsv_h_varianceyuv_y_medianxyz_x_mean1</c:v>
                </c:pt>
                <c:pt idx="1849">
                  <c:v>hsv_h_varianceyuv_y_medianxyz_x_median1</c:v>
                </c:pt>
                <c:pt idx="1850">
                  <c:v>hsv_h_varianceyuv_y_medianxyz_x_variance1</c:v>
                </c:pt>
                <c:pt idx="1851">
                  <c:v>hsv_h_varianceyuv_y_medianxyz_x_std_dev1</c:v>
                </c:pt>
                <c:pt idx="1852">
                  <c:v>hsv_h_varianceyuv_y_medianxyz_x_251</c:v>
                </c:pt>
                <c:pt idx="1853">
                  <c:v>hsv_h_varianceyuv_y_medianxyz_x_751</c:v>
                </c:pt>
                <c:pt idx="1854">
                  <c:v>hsv_h_varianceyuv_y_medianxyz_y_mean1</c:v>
                </c:pt>
                <c:pt idx="1855">
                  <c:v>hsv_h_varianceyuv_y_medianxyz_y_median1</c:v>
                </c:pt>
                <c:pt idx="1856">
                  <c:v>hsv_h_varianceyuv_y_medianxyz_y_variance1</c:v>
                </c:pt>
                <c:pt idx="1857">
                  <c:v>hsv_h_varianceyuv_y_medianxyz_y_std_dev1</c:v>
                </c:pt>
                <c:pt idx="1858">
                  <c:v>hsv_h_varianceyuv_y_medianxyz_y_std_dev2</c:v>
                </c:pt>
                <c:pt idx="1859">
                  <c:v>hsv_h_varianceyuv_y_medianxyz_y_251</c:v>
                </c:pt>
                <c:pt idx="1860">
                  <c:v>hsv_h_varianceyuv_y_medianxyz_y_751</c:v>
                </c:pt>
                <c:pt idx="1861">
                  <c:v>hsv_h_varianceyuv_y_medianxyz_z_mean1</c:v>
                </c:pt>
                <c:pt idx="1862">
                  <c:v>hsv_h_varianceyuv_y_medianxyz_z_median1</c:v>
                </c:pt>
                <c:pt idx="1863">
                  <c:v>hsv_h_varianceyuv_y_medianxyz_z_variance1</c:v>
                </c:pt>
                <c:pt idx="1864">
                  <c:v>hsv_h_varianceyuv_y_medianxyz_z_std_dev1</c:v>
                </c:pt>
                <c:pt idx="1865">
                  <c:v>hsv_h_varianceyuv_y_medianxyz_z_251</c:v>
                </c:pt>
                <c:pt idx="1866">
                  <c:v>hsv_h_varianceyuv_y_medianxyz_z_751</c:v>
                </c:pt>
                <c:pt idx="1867">
                  <c:v>hsv_h_varianceyuv_y_varianceyuv_y_251</c:v>
                </c:pt>
                <c:pt idx="1868">
                  <c:v>hsv_h_varianceyuv_y_varianceyuv_y_751</c:v>
                </c:pt>
                <c:pt idx="1869">
                  <c:v>hsv_h_varianceyuv_y_varianceyuv_y_752</c:v>
                </c:pt>
                <c:pt idx="1870">
                  <c:v>hsv_h_varianceyuv_y_varianceyuv_u_mean1</c:v>
                </c:pt>
                <c:pt idx="1871">
                  <c:v>hsv_h_varianceyuv_y_varianceyuv_u_median1</c:v>
                </c:pt>
                <c:pt idx="1872">
                  <c:v>hsv_h_varianceyuv_y_varianceyuv_u_variance1</c:v>
                </c:pt>
                <c:pt idx="1873">
                  <c:v>hsv_h_varianceyuv_y_varianceyuv_u_std_dev1</c:v>
                </c:pt>
                <c:pt idx="1874">
                  <c:v>hsv_h_varianceyuv_y_varianceyuv_u_251</c:v>
                </c:pt>
                <c:pt idx="1875">
                  <c:v>hsv_h_varianceyuv_y_varianceyuv_u_751</c:v>
                </c:pt>
                <c:pt idx="1876">
                  <c:v>hsv_h_varianceyuv_y_varianceyuv_v_mean1</c:v>
                </c:pt>
                <c:pt idx="1877">
                  <c:v>hsv_h_varianceyuv_y_varianceyuv_v_median1</c:v>
                </c:pt>
                <c:pt idx="1878">
                  <c:v>hsv_h_varianceyuv_y_varianceyuv_v_variance1</c:v>
                </c:pt>
                <c:pt idx="1879">
                  <c:v>hsv_h_varianceyuv_y_varianceyuv_v_std_dev1</c:v>
                </c:pt>
                <c:pt idx="1880">
                  <c:v>hsv_h_varianceyuv_y_varianceyuv_v_251</c:v>
                </c:pt>
                <c:pt idx="1881">
                  <c:v>hsv_h_varianceyuv_y_varianceyuv_v_751</c:v>
                </c:pt>
                <c:pt idx="1882">
                  <c:v>hsv_h_varianceyuv_y_variancexyz_x_mean1</c:v>
                </c:pt>
                <c:pt idx="1883">
                  <c:v>hsv_h_varianceyuv_y_variancexyz_x_median1</c:v>
                </c:pt>
                <c:pt idx="1884">
                  <c:v>hsv_h_varianceyuv_y_variancexyz_x_variance1</c:v>
                </c:pt>
                <c:pt idx="1885">
                  <c:v>hsv_h_varianceyuv_y_variancexyz_x_std_dev1</c:v>
                </c:pt>
                <c:pt idx="1886">
                  <c:v>hsv_h_varianceyuv_y_variancexyz_x_251</c:v>
                </c:pt>
                <c:pt idx="1887">
                  <c:v>hsv_h_varianceyuv_y_variancexyz_x_252</c:v>
                </c:pt>
                <c:pt idx="1888">
                  <c:v>hsv_h_varianceyuv_y_variancexyz_x_751</c:v>
                </c:pt>
                <c:pt idx="1889">
                  <c:v>hsv_h_varianceyuv_y_variancexyz_x_752</c:v>
                </c:pt>
                <c:pt idx="1890">
                  <c:v>hsv_h_varianceyuv_y_variancexyz_y_mean1</c:v>
                </c:pt>
                <c:pt idx="1891">
                  <c:v>hsv_h_varianceyuv_y_variancexyz_y_median1</c:v>
                </c:pt>
                <c:pt idx="1892">
                  <c:v>hsv_h_varianceyuv_y_variancexyz_y_variance1</c:v>
                </c:pt>
                <c:pt idx="1893">
                  <c:v>hsv_h_varianceyuv_y_variancexyz_y_std_dev1</c:v>
                </c:pt>
                <c:pt idx="1894">
                  <c:v>hsv_h_varianceyuv_y_variancexyz_y_251</c:v>
                </c:pt>
                <c:pt idx="1895">
                  <c:v>hsv_h_varianceyuv_y_variancexyz_y_252</c:v>
                </c:pt>
                <c:pt idx="1896">
                  <c:v>hsv_h_varianceyuv_y_variancexyz_y_751</c:v>
                </c:pt>
                <c:pt idx="1897">
                  <c:v>hsv_h_varianceyuv_y_variancexyz_y_752</c:v>
                </c:pt>
                <c:pt idx="1898">
                  <c:v>hsv_h_varianceyuv_y_variancexyz_z_mean1</c:v>
                </c:pt>
                <c:pt idx="1899">
                  <c:v>hsv_h_varianceyuv_y_variancexyz_z_median1</c:v>
                </c:pt>
                <c:pt idx="1900">
                  <c:v>hsv_h_varianceyuv_y_variancexyz_z_variance1</c:v>
                </c:pt>
                <c:pt idx="1901">
                  <c:v>hsv_h_varianceyuv_y_variancexyz_z_std_dev1</c:v>
                </c:pt>
                <c:pt idx="1902">
                  <c:v>hsv_h_varianceyuv_y_variancexyz_z_251</c:v>
                </c:pt>
                <c:pt idx="1903">
                  <c:v>hsv_h_varianceyuv_y_variancexyz_z_751</c:v>
                </c:pt>
                <c:pt idx="1904">
                  <c:v>hsv_h_varianceyuv_y_variancexyz_z_752</c:v>
                </c:pt>
                <c:pt idx="1905">
                  <c:v>hsv_h_varianceyuv_y_std_devyuv_y_251</c:v>
                </c:pt>
                <c:pt idx="1906">
                  <c:v>hsv_h_varianceyuv_y_std_devyuv_y_751</c:v>
                </c:pt>
                <c:pt idx="1907">
                  <c:v>hsv_h_varianceyuv_y_std_devyuv_y_752</c:v>
                </c:pt>
                <c:pt idx="1908">
                  <c:v>hsv_h_varianceyuv_y_std_devyuv_u_mean1</c:v>
                </c:pt>
                <c:pt idx="1909">
                  <c:v>hsv_h_varianceyuv_y_std_devyuv_u_median1</c:v>
                </c:pt>
                <c:pt idx="1910">
                  <c:v>hsv_h_varianceyuv_y_std_devyuv_u_variance1</c:v>
                </c:pt>
                <c:pt idx="1911">
                  <c:v>hsv_h_varianceyuv_y_std_devyuv_u_std_dev1</c:v>
                </c:pt>
                <c:pt idx="1912">
                  <c:v>hsv_h_varianceyuv_y_std_devyuv_u_251</c:v>
                </c:pt>
                <c:pt idx="1913">
                  <c:v>hsv_h_varianceyuv_y_std_devyuv_u_751</c:v>
                </c:pt>
                <c:pt idx="1914">
                  <c:v>hsv_h_varianceyuv_y_std_devyuv_v_mean1</c:v>
                </c:pt>
                <c:pt idx="1915">
                  <c:v>hsv_h_varianceyuv_y_std_devyuv_v_median1</c:v>
                </c:pt>
                <c:pt idx="1916">
                  <c:v>hsv_h_varianceyuv_y_std_devyuv_v_variance1</c:v>
                </c:pt>
                <c:pt idx="1917">
                  <c:v>hsv_h_varianceyuv_y_std_devyuv_v_std_dev1</c:v>
                </c:pt>
                <c:pt idx="1918">
                  <c:v>hsv_h_varianceyuv_y_std_devyuv_v_251</c:v>
                </c:pt>
                <c:pt idx="1919">
                  <c:v>hsv_h_varianceyuv_y_std_devyuv_v_751</c:v>
                </c:pt>
                <c:pt idx="1920">
                  <c:v>hsv_h_varianceyuv_y_std_devxyz_x_mean1</c:v>
                </c:pt>
                <c:pt idx="1921">
                  <c:v>hsv_h_varianceyuv_y_std_devxyz_x_median1</c:v>
                </c:pt>
                <c:pt idx="1922">
                  <c:v>hsv_h_varianceyuv_y_std_devxyz_x_variance1</c:v>
                </c:pt>
                <c:pt idx="1923">
                  <c:v>hsv_h_varianceyuv_y_std_devxyz_x_std_dev1</c:v>
                </c:pt>
                <c:pt idx="1924">
                  <c:v>hsv_h_varianceyuv_y_std_devxyz_x_251</c:v>
                </c:pt>
                <c:pt idx="1925">
                  <c:v>hsv_h_varianceyuv_y_std_devxyz_x_252</c:v>
                </c:pt>
                <c:pt idx="1926">
                  <c:v>hsv_h_varianceyuv_y_std_devxyz_x_751</c:v>
                </c:pt>
                <c:pt idx="1927">
                  <c:v>hsv_h_varianceyuv_y_std_devxyz_x_752</c:v>
                </c:pt>
                <c:pt idx="1928">
                  <c:v>hsv_h_varianceyuv_y_std_devxyz_y_mean1</c:v>
                </c:pt>
                <c:pt idx="1929">
                  <c:v>hsv_h_varianceyuv_y_std_devxyz_y_median1</c:v>
                </c:pt>
                <c:pt idx="1930">
                  <c:v>hsv_h_varianceyuv_y_std_devxyz_y_median2</c:v>
                </c:pt>
                <c:pt idx="1931">
                  <c:v>hsv_h_varianceyuv_y_std_devxyz_y_std_dev1</c:v>
                </c:pt>
                <c:pt idx="1932">
                  <c:v>hsv_h_varianceyuv_y_std_devxyz_y_251</c:v>
                </c:pt>
                <c:pt idx="1933">
                  <c:v>hsv_h_varianceyuv_y_std_devxyz_y_751</c:v>
                </c:pt>
                <c:pt idx="1934">
                  <c:v>hsv_h_varianceyuv_y_std_devxyz_y_752</c:v>
                </c:pt>
                <c:pt idx="1935">
                  <c:v>hsv_h_varianceyuv_y_std_devxyz_z_mean1</c:v>
                </c:pt>
                <c:pt idx="1936">
                  <c:v>hsv_h_varianceyuv_y_std_devxyz_z_median1</c:v>
                </c:pt>
                <c:pt idx="1937">
                  <c:v>hsv_h_varianceyuv_y_std_devxyz_z_variance1</c:v>
                </c:pt>
                <c:pt idx="1938">
                  <c:v>hsv_h_varianceyuv_y_std_devxyz_z_std_dev1</c:v>
                </c:pt>
                <c:pt idx="1939">
                  <c:v>hsv_h_varianceyuv_y_std_devxyz_z_251</c:v>
                </c:pt>
                <c:pt idx="1940">
                  <c:v>hsv_h_varianceyuv_y_std_devxyz_z_751</c:v>
                </c:pt>
                <c:pt idx="1941">
                  <c:v>hsv_h_varianceyuv_y_std_devxyz_z_752</c:v>
                </c:pt>
                <c:pt idx="1942">
                  <c:v>hsv_h_varianceyuv_y_25yuv_y_751</c:v>
                </c:pt>
                <c:pt idx="1943">
                  <c:v>hsv_h_varianceyuv_y_25yuv_u_mean1</c:v>
                </c:pt>
                <c:pt idx="1944">
                  <c:v>hsv_h_varianceyuv_y_25yuv_u_median1</c:v>
                </c:pt>
                <c:pt idx="1945">
                  <c:v>hsv_h_varianceyuv_y_25yuv_u_median2</c:v>
                </c:pt>
                <c:pt idx="1946">
                  <c:v>hsv_h_varianceyuv_y_25yuv_u_variance1</c:v>
                </c:pt>
                <c:pt idx="1947">
                  <c:v>hsv_h_varianceyuv_y_25yuv_u_std_dev1</c:v>
                </c:pt>
                <c:pt idx="1948">
                  <c:v>hsv_h_varianceyuv_y_25yuv_u_251</c:v>
                </c:pt>
                <c:pt idx="1949">
                  <c:v>hsv_h_varianceyuv_y_25yuv_u_252</c:v>
                </c:pt>
                <c:pt idx="1950">
                  <c:v>hsv_h_varianceyuv_y_25yuv_u_751</c:v>
                </c:pt>
                <c:pt idx="1951">
                  <c:v>hsv_h_varianceyuv_y_25yuv_u_752</c:v>
                </c:pt>
                <c:pt idx="1952">
                  <c:v>hsv_h_varianceyuv_y_25yuv_v_mean1</c:v>
                </c:pt>
                <c:pt idx="1953">
                  <c:v>hsv_h_varianceyuv_y_25yuv_v_median1</c:v>
                </c:pt>
                <c:pt idx="1954">
                  <c:v>hsv_h_varianceyuv_y_25yuv_v_median2</c:v>
                </c:pt>
                <c:pt idx="1955">
                  <c:v>hsv_h_varianceyuv_y_25yuv_v_variance1</c:v>
                </c:pt>
                <c:pt idx="1956">
                  <c:v>hsv_h_varianceyuv_y_25yuv_v_std_dev1</c:v>
                </c:pt>
                <c:pt idx="1957">
                  <c:v>hsv_h_varianceyuv_y_25yuv_v_251</c:v>
                </c:pt>
                <c:pt idx="1958">
                  <c:v>hsv_h_varianceyuv_y_25yuv_v_252</c:v>
                </c:pt>
                <c:pt idx="1959">
                  <c:v>hsv_h_varianceyuv_y_25yuv_v_751</c:v>
                </c:pt>
                <c:pt idx="1960">
                  <c:v>hsv_h_varianceyuv_y_25yuv_v_752</c:v>
                </c:pt>
                <c:pt idx="1961">
                  <c:v>hsv_h_varianceyuv_y_25xyz_x_mean1</c:v>
                </c:pt>
                <c:pt idx="1962">
                  <c:v>hsv_h_varianceyuv_y_25xyz_x_median1</c:v>
                </c:pt>
                <c:pt idx="1963">
                  <c:v>hsv_h_varianceyuv_y_25xyz_x_variance1</c:v>
                </c:pt>
                <c:pt idx="1964">
                  <c:v>hsv_h_varianceyuv_y_25xyz_x_std_dev1</c:v>
                </c:pt>
                <c:pt idx="1965">
                  <c:v>hsv_h_varianceyuv_y_25xyz_x_251</c:v>
                </c:pt>
                <c:pt idx="1966">
                  <c:v>hsv_h_varianceyuv_y_25xyz_x_751</c:v>
                </c:pt>
                <c:pt idx="1967">
                  <c:v>hsv_h_varianceyuv_y_25xyz_y_mean1</c:v>
                </c:pt>
                <c:pt idx="1968">
                  <c:v>hsv_h_varianceyuv_y_25xyz_y_median1</c:v>
                </c:pt>
                <c:pt idx="1969">
                  <c:v>hsv_h_varianceyuv_y_25xyz_y_variance1</c:v>
                </c:pt>
                <c:pt idx="1970">
                  <c:v>hsv_h_varianceyuv_y_25xyz_y_std_dev1</c:v>
                </c:pt>
                <c:pt idx="1971">
                  <c:v>hsv_h_varianceyuv_y_25xyz_y_251</c:v>
                </c:pt>
                <c:pt idx="1972">
                  <c:v>hsv_h_varianceyuv_y_25xyz_y_751</c:v>
                </c:pt>
                <c:pt idx="1973">
                  <c:v>hsv_h_varianceyuv_y_25xyz_z_mean1</c:v>
                </c:pt>
                <c:pt idx="1974">
                  <c:v>hsv_h_varianceyuv_y_25xyz_z_mean2</c:v>
                </c:pt>
                <c:pt idx="1975">
                  <c:v>hsv_h_varianceyuv_y_25xyz_z_median1</c:v>
                </c:pt>
                <c:pt idx="1976">
                  <c:v>hsv_h_varianceyuv_y_25xyz_z_variance1</c:v>
                </c:pt>
                <c:pt idx="1977">
                  <c:v>hsv_h_varianceyuv_y_25xyz_z_std_dev1</c:v>
                </c:pt>
                <c:pt idx="1978">
                  <c:v>hsv_h_varianceyuv_y_25xyz_z_251</c:v>
                </c:pt>
                <c:pt idx="1979">
                  <c:v>hsv_h_varianceyuv_y_25xyz_z_252</c:v>
                </c:pt>
                <c:pt idx="1980">
                  <c:v>hsv_h_varianceyuv_y_25xyz_z_751</c:v>
                </c:pt>
                <c:pt idx="1981">
                  <c:v>hsv_h_varianceyuv_y_75yuv_u_mean1</c:v>
                </c:pt>
                <c:pt idx="1982">
                  <c:v>hsv_h_varianceyuv_y_75yuv_u_mean2</c:v>
                </c:pt>
                <c:pt idx="1983">
                  <c:v>hsv_h_varianceyuv_y_75yuv_u_median1</c:v>
                </c:pt>
                <c:pt idx="1984">
                  <c:v>hsv_h_varianceyuv_y_75yuv_u_median2</c:v>
                </c:pt>
                <c:pt idx="1985">
                  <c:v>hsv_h_varianceyuv_y_75yuv_u_variance1</c:v>
                </c:pt>
                <c:pt idx="1986">
                  <c:v>hsv_h_varianceyuv_y_75yuv_u_std_dev1</c:v>
                </c:pt>
                <c:pt idx="1987">
                  <c:v>hsv_h_varianceyuv_y_75yuv_u_std_dev2</c:v>
                </c:pt>
                <c:pt idx="1988">
                  <c:v>hsv_h_varianceyuv_y_75yuv_u_251</c:v>
                </c:pt>
                <c:pt idx="1989">
                  <c:v>hsv_h_varianceyuv_y_75yuv_u_751</c:v>
                </c:pt>
                <c:pt idx="1990">
                  <c:v>hsv_h_varianceyuv_y_75yuv_u_752</c:v>
                </c:pt>
                <c:pt idx="1991">
                  <c:v>hsv_h_varianceyuv_y_75yuv_v_mean1</c:v>
                </c:pt>
                <c:pt idx="1992">
                  <c:v>hsv_h_varianceyuv_y_75yuv_v_mean2</c:v>
                </c:pt>
                <c:pt idx="1993">
                  <c:v>hsv_h_varianceyuv_y_75yuv_v_median1</c:v>
                </c:pt>
                <c:pt idx="1994">
                  <c:v>hsv_h_varianceyuv_y_75yuv_v_median2</c:v>
                </c:pt>
                <c:pt idx="1995">
                  <c:v>hsv_h_varianceyuv_y_75yuv_v_variance1</c:v>
                </c:pt>
                <c:pt idx="1996">
                  <c:v>hsv_h_varianceyuv_y_75yuv_v_variance2</c:v>
                </c:pt>
                <c:pt idx="1997">
                  <c:v>hsv_h_varianceyuv_y_75yuv_v_std_dev1</c:v>
                </c:pt>
                <c:pt idx="1998">
                  <c:v>hsv_h_varianceyuv_y_75yuv_v_std_dev2</c:v>
                </c:pt>
                <c:pt idx="1999">
                  <c:v>hsv_h_varianceyuv_y_75yuv_v_251</c:v>
                </c:pt>
                <c:pt idx="2000">
                  <c:v>hsv_h_varianceyuv_y_75yuv_v_252</c:v>
                </c:pt>
                <c:pt idx="2001">
                  <c:v>hsv_h_varianceyuv_y_75yuv_v_751</c:v>
                </c:pt>
                <c:pt idx="2002">
                  <c:v>hsv_h_varianceyuv_y_75yuv_v_752</c:v>
                </c:pt>
                <c:pt idx="2003">
                  <c:v>hsv_h_varianceyuv_y_75xyz_x_mean1</c:v>
                </c:pt>
                <c:pt idx="2004">
                  <c:v>hsv_h_varianceyuv_y_75xyz_x_median1</c:v>
                </c:pt>
                <c:pt idx="2005">
                  <c:v>hsv_h_varianceyuv_y_75xyz_x_variance1</c:v>
                </c:pt>
                <c:pt idx="2006">
                  <c:v>hsv_h_varianceyuv_y_75xyz_x_variance2</c:v>
                </c:pt>
                <c:pt idx="2007">
                  <c:v>hsv_h_varianceyuv_y_75xyz_x_std_dev1</c:v>
                </c:pt>
                <c:pt idx="2008">
                  <c:v>hsv_h_varianceyuv_y_75xyz_x_std_dev2</c:v>
                </c:pt>
                <c:pt idx="2009">
                  <c:v>hsv_h_varianceyuv_y_75xyz_x_251</c:v>
                </c:pt>
                <c:pt idx="2010">
                  <c:v>hsv_h_varianceyuv_y_75xyz_x_751</c:v>
                </c:pt>
                <c:pt idx="2011">
                  <c:v>hsv_h_varianceyuv_y_75xyz_x_752</c:v>
                </c:pt>
                <c:pt idx="2012">
                  <c:v>hsv_h_varianceyuv_y_75xyz_y_mean1</c:v>
                </c:pt>
                <c:pt idx="2013">
                  <c:v>hsv_h_varianceyuv_y_75xyz_y_median1</c:v>
                </c:pt>
                <c:pt idx="2014">
                  <c:v>hsv_h_varianceyuv_y_75xyz_y_variance1</c:v>
                </c:pt>
                <c:pt idx="2015">
                  <c:v>hsv_h_varianceyuv_y_75xyz_y_variance2</c:v>
                </c:pt>
                <c:pt idx="2016">
                  <c:v>hsv_h_varianceyuv_y_75xyz_y_std_dev1</c:v>
                </c:pt>
                <c:pt idx="2017">
                  <c:v>hsv_h_varianceyuv_y_75xyz_y_std_dev2</c:v>
                </c:pt>
                <c:pt idx="2018">
                  <c:v>hsv_h_varianceyuv_y_75xyz_y_251</c:v>
                </c:pt>
                <c:pt idx="2019">
                  <c:v>hsv_h_varianceyuv_y_75xyz_y_751</c:v>
                </c:pt>
                <c:pt idx="2020">
                  <c:v>hsv_h_varianceyuv_y_75xyz_z_mean1</c:v>
                </c:pt>
                <c:pt idx="2021">
                  <c:v>hsv_h_varianceyuv_y_75xyz_z_mean2</c:v>
                </c:pt>
                <c:pt idx="2022">
                  <c:v>hsv_h_varianceyuv_y_75xyz_z_median1</c:v>
                </c:pt>
                <c:pt idx="2023">
                  <c:v>hsv_h_varianceyuv_y_75xyz_z_median2</c:v>
                </c:pt>
                <c:pt idx="2024">
                  <c:v>hsv_h_varianceyuv_y_75xyz_z_variance1</c:v>
                </c:pt>
                <c:pt idx="2025">
                  <c:v>hsv_h_varianceyuv_y_75xyz_z_std_dev1</c:v>
                </c:pt>
                <c:pt idx="2026">
                  <c:v>hsv_h_varianceyuv_y_75xyz_z_251</c:v>
                </c:pt>
                <c:pt idx="2027">
                  <c:v>hsv_h_varianceyuv_y_75xyz_z_751</c:v>
                </c:pt>
                <c:pt idx="2028">
                  <c:v>hsv_h_varianceyuv_y_75xyz_z_752</c:v>
                </c:pt>
                <c:pt idx="2029">
                  <c:v>hsv_h_varianceyuv_u_meanyuv_u_median1</c:v>
                </c:pt>
                <c:pt idx="2030">
                  <c:v>hsv_h_varianceyuv_u_meanyuv_u_median2</c:v>
                </c:pt>
                <c:pt idx="2031">
                  <c:v>hsv_h_varianceyuv_u_meanyuv_u_variance1</c:v>
                </c:pt>
                <c:pt idx="2032">
                  <c:v>hsv_h_varianceyuv_u_meanyuv_u_std_dev1</c:v>
                </c:pt>
                <c:pt idx="2033">
                  <c:v>hsv_h_varianceyuv_u_meanyuv_u_251</c:v>
                </c:pt>
                <c:pt idx="2034">
                  <c:v>hsv_h_varianceyuv_u_meanyuv_u_252</c:v>
                </c:pt>
                <c:pt idx="2035">
                  <c:v>hsv_h_varianceyuv_u_meanyuv_u_751</c:v>
                </c:pt>
                <c:pt idx="2036">
                  <c:v>hsv_h_varianceyuv_u_meanyuv_u_752</c:v>
                </c:pt>
                <c:pt idx="2037">
                  <c:v>hsv_h_varianceyuv_u_meanyuv_v_mean1</c:v>
                </c:pt>
                <c:pt idx="2038">
                  <c:v>hsv_h_varianceyuv_u_meanyuv_v_median1</c:v>
                </c:pt>
                <c:pt idx="2039">
                  <c:v>hsv_h_varianceyuv_u_meanyuv_v_median2</c:v>
                </c:pt>
                <c:pt idx="2040">
                  <c:v>hsv_h_varianceyuv_u_meanyuv_v_variance1</c:v>
                </c:pt>
                <c:pt idx="2041">
                  <c:v>hsv_h_varianceyuv_u_meanyuv_v_std_dev1</c:v>
                </c:pt>
                <c:pt idx="2042">
                  <c:v>hsv_h_varianceyuv_u_meanyuv_v_251</c:v>
                </c:pt>
                <c:pt idx="2043">
                  <c:v>hsv_h_varianceyuv_u_meanyuv_v_252</c:v>
                </c:pt>
                <c:pt idx="2044">
                  <c:v>hsv_h_varianceyuv_u_meanyuv_v_751</c:v>
                </c:pt>
                <c:pt idx="2045">
                  <c:v>hsv_h_varianceyuv_u_meanxyz_x_mean1</c:v>
                </c:pt>
                <c:pt idx="2046">
                  <c:v>hsv_h_varianceyuv_u_meanxyz_x_mean2</c:v>
                </c:pt>
                <c:pt idx="2047">
                  <c:v>hsv_h_varianceyuv_u_meanxyz_x_median1</c:v>
                </c:pt>
                <c:pt idx="2048">
                  <c:v>hsv_h_varianceyuv_u_meanxyz_x_median2</c:v>
                </c:pt>
                <c:pt idx="2049">
                  <c:v>hsv_h_varianceyuv_u_meanxyz_x_variance1</c:v>
                </c:pt>
                <c:pt idx="2050">
                  <c:v>hsv_h_varianceyuv_u_meanxyz_x_std_dev1</c:v>
                </c:pt>
                <c:pt idx="2051">
                  <c:v>hsv_h_varianceyuv_u_meanxyz_x_251</c:v>
                </c:pt>
                <c:pt idx="2052">
                  <c:v>hsv_h_varianceyuv_u_meanxyz_x_751</c:v>
                </c:pt>
                <c:pt idx="2053">
                  <c:v>hsv_h_varianceyuv_u_meanxyz_x_752</c:v>
                </c:pt>
                <c:pt idx="2054">
                  <c:v>hsv_h_varianceyuv_u_meanxyz_y_mean1</c:v>
                </c:pt>
                <c:pt idx="2055">
                  <c:v>hsv_h_varianceyuv_u_meanxyz_y_mean2</c:v>
                </c:pt>
                <c:pt idx="2056">
                  <c:v>hsv_h_varianceyuv_u_meanxyz_y_median1</c:v>
                </c:pt>
                <c:pt idx="2057">
                  <c:v>hsv_h_varianceyuv_u_meanxyz_y_median2</c:v>
                </c:pt>
                <c:pt idx="2058">
                  <c:v>hsv_h_varianceyuv_u_meanxyz_y_variance1</c:v>
                </c:pt>
                <c:pt idx="2059">
                  <c:v>hsv_h_varianceyuv_u_meanxyz_y_std_dev1</c:v>
                </c:pt>
                <c:pt idx="2060">
                  <c:v>hsv_h_varianceyuv_u_meanxyz_y_251</c:v>
                </c:pt>
                <c:pt idx="2061">
                  <c:v>hsv_h_varianceyuv_u_meanxyz_y_751</c:v>
                </c:pt>
                <c:pt idx="2062">
                  <c:v>hsv_h_varianceyuv_u_meanxyz_y_752</c:v>
                </c:pt>
                <c:pt idx="2063">
                  <c:v>hsv_h_varianceyuv_u_meanxyz_z_mean1</c:v>
                </c:pt>
                <c:pt idx="2064">
                  <c:v>hsv_h_varianceyuv_u_meanxyz_z_median1</c:v>
                </c:pt>
                <c:pt idx="2065">
                  <c:v>hsv_h_varianceyuv_u_meanxyz_z_variance1</c:v>
                </c:pt>
                <c:pt idx="2066">
                  <c:v>hsv_h_varianceyuv_u_meanxyz_z_std_dev1</c:v>
                </c:pt>
                <c:pt idx="2067">
                  <c:v>hsv_h_varianceyuv_u_meanxyz_z_251</c:v>
                </c:pt>
                <c:pt idx="2068">
                  <c:v>hsv_h_varianceyuv_u_meanxyz_z_751</c:v>
                </c:pt>
                <c:pt idx="2069">
                  <c:v>hsv_h_varianceyuv_u_medianyuv_u_variance1</c:v>
                </c:pt>
                <c:pt idx="2070">
                  <c:v>hsv_h_varianceyuv_u_medianyuv_u_variance2</c:v>
                </c:pt>
                <c:pt idx="2071">
                  <c:v>hsv_h_varianceyuv_u_medianyuv_u_std_dev1</c:v>
                </c:pt>
                <c:pt idx="2072">
                  <c:v>hsv_h_varianceyuv_u_medianyuv_u_std_dev2</c:v>
                </c:pt>
                <c:pt idx="2073">
                  <c:v>hsv_h_varianceyuv_u_medianyuv_u_251</c:v>
                </c:pt>
                <c:pt idx="2074">
                  <c:v>hsv_h_varianceyuv_u_medianyuv_u_252</c:v>
                </c:pt>
                <c:pt idx="2075">
                  <c:v>hsv_h_varianceyuv_u_medianyuv_u_751</c:v>
                </c:pt>
                <c:pt idx="2076">
                  <c:v>hsv_h_varianceyuv_u_medianyuv_u_752</c:v>
                </c:pt>
                <c:pt idx="2077">
                  <c:v>hsv_h_varianceyuv_u_medianyuv_u_753</c:v>
                </c:pt>
                <c:pt idx="2078">
                  <c:v>hsv_h_varianceyuv_u_medianyuv_v_mean1</c:v>
                </c:pt>
                <c:pt idx="2079">
                  <c:v>hsv_h_varianceyuv_u_medianyuv_v_mean2</c:v>
                </c:pt>
                <c:pt idx="2080">
                  <c:v>hsv_h_varianceyuv_u_medianyuv_v_median1</c:v>
                </c:pt>
                <c:pt idx="2081">
                  <c:v>hsv_h_varianceyuv_u_medianyuv_v_median2</c:v>
                </c:pt>
                <c:pt idx="2082">
                  <c:v>hsv_h_varianceyuv_u_medianyuv_v_median3</c:v>
                </c:pt>
                <c:pt idx="2083">
                  <c:v>hsv_h_varianceyuv_u_medianyuv_v_variance1</c:v>
                </c:pt>
                <c:pt idx="2084">
                  <c:v>hsv_h_varianceyuv_u_medianyuv_v_variance2</c:v>
                </c:pt>
                <c:pt idx="2085">
                  <c:v>hsv_h_varianceyuv_u_medianyuv_v_std_dev1</c:v>
                </c:pt>
                <c:pt idx="2086">
                  <c:v>hsv_h_varianceyuv_u_medianyuv_v_std_dev2</c:v>
                </c:pt>
                <c:pt idx="2087">
                  <c:v>hsv_h_varianceyuv_u_medianyuv_v_251</c:v>
                </c:pt>
                <c:pt idx="2088">
                  <c:v>hsv_h_varianceyuv_u_medianyuv_v_252</c:v>
                </c:pt>
                <c:pt idx="2089">
                  <c:v>hsv_h_varianceyuv_u_medianyuv_v_253</c:v>
                </c:pt>
                <c:pt idx="2090">
                  <c:v>hsv_h_varianceyuv_u_medianyuv_v_751</c:v>
                </c:pt>
                <c:pt idx="2091">
                  <c:v>hsv_h_varianceyuv_u_medianyuv_v_752</c:v>
                </c:pt>
                <c:pt idx="2092">
                  <c:v>hsv_h_varianceyuv_u_medianxyz_x_mean1</c:v>
                </c:pt>
                <c:pt idx="2093">
                  <c:v>hsv_h_varianceyuv_u_medianxyz_x_mean2</c:v>
                </c:pt>
                <c:pt idx="2094">
                  <c:v>hsv_h_varianceyuv_u_medianxyz_x_median1</c:v>
                </c:pt>
                <c:pt idx="2095">
                  <c:v>hsv_h_varianceyuv_u_medianxyz_x_median2</c:v>
                </c:pt>
                <c:pt idx="2096">
                  <c:v>hsv_h_varianceyuv_u_medianxyz_x_variance1</c:v>
                </c:pt>
                <c:pt idx="2097">
                  <c:v>hsv_h_varianceyuv_u_medianxyz_x_std_dev1</c:v>
                </c:pt>
                <c:pt idx="2098">
                  <c:v>hsv_h_varianceyuv_u_medianxyz_x_251</c:v>
                </c:pt>
                <c:pt idx="2099">
                  <c:v>hsv_h_varianceyuv_u_medianxyz_x_252</c:v>
                </c:pt>
                <c:pt idx="2100">
                  <c:v>hsv_h_varianceyuv_u_medianxyz_x_751</c:v>
                </c:pt>
                <c:pt idx="2101">
                  <c:v>hsv_h_varianceyuv_u_medianxyz_x_752</c:v>
                </c:pt>
                <c:pt idx="2102">
                  <c:v>hsv_h_varianceyuv_u_medianxyz_y_mean1</c:v>
                </c:pt>
                <c:pt idx="2103">
                  <c:v>hsv_h_varianceyuv_u_medianxyz_y_mean2</c:v>
                </c:pt>
                <c:pt idx="2104">
                  <c:v>hsv_h_varianceyuv_u_medianxyz_y_median1</c:v>
                </c:pt>
                <c:pt idx="2105">
                  <c:v>hsv_h_varianceyuv_u_medianxyz_y_median2</c:v>
                </c:pt>
                <c:pt idx="2106">
                  <c:v>hsv_h_varianceyuv_u_medianxyz_y_variance1</c:v>
                </c:pt>
                <c:pt idx="2107">
                  <c:v>hsv_h_varianceyuv_u_medianxyz_y_std_dev1</c:v>
                </c:pt>
                <c:pt idx="2108">
                  <c:v>hsv_h_varianceyuv_u_medianxyz_y_251</c:v>
                </c:pt>
                <c:pt idx="2109">
                  <c:v>hsv_h_varianceyuv_u_medianxyz_y_252</c:v>
                </c:pt>
                <c:pt idx="2110">
                  <c:v>hsv_h_varianceyuv_u_medianxyz_y_751</c:v>
                </c:pt>
                <c:pt idx="2111">
                  <c:v>hsv_h_varianceyuv_u_medianxyz_y_752</c:v>
                </c:pt>
                <c:pt idx="2112">
                  <c:v>hsv_h_varianceyuv_u_medianxyz_z_mean1</c:v>
                </c:pt>
                <c:pt idx="2113">
                  <c:v>hsv_h_varianceyuv_u_medianxyz_z_mean2</c:v>
                </c:pt>
                <c:pt idx="2114">
                  <c:v>hsv_h_varianceyuv_u_medianxyz_z_median1</c:v>
                </c:pt>
                <c:pt idx="2115">
                  <c:v>hsv_h_varianceyuv_u_medianxyz_z_median2</c:v>
                </c:pt>
                <c:pt idx="2116">
                  <c:v>hsv_h_varianceyuv_u_medianxyz_z_variance1</c:v>
                </c:pt>
                <c:pt idx="2117">
                  <c:v>hsv_h_varianceyuv_u_medianxyz_z_std_dev1</c:v>
                </c:pt>
                <c:pt idx="2118">
                  <c:v>hsv_h_varianceyuv_u_medianxyz_z_251</c:v>
                </c:pt>
                <c:pt idx="2119">
                  <c:v>hsv_h_varianceyuv_u_medianxyz_z_252</c:v>
                </c:pt>
                <c:pt idx="2120">
                  <c:v>hsv_h_varianceyuv_u_medianxyz_z_751</c:v>
                </c:pt>
                <c:pt idx="2121">
                  <c:v>hsv_h_varianceyuv_u_medianxyz_z_752</c:v>
                </c:pt>
                <c:pt idx="2122">
                  <c:v>hsv_h_varianceyuv_u_varianceyuv_u_std_dev1</c:v>
                </c:pt>
                <c:pt idx="2123">
                  <c:v>hsv_h_varianceyuv_u_varianceyuv_u_251</c:v>
                </c:pt>
                <c:pt idx="2124">
                  <c:v>hsv_h_varianceyuv_u_varianceyuv_u_751</c:v>
                </c:pt>
                <c:pt idx="2125">
                  <c:v>hsv_h_varianceyuv_u_varianceyuv_u_752</c:v>
                </c:pt>
                <c:pt idx="2126">
                  <c:v>hsv_h_varianceyuv_u_varianceyuv_v_mean1</c:v>
                </c:pt>
                <c:pt idx="2127">
                  <c:v>hsv_h_varianceyuv_u_varianceyuv_v_median1</c:v>
                </c:pt>
                <c:pt idx="2128">
                  <c:v>hsv_h_varianceyuv_u_varianceyuv_v_median2</c:v>
                </c:pt>
                <c:pt idx="2129">
                  <c:v>hsv_h_varianceyuv_u_varianceyuv_v_variance1</c:v>
                </c:pt>
                <c:pt idx="2130">
                  <c:v>hsv_h_varianceyuv_u_varianceyuv_v_std_dev1</c:v>
                </c:pt>
                <c:pt idx="2131">
                  <c:v>hsv_h_varianceyuv_u_varianceyuv_v_251</c:v>
                </c:pt>
                <c:pt idx="2132">
                  <c:v>hsv_h_varianceyuv_u_varianceyuv_v_252</c:v>
                </c:pt>
                <c:pt idx="2133">
                  <c:v>hsv_h_varianceyuv_u_varianceyuv_v_751</c:v>
                </c:pt>
                <c:pt idx="2134">
                  <c:v>hsv_h_varianceyuv_u_variancexyz_x_mean1</c:v>
                </c:pt>
                <c:pt idx="2135">
                  <c:v>hsv_h_varianceyuv_u_variancexyz_x_median1</c:v>
                </c:pt>
                <c:pt idx="2136">
                  <c:v>hsv_h_varianceyuv_u_variancexyz_x_variance1</c:v>
                </c:pt>
                <c:pt idx="2137">
                  <c:v>hsv_h_varianceyuv_u_variancexyz_x_std_dev1</c:v>
                </c:pt>
                <c:pt idx="2138">
                  <c:v>hsv_h_varianceyuv_u_variancexyz_x_251</c:v>
                </c:pt>
                <c:pt idx="2139">
                  <c:v>hsv_h_varianceyuv_u_variancexyz_x_751</c:v>
                </c:pt>
                <c:pt idx="2140">
                  <c:v>hsv_h_varianceyuv_u_variancexyz_y_mean1</c:v>
                </c:pt>
                <c:pt idx="2141">
                  <c:v>hsv_h_varianceyuv_u_variancexyz_y_median1</c:v>
                </c:pt>
                <c:pt idx="2142">
                  <c:v>hsv_h_varianceyuv_u_variancexyz_y_variance1</c:v>
                </c:pt>
                <c:pt idx="2143">
                  <c:v>hsv_h_varianceyuv_u_variancexyz_y_std_dev1</c:v>
                </c:pt>
                <c:pt idx="2144">
                  <c:v>hsv_h_varianceyuv_u_variancexyz_y_251</c:v>
                </c:pt>
                <c:pt idx="2145">
                  <c:v>hsv_h_varianceyuv_u_variancexyz_y_751</c:v>
                </c:pt>
                <c:pt idx="2146">
                  <c:v>hsv_h_varianceyuv_u_variancexyz_z_mean1</c:v>
                </c:pt>
                <c:pt idx="2147">
                  <c:v>hsv_h_varianceyuv_u_variancexyz_z_median1</c:v>
                </c:pt>
                <c:pt idx="2148">
                  <c:v>hsv_h_varianceyuv_u_variancexyz_z_variance1</c:v>
                </c:pt>
                <c:pt idx="2149">
                  <c:v>hsv_h_varianceyuv_u_variancexyz_z_std_dev1</c:v>
                </c:pt>
                <c:pt idx="2150">
                  <c:v>hsv_h_varianceyuv_u_variancexyz_z_251</c:v>
                </c:pt>
                <c:pt idx="2151">
                  <c:v>hsv_h_varianceyuv_u_variancexyz_z_751</c:v>
                </c:pt>
                <c:pt idx="2152">
                  <c:v>hsv_h_varianceyuv_u_std_devyuv_u_251</c:v>
                </c:pt>
                <c:pt idx="2153">
                  <c:v>hsv_h_varianceyuv_u_std_devyuv_u_751</c:v>
                </c:pt>
                <c:pt idx="2154">
                  <c:v>hsv_h_varianceyuv_u_std_devyuv_u_752</c:v>
                </c:pt>
                <c:pt idx="2155">
                  <c:v>hsv_h_varianceyuv_u_std_devyuv_v_mean1</c:v>
                </c:pt>
                <c:pt idx="2156">
                  <c:v>hsv_h_varianceyuv_u_std_devyuv_v_median1</c:v>
                </c:pt>
                <c:pt idx="2157">
                  <c:v>hsv_h_varianceyuv_u_std_devyuv_v_median2</c:v>
                </c:pt>
                <c:pt idx="2158">
                  <c:v>hsv_h_varianceyuv_u_std_devyuv_v_variance1</c:v>
                </c:pt>
                <c:pt idx="2159">
                  <c:v>hsv_h_varianceyuv_u_std_devyuv_v_variance2</c:v>
                </c:pt>
                <c:pt idx="2160">
                  <c:v>hsv_h_varianceyuv_u_std_devyuv_v_std_dev1</c:v>
                </c:pt>
                <c:pt idx="2161">
                  <c:v>hsv_h_varianceyuv_u_std_devyuv_v_251</c:v>
                </c:pt>
                <c:pt idx="2162">
                  <c:v>hsv_h_varianceyuv_u_std_devyuv_v_252</c:v>
                </c:pt>
                <c:pt idx="2163">
                  <c:v>hsv_h_varianceyuv_u_std_devyuv_v_751</c:v>
                </c:pt>
                <c:pt idx="2164">
                  <c:v>hsv_h_varianceyuv_u_std_devxyz_x_mean1</c:v>
                </c:pt>
                <c:pt idx="2165">
                  <c:v>hsv_h_varianceyuv_u_std_devxyz_x_median1</c:v>
                </c:pt>
                <c:pt idx="2166">
                  <c:v>hsv_h_varianceyuv_u_std_devxyz_x_median2</c:v>
                </c:pt>
                <c:pt idx="2167">
                  <c:v>hsv_h_varianceyuv_u_std_devxyz_x_variance1</c:v>
                </c:pt>
                <c:pt idx="2168">
                  <c:v>hsv_h_varianceyuv_u_std_devxyz_x_std_dev1</c:v>
                </c:pt>
                <c:pt idx="2169">
                  <c:v>hsv_h_varianceyuv_u_std_devxyz_x_251</c:v>
                </c:pt>
                <c:pt idx="2170">
                  <c:v>hsv_h_varianceyuv_u_std_devxyz_x_751</c:v>
                </c:pt>
                <c:pt idx="2171">
                  <c:v>hsv_h_varianceyuv_u_std_devxyz_x_752</c:v>
                </c:pt>
                <c:pt idx="2172">
                  <c:v>hsv_h_varianceyuv_u_std_devxyz_y_mean1</c:v>
                </c:pt>
                <c:pt idx="2173">
                  <c:v>hsv_h_varianceyuv_u_std_devxyz_y_median1</c:v>
                </c:pt>
                <c:pt idx="2174">
                  <c:v>hsv_h_varianceyuv_u_std_devxyz_y_variance1</c:v>
                </c:pt>
                <c:pt idx="2175">
                  <c:v>hsv_h_varianceyuv_u_std_devxyz_y_std_dev1</c:v>
                </c:pt>
                <c:pt idx="2176">
                  <c:v>hsv_h_varianceyuv_u_std_devxyz_y_251</c:v>
                </c:pt>
                <c:pt idx="2177">
                  <c:v>hsv_h_varianceyuv_u_std_devxyz_y_751</c:v>
                </c:pt>
                <c:pt idx="2178">
                  <c:v>hsv_h_varianceyuv_u_std_devxyz_y_752</c:v>
                </c:pt>
                <c:pt idx="2179">
                  <c:v>hsv_h_varianceyuv_u_std_devxyz_z_mean1</c:v>
                </c:pt>
                <c:pt idx="2180">
                  <c:v>hsv_h_varianceyuv_u_std_devxyz_z_median1</c:v>
                </c:pt>
                <c:pt idx="2181">
                  <c:v>hsv_h_varianceyuv_u_std_devxyz_z_variance1</c:v>
                </c:pt>
                <c:pt idx="2182">
                  <c:v>hsv_h_varianceyuv_u_std_devxyz_z_std_dev1</c:v>
                </c:pt>
                <c:pt idx="2183">
                  <c:v>hsv_h_varianceyuv_u_std_devxyz_z_251</c:v>
                </c:pt>
                <c:pt idx="2184">
                  <c:v>hsv_h_varianceyuv_u_std_devxyz_z_751</c:v>
                </c:pt>
                <c:pt idx="2185">
                  <c:v>hsv_h_varianceyuv_u_25yuv_u_751</c:v>
                </c:pt>
                <c:pt idx="2186">
                  <c:v>hsv_h_varianceyuv_u_25yuv_u_752</c:v>
                </c:pt>
                <c:pt idx="2187">
                  <c:v>hsv_h_varianceyuv_u_25yuv_v_mean1</c:v>
                </c:pt>
                <c:pt idx="2188">
                  <c:v>hsv_h_varianceyuv_u_25yuv_v_median1</c:v>
                </c:pt>
                <c:pt idx="2189">
                  <c:v>hsv_h_varianceyuv_u_25yuv_v_median2</c:v>
                </c:pt>
                <c:pt idx="2190">
                  <c:v>hsv_h_varianceyuv_u_25yuv_v_variance1</c:v>
                </c:pt>
                <c:pt idx="2191">
                  <c:v>hsv_h_varianceyuv_u_25yuv_v_variance2</c:v>
                </c:pt>
                <c:pt idx="2192">
                  <c:v>hsv_h_varianceyuv_u_25yuv_v_std_dev1</c:v>
                </c:pt>
                <c:pt idx="2193">
                  <c:v>hsv_h_varianceyuv_u_25yuv_v_std_dev2</c:v>
                </c:pt>
                <c:pt idx="2194">
                  <c:v>hsv_h_varianceyuv_u_25yuv_v_251</c:v>
                </c:pt>
                <c:pt idx="2195">
                  <c:v>hsv_h_varianceyuv_u_25yuv_v_252</c:v>
                </c:pt>
                <c:pt idx="2196">
                  <c:v>hsv_h_varianceyuv_u_25yuv_v_751</c:v>
                </c:pt>
                <c:pt idx="2197">
                  <c:v>hsv_h_varianceyuv_u_25xyz_x_mean1</c:v>
                </c:pt>
                <c:pt idx="2198">
                  <c:v>hsv_h_varianceyuv_u_25xyz_x_mean2</c:v>
                </c:pt>
                <c:pt idx="2199">
                  <c:v>hsv_h_varianceyuv_u_25xyz_x_median1</c:v>
                </c:pt>
                <c:pt idx="2200">
                  <c:v>hsv_h_varianceyuv_u_25xyz_x_median2</c:v>
                </c:pt>
                <c:pt idx="2201">
                  <c:v>hsv_h_varianceyuv_u_25xyz_x_variance1</c:v>
                </c:pt>
                <c:pt idx="2202">
                  <c:v>hsv_h_varianceyuv_u_25xyz_x_std_dev1</c:v>
                </c:pt>
                <c:pt idx="2203">
                  <c:v>hsv_h_varianceyuv_u_25xyz_x_251</c:v>
                </c:pt>
                <c:pt idx="2204">
                  <c:v>hsv_h_varianceyuv_u_25xyz_x_252</c:v>
                </c:pt>
                <c:pt idx="2205">
                  <c:v>hsv_h_varianceyuv_u_25xyz_x_751</c:v>
                </c:pt>
                <c:pt idx="2206">
                  <c:v>hsv_h_varianceyuv_u_25xyz_x_752</c:v>
                </c:pt>
                <c:pt idx="2207">
                  <c:v>hsv_h_varianceyuv_u_25xyz_y_mean1</c:v>
                </c:pt>
                <c:pt idx="2208">
                  <c:v>hsv_h_varianceyuv_u_25xyz_y_mean2</c:v>
                </c:pt>
                <c:pt idx="2209">
                  <c:v>hsv_h_varianceyuv_u_25xyz_y_median1</c:v>
                </c:pt>
                <c:pt idx="2210">
                  <c:v>hsv_h_varianceyuv_u_25xyz_y_median2</c:v>
                </c:pt>
                <c:pt idx="2211">
                  <c:v>hsv_h_varianceyuv_u_25xyz_y_variance1</c:v>
                </c:pt>
                <c:pt idx="2212">
                  <c:v>hsv_h_varianceyuv_u_25xyz_y_std_dev1</c:v>
                </c:pt>
                <c:pt idx="2213">
                  <c:v>hsv_h_varianceyuv_u_25xyz_y_251</c:v>
                </c:pt>
                <c:pt idx="2214">
                  <c:v>hsv_h_varianceyuv_u_25xyz_y_252</c:v>
                </c:pt>
                <c:pt idx="2215">
                  <c:v>hsv_h_varianceyuv_u_25xyz_y_751</c:v>
                </c:pt>
                <c:pt idx="2216">
                  <c:v>hsv_h_varianceyuv_u_25xyz_z_mean1</c:v>
                </c:pt>
                <c:pt idx="2217">
                  <c:v>hsv_h_varianceyuv_u_25xyz_z_median1</c:v>
                </c:pt>
                <c:pt idx="2218">
                  <c:v>hsv_h_varianceyuv_u_25xyz_z_variance1</c:v>
                </c:pt>
                <c:pt idx="2219">
                  <c:v>hsv_h_varianceyuv_u_25xyz_z_std_dev1</c:v>
                </c:pt>
                <c:pt idx="2220">
                  <c:v>hsv_h_varianceyuv_u_25xyz_z_251</c:v>
                </c:pt>
                <c:pt idx="2221">
                  <c:v>hsv_h_varianceyuv_u_25xyz_z_751</c:v>
                </c:pt>
                <c:pt idx="2222">
                  <c:v>hsv_h_varianceyuv_u_25xyz_z_752</c:v>
                </c:pt>
                <c:pt idx="2223">
                  <c:v>hsv_h_varianceyuv_u_75yuv_v_mean1</c:v>
                </c:pt>
                <c:pt idx="2224">
                  <c:v>hsv_h_varianceyuv_u_75yuv_v_mean2</c:v>
                </c:pt>
                <c:pt idx="2225">
                  <c:v>hsv_h_varianceyuv_u_75yuv_v_median1</c:v>
                </c:pt>
                <c:pt idx="2226">
                  <c:v>hsv_h_varianceyuv_u_75yuv_v_median2</c:v>
                </c:pt>
                <c:pt idx="2227">
                  <c:v>hsv_h_varianceyuv_u_75yuv_v_median3</c:v>
                </c:pt>
                <c:pt idx="2228">
                  <c:v>hsv_h_varianceyuv_u_75yuv_v_variance1</c:v>
                </c:pt>
                <c:pt idx="2229">
                  <c:v>hsv_h_varianceyuv_u_75yuv_v_variance2</c:v>
                </c:pt>
                <c:pt idx="2230">
                  <c:v>hsv_h_varianceyuv_u_75yuv_v_std_dev1</c:v>
                </c:pt>
                <c:pt idx="2231">
                  <c:v>hsv_h_varianceyuv_u_75yuv_v_std_dev2</c:v>
                </c:pt>
                <c:pt idx="2232">
                  <c:v>hsv_h_varianceyuv_u_75yuv_v_251</c:v>
                </c:pt>
                <c:pt idx="2233">
                  <c:v>hsv_h_varianceyuv_u_75yuv_v_252</c:v>
                </c:pt>
                <c:pt idx="2234">
                  <c:v>hsv_h_varianceyuv_u_75yuv_v_253</c:v>
                </c:pt>
                <c:pt idx="2235">
                  <c:v>hsv_h_varianceyuv_u_75yuv_v_751</c:v>
                </c:pt>
                <c:pt idx="2236">
                  <c:v>hsv_h_varianceyuv_u_75yuv_v_752</c:v>
                </c:pt>
                <c:pt idx="2237">
                  <c:v>hsv_h_varianceyuv_u_75xyz_x_mean1</c:v>
                </c:pt>
                <c:pt idx="2238">
                  <c:v>hsv_h_varianceyuv_u_75xyz_x_mean2</c:v>
                </c:pt>
                <c:pt idx="2239">
                  <c:v>hsv_h_varianceyuv_u_75xyz_x_median1</c:v>
                </c:pt>
                <c:pt idx="2240">
                  <c:v>hsv_h_varianceyuv_u_75xyz_x_median2</c:v>
                </c:pt>
                <c:pt idx="2241">
                  <c:v>hsv_h_varianceyuv_u_75xyz_x_variance1</c:v>
                </c:pt>
                <c:pt idx="2242">
                  <c:v>hsv_h_varianceyuv_u_75xyz_x_std_dev1</c:v>
                </c:pt>
                <c:pt idx="2243">
                  <c:v>hsv_h_varianceyuv_u_75xyz_x_251</c:v>
                </c:pt>
                <c:pt idx="2244">
                  <c:v>hsv_h_varianceyuv_u_75xyz_x_252</c:v>
                </c:pt>
                <c:pt idx="2245">
                  <c:v>hsv_h_varianceyuv_u_75xyz_x_751</c:v>
                </c:pt>
                <c:pt idx="2246">
                  <c:v>hsv_h_varianceyuv_u_75xyz_x_752</c:v>
                </c:pt>
                <c:pt idx="2247">
                  <c:v>hsv_h_varianceyuv_u_75xyz_y_mean1</c:v>
                </c:pt>
                <c:pt idx="2248">
                  <c:v>hsv_h_varianceyuv_u_75xyz_y_mean2</c:v>
                </c:pt>
                <c:pt idx="2249">
                  <c:v>hsv_h_varianceyuv_u_75xyz_y_median1</c:v>
                </c:pt>
                <c:pt idx="2250">
                  <c:v>hsv_h_varianceyuv_u_75xyz_y_median2</c:v>
                </c:pt>
                <c:pt idx="2251">
                  <c:v>hsv_h_varianceyuv_u_75xyz_y_variance1</c:v>
                </c:pt>
                <c:pt idx="2252">
                  <c:v>hsv_h_varianceyuv_u_75xyz_y_std_dev1</c:v>
                </c:pt>
                <c:pt idx="2253">
                  <c:v>hsv_h_varianceyuv_u_75xyz_y_251</c:v>
                </c:pt>
                <c:pt idx="2254">
                  <c:v>hsv_h_varianceyuv_u_75xyz_y_252</c:v>
                </c:pt>
                <c:pt idx="2255">
                  <c:v>hsv_h_varianceyuv_u_75xyz_y_751</c:v>
                </c:pt>
                <c:pt idx="2256">
                  <c:v>hsv_h_varianceyuv_u_75xyz_y_752</c:v>
                </c:pt>
                <c:pt idx="2257">
                  <c:v>hsv_h_varianceyuv_u_75xyz_z_mean1</c:v>
                </c:pt>
                <c:pt idx="2258">
                  <c:v>hsv_h_varianceyuv_u_75xyz_z_mean2</c:v>
                </c:pt>
                <c:pt idx="2259">
                  <c:v>hsv_h_varianceyuv_u_75xyz_z_median1</c:v>
                </c:pt>
                <c:pt idx="2260">
                  <c:v>hsv_h_varianceyuv_u_75xyz_z_median2</c:v>
                </c:pt>
                <c:pt idx="2261">
                  <c:v>hsv_h_varianceyuv_u_75xyz_z_variance1</c:v>
                </c:pt>
                <c:pt idx="2262">
                  <c:v>hsv_h_varianceyuv_u_75xyz_z_std_dev1</c:v>
                </c:pt>
                <c:pt idx="2263">
                  <c:v>hsv_h_varianceyuv_u_75xyz_z_251</c:v>
                </c:pt>
                <c:pt idx="2264">
                  <c:v>hsv_h_varianceyuv_u_75xyz_z_252</c:v>
                </c:pt>
                <c:pt idx="2265">
                  <c:v>hsv_h_varianceyuv_u_75xyz_z_751</c:v>
                </c:pt>
                <c:pt idx="2266">
                  <c:v>hsv_h_varianceyuv_u_75xyz_z_752</c:v>
                </c:pt>
                <c:pt idx="2267">
                  <c:v>hsv_h_varianceyuv_v_meanyuv_v_median1</c:v>
                </c:pt>
                <c:pt idx="2268">
                  <c:v>hsv_h_varianceyuv_v_meanyuv_v_median2</c:v>
                </c:pt>
                <c:pt idx="2269">
                  <c:v>hsv_h_varianceyuv_v_meanyuv_v_variance1</c:v>
                </c:pt>
                <c:pt idx="2270">
                  <c:v>hsv_h_varianceyuv_v_meanyuv_v_std_dev1</c:v>
                </c:pt>
                <c:pt idx="2271">
                  <c:v>hsv_h_varianceyuv_v_meanyuv_v_251</c:v>
                </c:pt>
                <c:pt idx="2272">
                  <c:v>hsv_h_varianceyuv_v_meanyuv_v_252</c:v>
                </c:pt>
                <c:pt idx="2273">
                  <c:v>hsv_h_varianceyuv_v_meanyuv_v_751</c:v>
                </c:pt>
                <c:pt idx="2274">
                  <c:v>hsv_h_varianceyuv_v_meanyuv_v_752</c:v>
                </c:pt>
                <c:pt idx="2275">
                  <c:v>hsv_h_varianceyuv_v_meanxyz_x_mean1</c:v>
                </c:pt>
                <c:pt idx="2276">
                  <c:v>hsv_h_varianceyuv_v_meanxyz_x_mean2</c:v>
                </c:pt>
                <c:pt idx="2277">
                  <c:v>hsv_h_varianceyuv_v_meanxyz_x_median1</c:v>
                </c:pt>
                <c:pt idx="2278">
                  <c:v>hsv_h_varianceyuv_v_meanxyz_x_median2</c:v>
                </c:pt>
                <c:pt idx="2279">
                  <c:v>hsv_h_varianceyuv_v_meanxyz_x_variance1</c:v>
                </c:pt>
                <c:pt idx="2280">
                  <c:v>hsv_h_varianceyuv_v_meanxyz_x_std_dev1</c:v>
                </c:pt>
                <c:pt idx="2281">
                  <c:v>hsv_h_varianceyuv_v_meanxyz_x_251</c:v>
                </c:pt>
                <c:pt idx="2282">
                  <c:v>hsv_h_varianceyuv_v_meanxyz_x_751</c:v>
                </c:pt>
                <c:pt idx="2283">
                  <c:v>hsv_h_varianceyuv_v_meanxyz_x_752</c:v>
                </c:pt>
                <c:pt idx="2284">
                  <c:v>hsv_h_varianceyuv_v_meanxyz_y_mean1</c:v>
                </c:pt>
                <c:pt idx="2285">
                  <c:v>hsv_h_varianceyuv_v_meanxyz_y_mean2</c:v>
                </c:pt>
                <c:pt idx="2286">
                  <c:v>hsv_h_varianceyuv_v_meanxyz_y_median1</c:v>
                </c:pt>
                <c:pt idx="2287">
                  <c:v>hsv_h_varianceyuv_v_meanxyz_y_median2</c:v>
                </c:pt>
                <c:pt idx="2288">
                  <c:v>hsv_h_varianceyuv_v_meanxyz_y_variance1</c:v>
                </c:pt>
                <c:pt idx="2289">
                  <c:v>hsv_h_varianceyuv_v_meanxyz_y_std_dev1</c:v>
                </c:pt>
                <c:pt idx="2290">
                  <c:v>hsv_h_varianceyuv_v_meanxyz_y_251</c:v>
                </c:pt>
                <c:pt idx="2291">
                  <c:v>hsv_h_varianceyuv_v_meanxyz_y_751</c:v>
                </c:pt>
                <c:pt idx="2292">
                  <c:v>hsv_h_varianceyuv_v_meanxyz_y_752</c:v>
                </c:pt>
                <c:pt idx="2293">
                  <c:v>hsv_h_varianceyuv_v_meanxyz_z_mean1</c:v>
                </c:pt>
                <c:pt idx="2294">
                  <c:v>hsv_h_varianceyuv_v_meanxyz_z_median1</c:v>
                </c:pt>
                <c:pt idx="2295">
                  <c:v>hsv_h_varianceyuv_v_meanxyz_z_variance1</c:v>
                </c:pt>
                <c:pt idx="2296">
                  <c:v>hsv_h_varianceyuv_v_meanxyz_z_std_dev1</c:v>
                </c:pt>
                <c:pt idx="2297">
                  <c:v>hsv_h_varianceyuv_v_meanxyz_z_251</c:v>
                </c:pt>
                <c:pt idx="2298">
                  <c:v>hsv_h_varianceyuv_v_meanxyz_z_751</c:v>
                </c:pt>
                <c:pt idx="2299">
                  <c:v>hsv_h_varianceyuv_v_medianyuv_v_variance1</c:v>
                </c:pt>
                <c:pt idx="2300">
                  <c:v>hsv_h_varianceyuv_v_medianyuv_v_variance2</c:v>
                </c:pt>
                <c:pt idx="2301">
                  <c:v>hsv_h_varianceyuv_v_medianyuv_v_std_dev1</c:v>
                </c:pt>
                <c:pt idx="2302">
                  <c:v>hsv_h_varianceyuv_v_medianyuv_v_std_dev2</c:v>
                </c:pt>
                <c:pt idx="2303">
                  <c:v>hsv_h_varianceyuv_v_medianyuv_v_251</c:v>
                </c:pt>
                <c:pt idx="2304">
                  <c:v>hsv_h_varianceyuv_v_medianyuv_v_252</c:v>
                </c:pt>
                <c:pt idx="2305">
                  <c:v>hsv_h_varianceyuv_v_medianyuv_v_253</c:v>
                </c:pt>
                <c:pt idx="2306">
                  <c:v>hsv_h_varianceyuv_v_medianyuv_v_751</c:v>
                </c:pt>
                <c:pt idx="2307">
                  <c:v>hsv_h_varianceyuv_v_medianyuv_v_752</c:v>
                </c:pt>
                <c:pt idx="2308">
                  <c:v>hsv_h_varianceyuv_v_medianxyz_x_mean1</c:v>
                </c:pt>
                <c:pt idx="2309">
                  <c:v>hsv_h_varianceyuv_v_medianxyz_x_mean2</c:v>
                </c:pt>
                <c:pt idx="2310">
                  <c:v>hsv_h_varianceyuv_v_medianxyz_x_median1</c:v>
                </c:pt>
                <c:pt idx="2311">
                  <c:v>hsv_h_varianceyuv_v_medianxyz_x_median2</c:v>
                </c:pt>
                <c:pt idx="2312">
                  <c:v>hsv_h_varianceyuv_v_medianxyz_x_variance1</c:v>
                </c:pt>
                <c:pt idx="2313">
                  <c:v>hsv_h_varianceyuv_v_medianxyz_x_std_dev1</c:v>
                </c:pt>
                <c:pt idx="2314">
                  <c:v>hsv_h_varianceyuv_v_medianxyz_x_251</c:v>
                </c:pt>
                <c:pt idx="2315">
                  <c:v>hsv_h_varianceyuv_v_medianxyz_x_252</c:v>
                </c:pt>
                <c:pt idx="2316">
                  <c:v>hsv_h_varianceyuv_v_medianxyz_x_751</c:v>
                </c:pt>
                <c:pt idx="2317">
                  <c:v>hsv_h_varianceyuv_v_medianxyz_x_752</c:v>
                </c:pt>
                <c:pt idx="2318">
                  <c:v>hsv_h_varianceyuv_v_medianxyz_y_mean1</c:v>
                </c:pt>
                <c:pt idx="2319">
                  <c:v>hsv_h_varianceyuv_v_medianxyz_y_mean2</c:v>
                </c:pt>
                <c:pt idx="2320">
                  <c:v>hsv_h_varianceyuv_v_medianxyz_y_median1</c:v>
                </c:pt>
                <c:pt idx="2321">
                  <c:v>hsv_h_varianceyuv_v_medianxyz_y_median2</c:v>
                </c:pt>
                <c:pt idx="2322">
                  <c:v>hsv_h_varianceyuv_v_medianxyz_y_variance1</c:v>
                </c:pt>
                <c:pt idx="2323">
                  <c:v>hsv_h_varianceyuv_v_medianxyz_y_std_dev1</c:v>
                </c:pt>
                <c:pt idx="2324">
                  <c:v>hsv_h_varianceyuv_v_medianxyz_y_251</c:v>
                </c:pt>
                <c:pt idx="2325">
                  <c:v>hsv_h_varianceyuv_v_medianxyz_y_252</c:v>
                </c:pt>
                <c:pt idx="2326">
                  <c:v>hsv_h_varianceyuv_v_medianxyz_y_751</c:v>
                </c:pt>
                <c:pt idx="2327">
                  <c:v>hsv_h_varianceyuv_v_medianxyz_y_752</c:v>
                </c:pt>
                <c:pt idx="2328">
                  <c:v>hsv_h_varianceyuv_v_medianxyz_z_mean1</c:v>
                </c:pt>
                <c:pt idx="2329">
                  <c:v>hsv_h_varianceyuv_v_medianxyz_z_mean2</c:v>
                </c:pt>
                <c:pt idx="2330">
                  <c:v>hsv_h_varianceyuv_v_medianxyz_z_median1</c:v>
                </c:pt>
                <c:pt idx="2331">
                  <c:v>hsv_h_varianceyuv_v_medianxyz_z_median2</c:v>
                </c:pt>
                <c:pt idx="2332">
                  <c:v>hsv_h_varianceyuv_v_medianxyz_z_variance1</c:v>
                </c:pt>
                <c:pt idx="2333">
                  <c:v>hsv_h_varianceyuv_v_medianxyz_z_std_dev1</c:v>
                </c:pt>
                <c:pt idx="2334">
                  <c:v>hsv_h_varianceyuv_v_medianxyz_z_251</c:v>
                </c:pt>
                <c:pt idx="2335">
                  <c:v>hsv_h_varianceyuv_v_medianxyz_z_252</c:v>
                </c:pt>
                <c:pt idx="2336">
                  <c:v>hsv_h_varianceyuv_v_medianxyz_z_751</c:v>
                </c:pt>
                <c:pt idx="2337">
                  <c:v>hsv_h_varianceyuv_v_medianxyz_z_752</c:v>
                </c:pt>
                <c:pt idx="2338">
                  <c:v>hsv_h_varianceyuv_v_varianceyuv_v_std_dev1</c:v>
                </c:pt>
                <c:pt idx="2339">
                  <c:v>hsv_h_varianceyuv_v_varianceyuv_v_251</c:v>
                </c:pt>
                <c:pt idx="2340">
                  <c:v>hsv_h_varianceyuv_v_varianceyuv_v_252</c:v>
                </c:pt>
                <c:pt idx="2341">
                  <c:v>hsv_h_varianceyuv_v_varianceyuv_v_751</c:v>
                </c:pt>
                <c:pt idx="2342">
                  <c:v>hsv_h_varianceyuv_v_variancexyz_x_mean1</c:v>
                </c:pt>
                <c:pt idx="2343">
                  <c:v>hsv_h_varianceyuv_v_variancexyz_x_median1</c:v>
                </c:pt>
                <c:pt idx="2344">
                  <c:v>hsv_h_varianceyuv_v_variancexyz_x_median2</c:v>
                </c:pt>
                <c:pt idx="2345">
                  <c:v>hsv_h_varianceyuv_v_variancexyz_x_variance1</c:v>
                </c:pt>
                <c:pt idx="2346">
                  <c:v>hsv_h_varianceyuv_v_variancexyz_x_std_dev1</c:v>
                </c:pt>
                <c:pt idx="2347">
                  <c:v>hsv_h_varianceyuv_v_variancexyz_x_251</c:v>
                </c:pt>
                <c:pt idx="2348">
                  <c:v>hsv_h_varianceyuv_v_variancexyz_x_751</c:v>
                </c:pt>
                <c:pt idx="2349">
                  <c:v>hsv_h_varianceyuv_v_variancexyz_x_752</c:v>
                </c:pt>
                <c:pt idx="2350">
                  <c:v>hsv_h_varianceyuv_v_variancexyz_y_mean1</c:v>
                </c:pt>
                <c:pt idx="2351">
                  <c:v>hsv_h_varianceyuv_v_variancexyz_y_median1</c:v>
                </c:pt>
                <c:pt idx="2352">
                  <c:v>hsv_h_varianceyuv_v_variancexyz_y_variance1</c:v>
                </c:pt>
                <c:pt idx="2353">
                  <c:v>hsv_h_varianceyuv_v_variancexyz_y_std_dev1</c:v>
                </c:pt>
                <c:pt idx="2354">
                  <c:v>hsv_h_varianceyuv_v_variancexyz_y_251</c:v>
                </c:pt>
                <c:pt idx="2355">
                  <c:v>hsv_h_varianceyuv_v_variancexyz_y_751</c:v>
                </c:pt>
                <c:pt idx="2356">
                  <c:v>hsv_h_varianceyuv_v_variancexyz_y_752</c:v>
                </c:pt>
                <c:pt idx="2357">
                  <c:v>hsv_h_varianceyuv_v_variancexyz_z_mean1</c:v>
                </c:pt>
                <c:pt idx="2358">
                  <c:v>hsv_h_varianceyuv_v_variancexyz_z_median1</c:v>
                </c:pt>
                <c:pt idx="2359">
                  <c:v>hsv_h_varianceyuv_v_variancexyz_z_variance1</c:v>
                </c:pt>
                <c:pt idx="2360">
                  <c:v>hsv_h_varianceyuv_v_variancexyz_z_std_dev1</c:v>
                </c:pt>
                <c:pt idx="2361">
                  <c:v>hsv_h_varianceyuv_v_variancexyz_z_251</c:v>
                </c:pt>
                <c:pt idx="2362">
                  <c:v>hsv_h_varianceyuv_v_variancexyz_z_751</c:v>
                </c:pt>
                <c:pt idx="2363">
                  <c:v>hsv_h_varianceyuv_v_std_devyuv_v_251</c:v>
                </c:pt>
                <c:pt idx="2364">
                  <c:v>hsv_h_varianceyuv_v_std_devyuv_v_252</c:v>
                </c:pt>
                <c:pt idx="2365">
                  <c:v>hsv_h_varianceyuv_v_std_devyuv_v_751</c:v>
                </c:pt>
                <c:pt idx="2366">
                  <c:v>hsv_h_varianceyuv_v_std_devxyz_x_mean1</c:v>
                </c:pt>
                <c:pt idx="2367">
                  <c:v>hsv_h_varianceyuv_v_std_devxyz_x_median1</c:v>
                </c:pt>
                <c:pt idx="2368">
                  <c:v>hsv_h_varianceyuv_v_std_devxyz_x_median2</c:v>
                </c:pt>
                <c:pt idx="2369">
                  <c:v>hsv_h_varianceyuv_v_std_devxyz_x_variance1</c:v>
                </c:pt>
                <c:pt idx="2370">
                  <c:v>hsv_h_varianceyuv_v_std_devxyz_x_std_dev1</c:v>
                </c:pt>
                <c:pt idx="2371">
                  <c:v>hsv_h_varianceyuv_v_std_devxyz_x_251</c:v>
                </c:pt>
                <c:pt idx="2372">
                  <c:v>hsv_h_varianceyuv_v_std_devxyz_x_751</c:v>
                </c:pt>
                <c:pt idx="2373">
                  <c:v>hsv_h_varianceyuv_v_std_devxyz_x_752</c:v>
                </c:pt>
                <c:pt idx="2374">
                  <c:v>hsv_h_varianceyuv_v_std_devxyz_y_mean1</c:v>
                </c:pt>
                <c:pt idx="2375">
                  <c:v>hsv_h_varianceyuv_v_std_devxyz_y_median1</c:v>
                </c:pt>
                <c:pt idx="2376">
                  <c:v>hsv_h_varianceyuv_v_std_devxyz_y_variance1</c:v>
                </c:pt>
                <c:pt idx="2377">
                  <c:v>hsv_h_varianceyuv_v_std_devxyz_y_std_dev1</c:v>
                </c:pt>
                <c:pt idx="2378">
                  <c:v>hsv_h_varianceyuv_v_std_devxyz_y_251</c:v>
                </c:pt>
                <c:pt idx="2379">
                  <c:v>hsv_h_varianceyuv_v_std_devxyz_y_751</c:v>
                </c:pt>
                <c:pt idx="2380">
                  <c:v>hsv_h_varianceyuv_v_std_devxyz_y_752</c:v>
                </c:pt>
                <c:pt idx="2381">
                  <c:v>hsv_h_varianceyuv_v_std_devxyz_z_mean1</c:v>
                </c:pt>
                <c:pt idx="2382">
                  <c:v>hsv_h_varianceyuv_v_std_devxyz_z_median1</c:v>
                </c:pt>
                <c:pt idx="2383">
                  <c:v>hsv_h_varianceyuv_v_std_devxyz_z_variance1</c:v>
                </c:pt>
                <c:pt idx="2384">
                  <c:v>hsv_h_varianceyuv_v_std_devxyz_z_std_dev1</c:v>
                </c:pt>
                <c:pt idx="2385">
                  <c:v>hsv_h_varianceyuv_v_std_devxyz_z_251</c:v>
                </c:pt>
                <c:pt idx="2386">
                  <c:v>hsv_h_varianceyuv_v_std_devxyz_z_751</c:v>
                </c:pt>
                <c:pt idx="2387">
                  <c:v>hsv_h_varianceyuv_v_25yuv_v_751</c:v>
                </c:pt>
                <c:pt idx="2388">
                  <c:v>hsv_h_varianceyuv_v_25yuv_v_752</c:v>
                </c:pt>
                <c:pt idx="2389">
                  <c:v>hsv_h_varianceyuv_v_25xyz_x_mean1</c:v>
                </c:pt>
                <c:pt idx="2390">
                  <c:v>hsv_h_varianceyuv_v_25xyz_x_mean2</c:v>
                </c:pt>
                <c:pt idx="2391">
                  <c:v>hsv_h_varianceyuv_v_25xyz_x_median1</c:v>
                </c:pt>
                <c:pt idx="2392">
                  <c:v>hsv_h_varianceyuv_v_25xyz_x_median2</c:v>
                </c:pt>
                <c:pt idx="2393">
                  <c:v>hsv_h_varianceyuv_v_25xyz_x_variance1</c:v>
                </c:pt>
                <c:pt idx="2394">
                  <c:v>hsv_h_varianceyuv_v_25xyz_x_std_dev1</c:v>
                </c:pt>
                <c:pt idx="2395">
                  <c:v>hsv_h_varianceyuv_v_25xyz_x_251</c:v>
                </c:pt>
                <c:pt idx="2396">
                  <c:v>hsv_h_varianceyuv_v_25xyz_x_252</c:v>
                </c:pt>
                <c:pt idx="2397">
                  <c:v>hsv_h_varianceyuv_v_25xyz_x_751</c:v>
                </c:pt>
                <c:pt idx="2398">
                  <c:v>hsv_h_varianceyuv_v_25xyz_x_752</c:v>
                </c:pt>
                <c:pt idx="2399">
                  <c:v>hsv_h_varianceyuv_v_25xyz_y_mean1</c:v>
                </c:pt>
                <c:pt idx="2400">
                  <c:v>hsv_h_varianceyuv_v_25xyz_y_mean2</c:v>
                </c:pt>
                <c:pt idx="2401">
                  <c:v>hsv_h_varianceyuv_v_25xyz_y_median1</c:v>
                </c:pt>
                <c:pt idx="2402">
                  <c:v>hsv_h_varianceyuv_v_25xyz_y_median2</c:v>
                </c:pt>
                <c:pt idx="2403">
                  <c:v>hsv_h_varianceyuv_v_25xyz_y_variance1</c:v>
                </c:pt>
                <c:pt idx="2404">
                  <c:v>hsv_h_varianceyuv_v_25xyz_y_std_dev1</c:v>
                </c:pt>
                <c:pt idx="2405">
                  <c:v>hsv_h_varianceyuv_v_25xyz_y_251</c:v>
                </c:pt>
                <c:pt idx="2406">
                  <c:v>hsv_h_varianceyuv_v_25xyz_y_252</c:v>
                </c:pt>
                <c:pt idx="2407">
                  <c:v>hsv_h_varianceyuv_v_25xyz_y_751</c:v>
                </c:pt>
                <c:pt idx="2408">
                  <c:v>hsv_h_varianceyuv_v_25xyz_y_752</c:v>
                </c:pt>
                <c:pt idx="2409">
                  <c:v>hsv_h_varianceyuv_v_25xyz_z_mean1</c:v>
                </c:pt>
                <c:pt idx="2410">
                  <c:v>hsv_h_varianceyuv_v_25xyz_z_mean2</c:v>
                </c:pt>
                <c:pt idx="2411">
                  <c:v>hsv_h_varianceyuv_v_25xyz_z_median1</c:v>
                </c:pt>
                <c:pt idx="2412">
                  <c:v>hsv_h_varianceyuv_v_25xyz_z_median2</c:v>
                </c:pt>
                <c:pt idx="2413">
                  <c:v>hsv_h_varianceyuv_v_25xyz_z_variance1</c:v>
                </c:pt>
                <c:pt idx="2414">
                  <c:v>hsv_h_varianceyuv_v_25xyz_z_std_dev1</c:v>
                </c:pt>
                <c:pt idx="2415">
                  <c:v>hsv_h_varianceyuv_v_25xyz_z_251</c:v>
                </c:pt>
                <c:pt idx="2416">
                  <c:v>hsv_h_varianceyuv_v_25xyz_z_252</c:v>
                </c:pt>
                <c:pt idx="2417">
                  <c:v>hsv_h_varianceyuv_v_25xyz_z_751</c:v>
                </c:pt>
                <c:pt idx="2418">
                  <c:v>hsv_h_varianceyuv_v_25xyz_z_752</c:v>
                </c:pt>
                <c:pt idx="2419">
                  <c:v>hsv_h_varianceyuv_v_75xyz_x_mean1</c:v>
                </c:pt>
                <c:pt idx="2420">
                  <c:v>hsv_h_varianceyuv_v_75xyz_x_mean2</c:v>
                </c:pt>
                <c:pt idx="2421">
                  <c:v>hsv_h_varianceyuv_v_75xyz_x_median1</c:v>
                </c:pt>
                <c:pt idx="2422">
                  <c:v>hsv_h_varianceyuv_v_75xyz_x_median2</c:v>
                </c:pt>
                <c:pt idx="2423">
                  <c:v>hsv_h_varianceyuv_v_75xyz_x_variance1</c:v>
                </c:pt>
                <c:pt idx="2424">
                  <c:v>hsv_h_varianceyuv_v_75xyz_x_std_dev1</c:v>
                </c:pt>
                <c:pt idx="2425">
                  <c:v>hsv_h_varianceyuv_v_75xyz_x_251</c:v>
                </c:pt>
                <c:pt idx="2426">
                  <c:v>hsv_h_varianceyuv_v_75xyz_x_252</c:v>
                </c:pt>
                <c:pt idx="2427">
                  <c:v>hsv_h_varianceyuv_v_75xyz_x_751</c:v>
                </c:pt>
                <c:pt idx="2428">
                  <c:v>hsv_h_varianceyuv_v_75xyz_x_752</c:v>
                </c:pt>
                <c:pt idx="2429">
                  <c:v>hsv_h_varianceyuv_v_75xyz_y_mean1</c:v>
                </c:pt>
                <c:pt idx="2430">
                  <c:v>hsv_h_varianceyuv_v_75xyz_y_mean2</c:v>
                </c:pt>
                <c:pt idx="2431">
                  <c:v>hsv_h_varianceyuv_v_75xyz_y_median1</c:v>
                </c:pt>
                <c:pt idx="2432">
                  <c:v>hsv_h_varianceyuv_v_75xyz_y_median2</c:v>
                </c:pt>
                <c:pt idx="2433">
                  <c:v>hsv_h_varianceyuv_v_75xyz_y_variance1</c:v>
                </c:pt>
                <c:pt idx="2434">
                  <c:v>hsv_h_varianceyuv_v_75xyz_y_std_dev1</c:v>
                </c:pt>
                <c:pt idx="2435">
                  <c:v>hsv_h_varianceyuv_v_75xyz_y_251</c:v>
                </c:pt>
                <c:pt idx="2436">
                  <c:v>hsv_h_varianceyuv_v_75xyz_y_252</c:v>
                </c:pt>
                <c:pt idx="2437">
                  <c:v>hsv_h_varianceyuv_v_75xyz_y_751</c:v>
                </c:pt>
                <c:pt idx="2438">
                  <c:v>hsv_h_varianceyuv_v_75xyz_z_mean1</c:v>
                </c:pt>
                <c:pt idx="2439">
                  <c:v>hsv_h_varianceyuv_v_75xyz_z_median1</c:v>
                </c:pt>
                <c:pt idx="2440">
                  <c:v>hsv_h_varianceyuv_v_75xyz_z_variance1</c:v>
                </c:pt>
                <c:pt idx="2441">
                  <c:v>hsv_h_varianceyuv_v_75xyz_z_std_dev1</c:v>
                </c:pt>
                <c:pt idx="2442">
                  <c:v>hsv_h_varianceyuv_v_75xyz_z_251</c:v>
                </c:pt>
                <c:pt idx="2443">
                  <c:v>hsv_h_varianceyuv_v_75xyz_z_751</c:v>
                </c:pt>
                <c:pt idx="2444">
                  <c:v>hsv_h_varianceyuv_v_75xyz_z_752</c:v>
                </c:pt>
                <c:pt idx="2445">
                  <c:v>hsv_h_variancexyz_x_meanxyz_x_median1</c:v>
                </c:pt>
                <c:pt idx="2446">
                  <c:v>hsv_h_variancexyz_x_meanxyz_x_variance1</c:v>
                </c:pt>
                <c:pt idx="2447">
                  <c:v>hsv_h_variancexyz_x_meanxyz_x_std_dev1</c:v>
                </c:pt>
                <c:pt idx="2448">
                  <c:v>hsv_h_variancexyz_x_meanxyz_x_251</c:v>
                </c:pt>
                <c:pt idx="2449">
                  <c:v>hsv_h_variancexyz_x_meanxyz_x_751</c:v>
                </c:pt>
                <c:pt idx="2450">
                  <c:v>hsv_h_variancexyz_x_meanxyz_y_mean1</c:v>
                </c:pt>
                <c:pt idx="2451">
                  <c:v>hsv_h_variancexyz_x_meanxyz_y_median1</c:v>
                </c:pt>
                <c:pt idx="2452">
                  <c:v>hsv_h_variancexyz_x_meanxyz_y_variance1</c:v>
                </c:pt>
                <c:pt idx="2453">
                  <c:v>hsv_h_variancexyz_x_meanxyz_y_std_dev1</c:v>
                </c:pt>
                <c:pt idx="2454">
                  <c:v>hsv_h_variancexyz_x_meanxyz_y_251</c:v>
                </c:pt>
                <c:pt idx="2455">
                  <c:v>hsv_h_variancexyz_x_meanxyz_y_751</c:v>
                </c:pt>
                <c:pt idx="2456">
                  <c:v>hsv_h_variancexyz_x_meanxyz_z_mean1</c:v>
                </c:pt>
                <c:pt idx="2457">
                  <c:v>hsv_h_variancexyz_x_meanxyz_z_median1</c:v>
                </c:pt>
                <c:pt idx="2458">
                  <c:v>hsv_h_variancexyz_x_meanxyz_z_variance1</c:v>
                </c:pt>
                <c:pt idx="2459">
                  <c:v>hsv_h_variancexyz_x_meanxyz_z_std_dev1</c:v>
                </c:pt>
                <c:pt idx="2460">
                  <c:v>hsv_h_variancexyz_x_meanxyz_z_251</c:v>
                </c:pt>
                <c:pt idx="2461">
                  <c:v>hsv_h_variancexyz_x_meanxyz_z_751</c:v>
                </c:pt>
                <c:pt idx="2462">
                  <c:v>hsv_h_variancexyz_x_medianxyz_x_variance1</c:v>
                </c:pt>
                <c:pt idx="2463">
                  <c:v>hsv_h_variancexyz_x_medianxyz_x_std_dev1</c:v>
                </c:pt>
                <c:pt idx="2464">
                  <c:v>hsv_h_variancexyz_x_medianxyz_x_251</c:v>
                </c:pt>
                <c:pt idx="2465">
                  <c:v>hsv_h_variancexyz_x_medianxyz_x_751</c:v>
                </c:pt>
                <c:pt idx="2466">
                  <c:v>hsv_h_variancexyz_x_medianxyz_y_mean1</c:v>
                </c:pt>
                <c:pt idx="2467">
                  <c:v>hsv_h_variancexyz_x_medianxyz_y_median1</c:v>
                </c:pt>
                <c:pt idx="2468">
                  <c:v>hsv_h_variancexyz_x_medianxyz_y_variance1</c:v>
                </c:pt>
                <c:pt idx="2469">
                  <c:v>hsv_h_variancexyz_x_medianxyz_y_std_dev1</c:v>
                </c:pt>
                <c:pt idx="2470">
                  <c:v>hsv_h_variancexyz_x_medianxyz_y_251</c:v>
                </c:pt>
                <c:pt idx="2471">
                  <c:v>hsv_h_variancexyz_x_medianxyz_y_751</c:v>
                </c:pt>
                <c:pt idx="2472">
                  <c:v>hsv_h_variancexyz_x_medianxyz_z_mean1</c:v>
                </c:pt>
                <c:pt idx="2473">
                  <c:v>hsv_h_variancexyz_x_medianxyz_z_median1</c:v>
                </c:pt>
                <c:pt idx="2474">
                  <c:v>hsv_h_variancexyz_x_medianxyz_z_variance1</c:v>
                </c:pt>
                <c:pt idx="2475">
                  <c:v>hsv_h_variancexyz_x_medianxyz_z_std_dev1</c:v>
                </c:pt>
                <c:pt idx="2476">
                  <c:v>hsv_h_variancexyz_x_medianxyz_z_251</c:v>
                </c:pt>
                <c:pt idx="2477">
                  <c:v>hsv_h_variancexyz_x_medianxyz_z_751</c:v>
                </c:pt>
                <c:pt idx="2478">
                  <c:v>hsv_h_variancexyz_x_medianxyz_z_752</c:v>
                </c:pt>
                <c:pt idx="2479">
                  <c:v>hsv_h_variancexyz_x_variancexyz_x_251</c:v>
                </c:pt>
                <c:pt idx="2480">
                  <c:v>hsv_h_variancexyz_x_variancexyz_x_252</c:v>
                </c:pt>
                <c:pt idx="2481">
                  <c:v>hsv_h_variancexyz_x_variancexyz_x_751</c:v>
                </c:pt>
                <c:pt idx="2482">
                  <c:v>hsv_h_variancexyz_x_variancexyz_x_752</c:v>
                </c:pt>
                <c:pt idx="2483">
                  <c:v>hsv_h_variancexyz_x_variancexyz_y_mean1</c:v>
                </c:pt>
                <c:pt idx="2484">
                  <c:v>hsv_h_variancexyz_x_variancexyz_y_median1</c:v>
                </c:pt>
                <c:pt idx="2485">
                  <c:v>hsv_h_variancexyz_x_variancexyz_y_variance1</c:v>
                </c:pt>
                <c:pt idx="2486">
                  <c:v>hsv_h_variancexyz_x_variancexyz_y_std_dev1</c:v>
                </c:pt>
                <c:pt idx="2487">
                  <c:v>hsv_h_variancexyz_x_variancexyz_y_251</c:v>
                </c:pt>
                <c:pt idx="2488">
                  <c:v>hsv_h_variancexyz_x_variancexyz_y_252</c:v>
                </c:pt>
                <c:pt idx="2489">
                  <c:v>hsv_h_variancexyz_x_variancexyz_y_751</c:v>
                </c:pt>
                <c:pt idx="2490">
                  <c:v>hsv_h_variancexyz_x_variancexyz_y_752</c:v>
                </c:pt>
                <c:pt idx="2491">
                  <c:v>hsv_h_variancexyz_x_variancexyz_z_mean1</c:v>
                </c:pt>
                <c:pt idx="2492">
                  <c:v>hsv_h_variancexyz_x_variancexyz_z_median1</c:v>
                </c:pt>
                <c:pt idx="2493">
                  <c:v>hsv_h_variancexyz_x_variancexyz_z_variance1</c:v>
                </c:pt>
                <c:pt idx="2494">
                  <c:v>hsv_h_variancexyz_x_variancexyz_z_std_dev1</c:v>
                </c:pt>
                <c:pt idx="2495">
                  <c:v>hsv_h_variancexyz_x_variancexyz_z_251</c:v>
                </c:pt>
                <c:pt idx="2496">
                  <c:v>hsv_h_variancexyz_x_variancexyz_z_751</c:v>
                </c:pt>
                <c:pt idx="2497">
                  <c:v>hsv_h_variancexyz_x_std_devxyz_x_251</c:v>
                </c:pt>
                <c:pt idx="2498">
                  <c:v>hsv_h_variancexyz_x_std_devxyz_x_252</c:v>
                </c:pt>
                <c:pt idx="2499">
                  <c:v>hsv_h_variancexyz_x_std_devxyz_x_751</c:v>
                </c:pt>
                <c:pt idx="2500">
                  <c:v>hsv_h_variancexyz_x_std_devxyz_x_752</c:v>
                </c:pt>
                <c:pt idx="2501">
                  <c:v>hsv_h_variancexyz_x_std_devxyz_y_mean1</c:v>
                </c:pt>
                <c:pt idx="2502">
                  <c:v>hsv_h_variancexyz_x_std_devxyz_y_median1</c:v>
                </c:pt>
                <c:pt idx="2503">
                  <c:v>hsv_h_variancexyz_x_std_devxyz_y_median2</c:v>
                </c:pt>
                <c:pt idx="2504">
                  <c:v>hsv_h_variancexyz_x_std_devxyz_y_variance1</c:v>
                </c:pt>
                <c:pt idx="2505">
                  <c:v>hsv_h_variancexyz_x_std_devxyz_y_std_dev1</c:v>
                </c:pt>
                <c:pt idx="2506">
                  <c:v>hsv_h_variancexyz_x_std_devxyz_y_251</c:v>
                </c:pt>
                <c:pt idx="2507">
                  <c:v>hsv_h_variancexyz_x_std_devxyz_y_751</c:v>
                </c:pt>
                <c:pt idx="2508">
                  <c:v>hsv_h_variancexyz_x_std_devxyz_y_752</c:v>
                </c:pt>
                <c:pt idx="2509">
                  <c:v>hsv_h_variancexyz_x_std_devxyz_z_mean1</c:v>
                </c:pt>
                <c:pt idx="2510">
                  <c:v>hsv_h_variancexyz_x_std_devxyz_z_median1</c:v>
                </c:pt>
                <c:pt idx="2511">
                  <c:v>hsv_h_variancexyz_x_std_devxyz_z_variance1</c:v>
                </c:pt>
                <c:pt idx="2512">
                  <c:v>hsv_h_variancexyz_x_std_devxyz_z_std_dev1</c:v>
                </c:pt>
                <c:pt idx="2513">
                  <c:v>hsv_h_variancexyz_x_std_devxyz_z_251</c:v>
                </c:pt>
                <c:pt idx="2514">
                  <c:v>hsv_h_variancexyz_x_std_devxyz_z_751</c:v>
                </c:pt>
                <c:pt idx="2515">
                  <c:v>hsv_h_variancexyz_x_std_devxyz_z_752</c:v>
                </c:pt>
                <c:pt idx="2516">
                  <c:v>hsv_h_variancexyz_x_25xyz_x_751</c:v>
                </c:pt>
                <c:pt idx="2517">
                  <c:v>hsv_h_variancexyz_x_25xyz_y_mean1</c:v>
                </c:pt>
                <c:pt idx="2518">
                  <c:v>hsv_h_variancexyz_x_25xyz_y_mean2</c:v>
                </c:pt>
                <c:pt idx="2519">
                  <c:v>hsv_h_variancexyz_x_25xyz_y_median1</c:v>
                </c:pt>
                <c:pt idx="2520">
                  <c:v>hsv_h_variancexyz_x_25xyz_y_variance1</c:v>
                </c:pt>
                <c:pt idx="2521">
                  <c:v>hsv_h_variancexyz_x_25xyz_y_variance2</c:v>
                </c:pt>
                <c:pt idx="2522">
                  <c:v>hsv_h_variancexyz_x_25xyz_y_std_dev1</c:v>
                </c:pt>
                <c:pt idx="2523">
                  <c:v>hsv_h_variancexyz_x_25xyz_y_std_dev2</c:v>
                </c:pt>
                <c:pt idx="2524">
                  <c:v>hsv_h_variancexyz_x_25xyz_y_251</c:v>
                </c:pt>
                <c:pt idx="2525">
                  <c:v>hsv_h_variancexyz_x_25xyz_y_751</c:v>
                </c:pt>
                <c:pt idx="2526">
                  <c:v>hsv_h_variancexyz_x_25xyz_z_mean1</c:v>
                </c:pt>
                <c:pt idx="2527">
                  <c:v>hsv_h_variancexyz_x_25xyz_z_mean2</c:v>
                </c:pt>
                <c:pt idx="2528">
                  <c:v>hsv_h_variancexyz_x_25xyz_z_median1</c:v>
                </c:pt>
                <c:pt idx="2529">
                  <c:v>hsv_h_variancexyz_x_25xyz_z_median2</c:v>
                </c:pt>
                <c:pt idx="2530">
                  <c:v>hsv_h_variancexyz_x_25xyz_z_variance1</c:v>
                </c:pt>
                <c:pt idx="2531">
                  <c:v>hsv_h_variancexyz_x_25xyz_z_std_dev1</c:v>
                </c:pt>
                <c:pt idx="2532">
                  <c:v>hsv_h_variancexyz_x_25xyz_z_251</c:v>
                </c:pt>
                <c:pt idx="2533">
                  <c:v>hsv_h_variancexyz_x_25xyz_z_252</c:v>
                </c:pt>
                <c:pt idx="2534">
                  <c:v>hsv_h_variancexyz_x_25xyz_z_751</c:v>
                </c:pt>
                <c:pt idx="2535">
                  <c:v>hsv_h_variancexyz_x_75xyz_y_mean1</c:v>
                </c:pt>
                <c:pt idx="2536">
                  <c:v>hsv_h_variancexyz_x_75xyz_y_median1</c:v>
                </c:pt>
                <c:pt idx="2537">
                  <c:v>hsv_h_variancexyz_x_75xyz_y_variance1</c:v>
                </c:pt>
                <c:pt idx="2538">
                  <c:v>hsv_h_variancexyz_x_75xyz_y_variance2</c:v>
                </c:pt>
                <c:pt idx="2539">
                  <c:v>hsv_h_variancexyz_x_75xyz_y_std_dev1</c:v>
                </c:pt>
                <c:pt idx="2540">
                  <c:v>hsv_h_variancexyz_x_75xyz_y_std_dev2</c:v>
                </c:pt>
                <c:pt idx="2541">
                  <c:v>hsv_h_variancexyz_x_75xyz_y_251</c:v>
                </c:pt>
                <c:pt idx="2542">
                  <c:v>hsv_h_variancexyz_x_75xyz_y_751</c:v>
                </c:pt>
                <c:pt idx="2543">
                  <c:v>hsv_h_variancexyz_x_75xyz_y_752</c:v>
                </c:pt>
                <c:pt idx="2544">
                  <c:v>hsv_h_variancexyz_x_75xyz_z_mean1</c:v>
                </c:pt>
                <c:pt idx="2545">
                  <c:v>hsv_h_variancexyz_x_75xyz_z_mean2</c:v>
                </c:pt>
                <c:pt idx="2546">
                  <c:v>hsv_h_variancexyz_x_75xyz_z_median1</c:v>
                </c:pt>
                <c:pt idx="2547">
                  <c:v>hsv_h_variancexyz_x_75xyz_z_median2</c:v>
                </c:pt>
                <c:pt idx="2548">
                  <c:v>hsv_h_variancexyz_x_75xyz_z_variance1</c:v>
                </c:pt>
                <c:pt idx="2549">
                  <c:v>hsv_h_variancexyz_x_75xyz_z_std_dev1</c:v>
                </c:pt>
                <c:pt idx="2550">
                  <c:v>hsv_h_variancexyz_x_75xyz_z_251</c:v>
                </c:pt>
                <c:pt idx="2551">
                  <c:v>hsv_h_variancexyz_x_75xyz_z_751</c:v>
                </c:pt>
                <c:pt idx="2552">
                  <c:v>hsv_h_variancexyz_x_75xyz_z_752</c:v>
                </c:pt>
                <c:pt idx="2553">
                  <c:v>hsv_h_variancexyz_y_meanxyz_y_median1</c:v>
                </c:pt>
                <c:pt idx="2554">
                  <c:v>hsv_h_variancexyz_y_meanxyz_y_variance1</c:v>
                </c:pt>
                <c:pt idx="2555">
                  <c:v>hsv_h_variancexyz_y_meanxyz_y_std_dev1</c:v>
                </c:pt>
                <c:pt idx="2556">
                  <c:v>hsv_h_variancexyz_y_meanxyz_y_251</c:v>
                </c:pt>
                <c:pt idx="2557">
                  <c:v>hsv_h_variancexyz_y_meanxyz_y_751</c:v>
                </c:pt>
                <c:pt idx="2558">
                  <c:v>hsv_h_variancexyz_y_meanxyz_z_mean1</c:v>
                </c:pt>
                <c:pt idx="2559">
                  <c:v>hsv_h_variancexyz_y_meanxyz_z_median1</c:v>
                </c:pt>
                <c:pt idx="2560">
                  <c:v>hsv_h_variancexyz_y_meanxyz_z_variance1</c:v>
                </c:pt>
                <c:pt idx="2561">
                  <c:v>hsv_h_variancexyz_y_meanxyz_z_std_dev1</c:v>
                </c:pt>
                <c:pt idx="2562">
                  <c:v>hsv_h_variancexyz_y_meanxyz_z_251</c:v>
                </c:pt>
                <c:pt idx="2563">
                  <c:v>hsv_h_variancexyz_y_meanxyz_z_252</c:v>
                </c:pt>
                <c:pt idx="2564">
                  <c:v>hsv_h_variancexyz_y_meanxyz_z_751</c:v>
                </c:pt>
                <c:pt idx="2565">
                  <c:v>hsv_h_variancexyz_y_medianxyz_y_variance1</c:v>
                </c:pt>
                <c:pt idx="2566">
                  <c:v>hsv_h_variancexyz_y_medianxyz_y_std_dev1</c:v>
                </c:pt>
                <c:pt idx="2567">
                  <c:v>hsv_h_variancexyz_y_medianxyz_y_std_dev2</c:v>
                </c:pt>
                <c:pt idx="2568">
                  <c:v>hsv_h_variancexyz_y_medianxyz_y_251</c:v>
                </c:pt>
                <c:pt idx="2569">
                  <c:v>hsv_h_variancexyz_y_medianxyz_y_751</c:v>
                </c:pt>
                <c:pt idx="2570">
                  <c:v>hsv_h_variancexyz_y_medianxyz_z_mean1</c:v>
                </c:pt>
                <c:pt idx="2571">
                  <c:v>hsv_h_variancexyz_y_medianxyz_z_mean2</c:v>
                </c:pt>
                <c:pt idx="2572">
                  <c:v>hsv_h_variancexyz_y_medianxyz_z_median1</c:v>
                </c:pt>
                <c:pt idx="2573">
                  <c:v>hsv_h_variancexyz_y_medianxyz_z_variance1</c:v>
                </c:pt>
                <c:pt idx="2574">
                  <c:v>hsv_h_variancexyz_y_medianxyz_z_std_dev1</c:v>
                </c:pt>
                <c:pt idx="2575">
                  <c:v>hsv_h_variancexyz_y_medianxyz_z_251</c:v>
                </c:pt>
                <c:pt idx="2576">
                  <c:v>hsv_h_variancexyz_y_medianxyz_z_751</c:v>
                </c:pt>
                <c:pt idx="2577">
                  <c:v>hsv_h_variancexyz_y_variancexyz_y_251</c:v>
                </c:pt>
                <c:pt idx="2578">
                  <c:v>hsv_h_variancexyz_y_variancexyz_y_252</c:v>
                </c:pt>
                <c:pt idx="2579">
                  <c:v>hsv_h_variancexyz_y_variancexyz_y_751</c:v>
                </c:pt>
                <c:pt idx="2580">
                  <c:v>hsv_h_variancexyz_y_variancexyz_y_752</c:v>
                </c:pt>
                <c:pt idx="2581">
                  <c:v>hsv_h_variancexyz_y_variancexyz_z_mean1</c:v>
                </c:pt>
                <c:pt idx="2582">
                  <c:v>hsv_h_variancexyz_y_variancexyz_z_median1</c:v>
                </c:pt>
                <c:pt idx="2583">
                  <c:v>hsv_h_variancexyz_y_variancexyz_z_variance1</c:v>
                </c:pt>
                <c:pt idx="2584">
                  <c:v>hsv_h_variancexyz_y_variancexyz_z_std_dev1</c:v>
                </c:pt>
                <c:pt idx="2585">
                  <c:v>hsv_h_variancexyz_y_variancexyz_z_251</c:v>
                </c:pt>
                <c:pt idx="2586">
                  <c:v>hsv_h_variancexyz_y_variancexyz_z_751</c:v>
                </c:pt>
                <c:pt idx="2587">
                  <c:v>hsv_h_variancexyz_y_variancexyz_z_752</c:v>
                </c:pt>
                <c:pt idx="2588">
                  <c:v>hsv_h_variancexyz_y_std_devxyz_y_251</c:v>
                </c:pt>
                <c:pt idx="2589">
                  <c:v>hsv_h_variancexyz_y_std_devxyz_y_751</c:v>
                </c:pt>
                <c:pt idx="2590">
                  <c:v>hsv_h_variancexyz_y_std_devxyz_y_752</c:v>
                </c:pt>
                <c:pt idx="2591">
                  <c:v>hsv_h_variancexyz_y_std_devxyz_z_mean1</c:v>
                </c:pt>
                <c:pt idx="2592">
                  <c:v>hsv_h_variancexyz_y_std_devxyz_z_median1</c:v>
                </c:pt>
                <c:pt idx="2593">
                  <c:v>hsv_h_variancexyz_y_std_devxyz_z_variance1</c:v>
                </c:pt>
                <c:pt idx="2594">
                  <c:v>hsv_h_variancexyz_y_std_devxyz_z_std_dev1</c:v>
                </c:pt>
                <c:pt idx="2595">
                  <c:v>hsv_h_variancexyz_y_std_devxyz_z_251</c:v>
                </c:pt>
                <c:pt idx="2596">
                  <c:v>hsv_h_variancexyz_y_std_devxyz_z_751</c:v>
                </c:pt>
                <c:pt idx="2597">
                  <c:v>hsv_h_variancexyz_y_std_devxyz_z_752</c:v>
                </c:pt>
                <c:pt idx="2598">
                  <c:v>hsv_h_variancexyz_y_25xyz_y_751</c:v>
                </c:pt>
                <c:pt idx="2599">
                  <c:v>hsv_h_variancexyz_y_25xyz_z_mean1</c:v>
                </c:pt>
                <c:pt idx="2600">
                  <c:v>hsv_h_variancexyz_y_25xyz_z_mean2</c:v>
                </c:pt>
                <c:pt idx="2601">
                  <c:v>hsv_h_variancexyz_y_25xyz_z_median1</c:v>
                </c:pt>
                <c:pt idx="2602">
                  <c:v>hsv_h_variancexyz_y_25xyz_z_variance1</c:v>
                </c:pt>
                <c:pt idx="2603">
                  <c:v>hsv_h_variancexyz_y_25xyz_z_std_dev1</c:v>
                </c:pt>
                <c:pt idx="2604">
                  <c:v>hsv_h_variancexyz_y_25xyz_z_251</c:v>
                </c:pt>
                <c:pt idx="2605">
                  <c:v>hsv_h_variancexyz_y_25xyz_z_252</c:v>
                </c:pt>
                <c:pt idx="2606">
                  <c:v>hsv_h_variancexyz_y_25xyz_z_751</c:v>
                </c:pt>
                <c:pt idx="2607">
                  <c:v>hsv_h_variancexyz_y_75xyz_z_mean1</c:v>
                </c:pt>
                <c:pt idx="2608">
                  <c:v>hsv_h_variancexyz_y_75xyz_z_mean2</c:v>
                </c:pt>
                <c:pt idx="2609">
                  <c:v>hsv_h_variancexyz_y_75xyz_z_median1</c:v>
                </c:pt>
                <c:pt idx="2610">
                  <c:v>hsv_h_variancexyz_y_75xyz_z_median2</c:v>
                </c:pt>
                <c:pt idx="2611">
                  <c:v>hsv_h_variancexyz_y_75xyz_z_variance1</c:v>
                </c:pt>
                <c:pt idx="2612">
                  <c:v>hsv_h_variancexyz_y_75xyz_z_std_dev1</c:v>
                </c:pt>
                <c:pt idx="2613">
                  <c:v>hsv_h_variancexyz_y_75xyz_z_251</c:v>
                </c:pt>
                <c:pt idx="2614">
                  <c:v>hsv_h_variancexyz_y_75xyz_z_751</c:v>
                </c:pt>
                <c:pt idx="2615">
                  <c:v>hsv_h_variancexyz_y_75xyz_z_752</c:v>
                </c:pt>
                <c:pt idx="2616">
                  <c:v>hsv_h_variancexyz_z_meanxyz_z_median1</c:v>
                </c:pt>
                <c:pt idx="2617">
                  <c:v>hsv_h_variancexyz_z_meanxyz_z_variance1</c:v>
                </c:pt>
                <c:pt idx="2618">
                  <c:v>hsv_h_variancexyz_z_meanxyz_z_std_dev1</c:v>
                </c:pt>
                <c:pt idx="2619">
                  <c:v>hsv_h_variancexyz_z_meanxyz_z_751</c:v>
                </c:pt>
                <c:pt idx="2620">
                  <c:v>hsv_h_variancexyz_z_medianxyz_z_variance1</c:v>
                </c:pt>
                <c:pt idx="2621">
                  <c:v>hsv_h_variancexyz_z_medianxyz_z_std_dev1</c:v>
                </c:pt>
                <c:pt idx="2622">
                  <c:v>hsv_h_variancexyz_z_medianxyz_z_std_dev2</c:v>
                </c:pt>
                <c:pt idx="2623">
                  <c:v>hsv_h_variancexyz_z_medianxyz_z_751</c:v>
                </c:pt>
                <c:pt idx="2624">
                  <c:v>hsv_h_variancexyz_z_variancexyz_z_251</c:v>
                </c:pt>
                <c:pt idx="2625">
                  <c:v>hsv_h_variancexyz_z_variancexyz_z_751</c:v>
                </c:pt>
                <c:pt idx="2626">
                  <c:v>hsv_h_variancexyz_z_std_devxyz_z_251</c:v>
                </c:pt>
                <c:pt idx="2627">
                  <c:v>hsv_h_variancexyz_z_std_devxyz_z_751</c:v>
                </c:pt>
                <c:pt idx="2628">
                  <c:v>hsv_h_variancexyz_z_25xyz_z_751</c:v>
                </c:pt>
                <c:pt idx="2629">
                  <c:v>hsv_h_std_devhsv_h_25hsv_s_mean2</c:v>
                </c:pt>
                <c:pt idx="2630">
                  <c:v>hsv_h_std_devhsv_h_25hsv_s_median2</c:v>
                </c:pt>
                <c:pt idx="2631">
                  <c:v>hsv_h_std_devhsv_h_25hsv_s_252</c:v>
                </c:pt>
                <c:pt idx="2632">
                  <c:v>hsv_h_std_devhsv_h_25hsv_v_mean2</c:v>
                </c:pt>
                <c:pt idx="2633">
                  <c:v>hsv_h_std_devhsv_h_25hsv_v_median2</c:v>
                </c:pt>
                <c:pt idx="2634">
                  <c:v>hsv_h_std_devhsv_h_25hsv_v_variance1</c:v>
                </c:pt>
                <c:pt idx="2635">
                  <c:v>hsv_h_std_devhsv_h_25hsv_v_std_dev1</c:v>
                </c:pt>
                <c:pt idx="2636">
                  <c:v>hsv_h_std_devhsv_h_25hsv_v_252</c:v>
                </c:pt>
                <c:pt idx="2637">
                  <c:v>hsv_h_std_devhsv_h_25hsv_v_752</c:v>
                </c:pt>
                <c:pt idx="2638">
                  <c:v>hsv_h_std_devhsv_h_25yuv_y_variance1</c:v>
                </c:pt>
                <c:pt idx="2639">
                  <c:v>hsv_h_std_devhsv_h_25yuv_y_std_dev1</c:v>
                </c:pt>
                <c:pt idx="2640">
                  <c:v>hsv_h_std_devhsv_h_25yuv_u_mean2</c:v>
                </c:pt>
                <c:pt idx="2641">
                  <c:v>hsv_h_std_devhsv_h_25yuv_u_median2</c:v>
                </c:pt>
                <c:pt idx="2642">
                  <c:v>hsv_h_std_devhsv_h_25yuv_u_variance2</c:v>
                </c:pt>
                <c:pt idx="2643">
                  <c:v>hsv_h_std_devhsv_h_25yuv_u_std_dev2</c:v>
                </c:pt>
                <c:pt idx="2644">
                  <c:v>hsv_h_std_devhsv_h_25yuv_u_752</c:v>
                </c:pt>
                <c:pt idx="2645">
                  <c:v>hsv_h_std_devhsv_h_25yuv_v_mean2</c:v>
                </c:pt>
                <c:pt idx="2646">
                  <c:v>hsv_h_std_devhsv_h_25yuv_v_median2</c:v>
                </c:pt>
                <c:pt idx="2647">
                  <c:v>hsv_h_std_devhsv_h_25yuv_v_variance2</c:v>
                </c:pt>
                <c:pt idx="2648">
                  <c:v>hsv_h_std_devhsv_h_25yuv_v_252</c:v>
                </c:pt>
                <c:pt idx="2649">
                  <c:v>hsv_h_std_devhsv_h_25xyz_x_variance1</c:v>
                </c:pt>
                <c:pt idx="2650">
                  <c:v>hsv_h_std_devhsv_h_25xyz_x_std_dev1</c:v>
                </c:pt>
                <c:pt idx="2651">
                  <c:v>hsv_h_std_devhsv_h_25xyz_y_variance1</c:v>
                </c:pt>
                <c:pt idx="2652">
                  <c:v>hsv_h_std_devhsv_h_25xyz_y_std_dev1</c:v>
                </c:pt>
                <c:pt idx="2653">
                  <c:v>hsv_h_std_devhsv_h_25xyz_z_variance1</c:v>
                </c:pt>
                <c:pt idx="2654">
                  <c:v>hsv_h_std_devhsv_h_25xyz_z_std_dev1</c:v>
                </c:pt>
                <c:pt idx="2655">
                  <c:v>hsv_h_std_devhsv_h_75hsv_s_252</c:v>
                </c:pt>
                <c:pt idx="2656">
                  <c:v>hsv_h_std_devhsv_h_75hsv_v_mean1</c:v>
                </c:pt>
                <c:pt idx="2657">
                  <c:v>hsv_h_std_devhsv_h_75hsv_v_mean2</c:v>
                </c:pt>
                <c:pt idx="2658">
                  <c:v>hsv_h_std_devhsv_h_75hsv_v_median1</c:v>
                </c:pt>
                <c:pt idx="2659">
                  <c:v>hsv_h_std_devhsv_h_75hsv_v_variance1</c:v>
                </c:pt>
                <c:pt idx="2660">
                  <c:v>hsv_h_std_devhsv_h_75hsv_v_std_dev1</c:v>
                </c:pt>
                <c:pt idx="2661">
                  <c:v>hsv_h_std_devhsv_h_75hsv_v_251</c:v>
                </c:pt>
                <c:pt idx="2662">
                  <c:v>hsv_h_std_devhsv_h_75hsv_v_751</c:v>
                </c:pt>
                <c:pt idx="2663">
                  <c:v>hsv_h_std_devhsv_h_75hsv_v_752</c:v>
                </c:pt>
                <c:pt idx="2664">
                  <c:v>hsv_h_std_devhsv_h_75yuv_y_mean2</c:v>
                </c:pt>
                <c:pt idx="2665">
                  <c:v>hsv_h_std_devhsv_h_75yuv_y_median1</c:v>
                </c:pt>
                <c:pt idx="2666">
                  <c:v>hsv_h_std_devhsv_h_75yuv_y_median2</c:v>
                </c:pt>
                <c:pt idx="2667">
                  <c:v>hsv_h_std_devhsv_h_75yuv_y_variance1</c:v>
                </c:pt>
                <c:pt idx="2668">
                  <c:v>hsv_h_std_devhsv_h_75yuv_y_std_dev1</c:v>
                </c:pt>
                <c:pt idx="2669">
                  <c:v>hsv_h_std_devhsv_h_75yuv_y_252</c:v>
                </c:pt>
                <c:pt idx="2670">
                  <c:v>hsv_h_std_devhsv_h_75yuv_y_751</c:v>
                </c:pt>
                <c:pt idx="2671">
                  <c:v>hsv_h_std_devhsv_h_75yuv_y_752</c:v>
                </c:pt>
                <c:pt idx="2672">
                  <c:v>hsv_h_std_devhsv_h_75yuv_u_mean1</c:v>
                </c:pt>
                <c:pt idx="2673">
                  <c:v>hsv_h_std_devhsv_h_75yuv_u_median2</c:v>
                </c:pt>
                <c:pt idx="2674">
                  <c:v>hsv_h_std_devhsv_h_75yuv_u_variance1</c:v>
                </c:pt>
                <c:pt idx="2675">
                  <c:v>hsv_h_std_devhsv_h_75yuv_u_std_dev1</c:v>
                </c:pt>
                <c:pt idx="2676">
                  <c:v>hsv_h_std_devhsv_h_75yuv_u_252</c:v>
                </c:pt>
                <c:pt idx="2677">
                  <c:v>hsv_h_std_devhsv_h_75yuv_u_752</c:v>
                </c:pt>
                <c:pt idx="2678">
                  <c:v>hsv_h_std_devhsv_h_75yuv_v_median2</c:v>
                </c:pt>
                <c:pt idx="2679">
                  <c:v>hsv_h_std_devhsv_h_75yuv_v_variance1</c:v>
                </c:pt>
                <c:pt idx="2680">
                  <c:v>hsv_h_std_devhsv_h_75yuv_v_std_dev1</c:v>
                </c:pt>
                <c:pt idx="2681">
                  <c:v>hsv_h_std_devhsv_h_75yuv_v_252</c:v>
                </c:pt>
                <c:pt idx="2682">
                  <c:v>hsv_h_std_devhsv_h_75yuv_v_752</c:v>
                </c:pt>
                <c:pt idx="2683">
                  <c:v>hsv_h_std_devhsv_h_75xyz_x_mean2</c:v>
                </c:pt>
                <c:pt idx="2684">
                  <c:v>hsv_h_std_devhsv_h_75xyz_x_median1</c:v>
                </c:pt>
                <c:pt idx="2685">
                  <c:v>hsv_h_std_devhsv_h_75xyz_x_median2</c:v>
                </c:pt>
                <c:pt idx="2686">
                  <c:v>hsv_h_std_devhsv_h_75xyz_x_variance1</c:v>
                </c:pt>
                <c:pt idx="2687">
                  <c:v>hsv_h_std_devhsv_h_75xyz_x_std_dev1</c:v>
                </c:pt>
                <c:pt idx="2688">
                  <c:v>hsv_h_std_devhsv_h_75xyz_x_252</c:v>
                </c:pt>
                <c:pt idx="2689">
                  <c:v>hsv_h_std_devhsv_h_75xyz_x_751</c:v>
                </c:pt>
                <c:pt idx="2690">
                  <c:v>hsv_h_std_devhsv_h_75xyz_x_752</c:v>
                </c:pt>
                <c:pt idx="2691">
                  <c:v>hsv_h_std_devhsv_h_75xyz_y_mean2</c:v>
                </c:pt>
                <c:pt idx="2692">
                  <c:v>hsv_h_std_devhsv_h_75xyz_y_median1</c:v>
                </c:pt>
                <c:pt idx="2693">
                  <c:v>hsv_h_std_devhsv_h_75xyz_y_median2</c:v>
                </c:pt>
                <c:pt idx="2694">
                  <c:v>hsv_h_std_devhsv_h_75xyz_y_variance1</c:v>
                </c:pt>
                <c:pt idx="2695">
                  <c:v>hsv_h_std_devhsv_h_75xyz_y_std_dev1</c:v>
                </c:pt>
                <c:pt idx="2696">
                  <c:v>hsv_h_std_devhsv_h_75xyz_y_std_dev2</c:v>
                </c:pt>
                <c:pt idx="2697">
                  <c:v>hsv_h_std_devhsv_h_75xyz_y_252</c:v>
                </c:pt>
                <c:pt idx="2698">
                  <c:v>hsv_h_std_devhsv_h_75xyz_y_751</c:v>
                </c:pt>
                <c:pt idx="2699">
                  <c:v>hsv_h_std_devhsv_h_75xyz_y_752</c:v>
                </c:pt>
                <c:pt idx="2700">
                  <c:v>hsv_h_std_devhsv_h_75xyz_z_mean2</c:v>
                </c:pt>
                <c:pt idx="2701">
                  <c:v>hsv_h_std_devhsv_h_75xyz_z_median2</c:v>
                </c:pt>
                <c:pt idx="2702">
                  <c:v>hsv_h_std_devhsv_h_75xyz_z_variance1</c:v>
                </c:pt>
                <c:pt idx="2703">
                  <c:v>hsv_h_std_devhsv_h_75xyz_z_std_dev1</c:v>
                </c:pt>
                <c:pt idx="2704">
                  <c:v>hsv_h_std_devhsv_h_75xyz_z_251</c:v>
                </c:pt>
                <c:pt idx="2705">
                  <c:v>hsv_h_std_devhsv_h_75xyz_z_752</c:v>
                </c:pt>
                <c:pt idx="2706">
                  <c:v>hsv_h_std_devhsv_s_meanhsv_s_median1</c:v>
                </c:pt>
                <c:pt idx="2707">
                  <c:v>hsv_h_std_devhsv_s_meanhsv_v_mean1</c:v>
                </c:pt>
                <c:pt idx="2708">
                  <c:v>hsv_h_std_devhsv_s_meanhsv_v_median1</c:v>
                </c:pt>
                <c:pt idx="2709">
                  <c:v>hsv_h_std_devhsv_s_meanhsv_v_251</c:v>
                </c:pt>
                <c:pt idx="2710">
                  <c:v>hsv_h_std_devhsv_s_meanhsv_v_751</c:v>
                </c:pt>
                <c:pt idx="2711">
                  <c:v>hsv_h_std_devhsv_s_meanyuv_y_mean1</c:v>
                </c:pt>
                <c:pt idx="2712">
                  <c:v>hsv_h_std_devhsv_s_meanyuv_y_median1</c:v>
                </c:pt>
                <c:pt idx="2713">
                  <c:v>hsv_h_std_devhsv_s_meanyuv_y_variance1</c:v>
                </c:pt>
                <c:pt idx="2714">
                  <c:v>hsv_h_std_devhsv_s_meanyuv_y_std_dev1</c:v>
                </c:pt>
                <c:pt idx="2715">
                  <c:v>hsv_h_std_devhsv_s_meanyuv_y_251</c:v>
                </c:pt>
                <c:pt idx="2716">
                  <c:v>hsv_h_std_devhsv_s_meanyuv_y_751</c:v>
                </c:pt>
                <c:pt idx="2717">
                  <c:v>hsv_h_std_devhsv_s_meanyuv_u_mean1</c:v>
                </c:pt>
                <c:pt idx="2718">
                  <c:v>hsv_h_std_devhsv_s_meanyuv_u_median2</c:v>
                </c:pt>
                <c:pt idx="2719">
                  <c:v>hsv_h_std_devhsv_s_meanyuv_u_variance1</c:v>
                </c:pt>
                <c:pt idx="2720">
                  <c:v>hsv_h_std_devhsv_s_meanyuv_u_std_dev1</c:v>
                </c:pt>
                <c:pt idx="2721">
                  <c:v>hsv_h_std_devhsv_s_meanyuv_u_752</c:v>
                </c:pt>
                <c:pt idx="2722">
                  <c:v>hsv_h_std_devhsv_s_meanyuv_v_median2</c:v>
                </c:pt>
                <c:pt idx="2723">
                  <c:v>hsv_h_std_devhsv_s_meanyuv_v_variance1</c:v>
                </c:pt>
                <c:pt idx="2724">
                  <c:v>hsv_h_std_devhsv_s_meanyuv_v_std_dev1</c:v>
                </c:pt>
                <c:pt idx="2725">
                  <c:v>hsv_h_std_devhsv_s_meanyuv_v_252</c:v>
                </c:pt>
                <c:pt idx="2726">
                  <c:v>hsv_h_std_devhsv_s_meanxyz_x_mean1</c:v>
                </c:pt>
                <c:pt idx="2727">
                  <c:v>hsv_h_std_devhsv_s_meanxyz_x_median1</c:v>
                </c:pt>
                <c:pt idx="2728">
                  <c:v>hsv_h_std_devhsv_s_meanxyz_x_variance1</c:v>
                </c:pt>
                <c:pt idx="2729">
                  <c:v>hsv_h_std_devhsv_s_meanxyz_x_std_dev1</c:v>
                </c:pt>
                <c:pt idx="2730">
                  <c:v>hsv_h_std_devhsv_s_meanxyz_x_251</c:v>
                </c:pt>
                <c:pt idx="2731">
                  <c:v>hsv_h_std_devhsv_s_meanxyz_x_751</c:v>
                </c:pt>
                <c:pt idx="2732">
                  <c:v>hsv_h_std_devhsv_s_meanxyz_y_mean1</c:v>
                </c:pt>
                <c:pt idx="2733">
                  <c:v>hsv_h_std_devhsv_s_meanxyz_y_median1</c:v>
                </c:pt>
                <c:pt idx="2734">
                  <c:v>hsv_h_std_devhsv_s_meanxyz_y_variance1</c:v>
                </c:pt>
                <c:pt idx="2735">
                  <c:v>hsv_h_std_devhsv_s_meanxyz_y_std_dev1</c:v>
                </c:pt>
                <c:pt idx="2736">
                  <c:v>hsv_h_std_devhsv_s_meanxyz_y_251</c:v>
                </c:pt>
                <c:pt idx="2737">
                  <c:v>hsv_h_std_devhsv_s_meanxyz_y_751</c:v>
                </c:pt>
                <c:pt idx="2738">
                  <c:v>hsv_h_std_devhsv_s_meanxyz_z_mean1</c:v>
                </c:pt>
                <c:pt idx="2739">
                  <c:v>hsv_h_std_devhsv_s_meanxyz_z_median1</c:v>
                </c:pt>
                <c:pt idx="2740">
                  <c:v>hsv_h_std_devhsv_s_meanxyz_z_variance1</c:v>
                </c:pt>
                <c:pt idx="2741">
                  <c:v>hsv_h_std_devhsv_s_meanxyz_z_std_dev1</c:v>
                </c:pt>
                <c:pt idx="2742">
                  <c:v>hsv_h_std_devhsv_s_meanxyz_z_751</c:v>
                </c:pt>
                <c:pt idx="2743">
                  <c:v>hsv_h_std_devhsv_s_medianhsv_v_mean1</c:v>
                </c:pt>
                <c:pt idx="2744">
                  <c:v>hsv_h_std_devhsv_s_medianhsv_v_median1</c:v>
                </c:pt>
                <c:pt idx="2745">
                  <c:v>hsv_h_std_devhsv_s_medianhsv_v_251</c:v>
                </c:pt>
                <c:pt idx="2746">
                  <c:v>hsv_h_std_devhsv_s_medianhsv_v_751</c:v>
                </c:pt>
                <c:pt idx="2747">
                  <c:v>hsv_h_std_devhsv_s_medianhsv_v_752</c:v>
                </c:pt>
                <c:pt idx="2748">
                  <c:v>hsv_h_std_devhsv_s_medianyuv_y_mean1</c:v>
                </c:pt>
                <c:pt idx="2749">
                  <c:v>hsv_h_std_devhsv_s_medianyuv_y_median1</c:v>
                </c:pt>
                <c:pt idx="2750">
                  <c:v>hsv_h_std_devhsv_s_medianyuv_y_variance1</c:v>
                </c:pt>
                <c:pt idx="2751">
                  <c:v>hsv_h_std_devhsv_s_medianyuv_y_std_dev1</c:v>
                </c:pt>
                <c:pt idx="2752">
                  <c:v>hsv_h_std_devhsv_s_medianyuv_y_251</c:v>
                </c:pt>
                <c:pt idx="2753">
                  <c:v>hsv_h_std_devhsv_s_medianyuv_y_751</c:v>
                </c:pt>
                <c:pt idx="2754">
                  <c:v>hsv_h_std_devhsv_s_medianyuv_y_752</c:v>
                </c:pt>
                <c:pt idx="2755">
                  <c:v>hsv_h_std_devhsv_s_medianyuv_u_median2</c:v>
                </c:pt>
                <c:pt idx="2756">
                  <c:v>hsv_h_std_devhsv_s_medianyuv_u_variance1</c:v>
                </c:pt>
                <c:pt idx="2757">
                  <c:v>hsv_h_std_devhsv_s_medianyuv_u_std_dev1</c:v>
                </c:pt>
                <c:pt idx="2758">
                  <c:v>hsv_h_std_devhsv_s_medianyuv_u_752</c:v>
                </c:pt>
                <c:pt idx="2759">
                  <c:v>hsv_h_std_devhsv_s_medianyuv_v_median2</c:v>
                </c:pt>
                <c:pt idx="2760">
                  <c:v>hsv_h_std_devhsv_s_medianyuv_v_variance1</c:v>
                </c:pt>
                <c:pt idx="2761">
                  <c:v>hsv_h_std_devhsv_s_medianyuv_v_std_dev1</c:v>
                </c:pt>
                <c:pt idx="2762">
                  <c:v>hsv_h_std_devhsv_s_medianyuv_v_252</c:v>
                </c:pt>
                <c:pt idx="2763">
                  <c:v>hsv_h_std_devhsv_s_medianxyz_x_mean1</c:v>
                </c:pt>
                <c:pt idx="2764">
                  <c:v>hsv_h_std_devhsv_s_medianxyz_x_median1</c:v>
                </c:pt>
                <c:pt idx="2765">
                  <c:v>hsv_h_std_devhsv_s_medianxyz_x_variance1</c:v>
                </c:pt>
                <c:pt idx="2766">
                  <c:v>hsv_h_std_devhsv_s_medianxyz_x_std_dev1</c:v>
                </c:pt>
                <c:pt idx="2767">
                  <c:v>hsv_h_std_devhsv_s_medianxyz_x_251</c:v>
                </c:pt>
                <c:pt idx="2768">
                  <c:v>hsv_h_std_devhsv_s_medianxyz_x_751</c:v>
                </c:pt>
                <c:pt idx="2769">
                  <c:v>hsv_h_std_devhsv_s_medianxyz_x_752</c:v>
                </c:pt>
                <c:pt idx="2770">
                  <c:v>hsv_h_std_devhsv_s_medianxyz_y_mean1</c:v>
                </c:pt>
                <c:pt idx="2771">
                  <c:v>hsv_h_std_devhsv_s_medianxyz_y_median1</c:v>
                </c:pt>
                <c:pt idx="2772">
                  <c:v>hsv_h_std_devhsv_s_medianxyz_y_variance1</c:v>
                </c:pt>
                <c:pt idx="2773">
                  <c:v>hsv_h_std_devhsv_s_medianxyz_y_std_dev1</c:v>
                </c:pt>
                <c:pt idx="2774">
                  <c:v>hsv_h_std_devhsv_s_medianxyz_y_251</c:v>
                </c:pt>
                <c:pt idx="2775">
                  <c:v>hsv_h_std_devhsv_s_medianxyz_y_751</c:v>
                </c:pt>
                <c:pt idx="2776">
                  <c:v>hsv_h_std_devhsv_s_medianxyz_y_752</c:v>
                </c:pt>
                <c:pt idx="2777">
                  <c:v>hsv_h_std_devhsv_s_medianxyz_z_median1</c:v>
                </c:pt>
                <c:pt idx="2778">
                  <c:v>hsv_h_std_devhsv_s_medianxyz_z_variance1</c:v>
                </c:pt>
                <c:pt idx="2779">
                  <c:v>hsv_h_std_devhsv_s_medianxyz_z_std_dev1</c:v>
                </c:pt>
                <c:pt idx="2780">
                  <c:v>hsv_h_std_devhsv_s_medianxyz_z_751</c:v>
                </c:pt>
                <c:pt idx="2781">
                  <c:v>hsv_h_std_devhsv_s_varianceyuv_y_variance1</c:v>
                </c:pt>
                <c:pt idx="2782">
                  <c:v>hsv_h_std_devhsv_s_varianceyuv_y_std_dev1</c:v>
                </c:pt>
                <c:pt idx="2783">
                  <c:v>hsv_h_std_devhsv_s_variancexyz_x_std_dev1</c:v>
                </c:pt>
                <c:pt idx="2784">
                  <c:v>hsv_h_std_devhsv_s_variancexyz_y_variance1</c:v>
                </c:pt>
                <c:pt idx="2785">
                  <c:v>hsv_h_std_devhsv_s_variancexyz_y_std_dev1</c:v>
                </c:pt>
                <c:pt idx="2786">
                  <c:v>hsv_h_std_devhsv_s_std_devhsv_v_variance1</c:v>
                </c:pt>
                <c:pt idx="2787">
                  <c:v>hsv_h_std_devhsv_s_std_devhsv_v_std_dev1</c:v>
                </c:pt>
                <c:pt idx="2788">
                  <c:v>hsv_h_std_devhsv_s_std_devyuv_y_variance1</c:v>
                </c:pt>
                <c:pt idx="2789">
                  <c:v>hsv_h_std_devhsv_s_std_devyuv_y_std_dev1</c:v>
                </c:pt>
                <c:pt idx="2790">
                  <c:v>hsv_h_std_devhsv_s_std_devyuv_v_std_dev1</c:v>
                </c:pt>
                <c:pt idx="2791">
                  <c:v>hsv_h_std_devhsv_s_std_devxyz_x_variance1</c:v>
                </c:pt>
                <c:pt idx="2792">
                  <c:v>hsv_h_std_devhsv_s_std_devxyz_x_std_dev1</c:v>
                </c:pt>
                <c:pt idx="2793">
                  <c:v>hsv_h_std_devhsv_s_std_devxyz_y_variance1</c:v>
                </c:pt>
                <c:pt idx="2794">
                  <c:v>hsv_h_std_devhsv_s_std_devxyz_y_std_dev1</c:v>
                </c:pt>
                <c:pt idx="2795">
                  <c:v>hsv_h_std_devhsv_s_25hsv_v_mean1</c:v>
                </c:pt>
                <c:pt idx="2796">
                  <c:v>hsv_h_std_devhsv_s_25hsv_v_mean2</c:v>
                </c:pt>
                <c:pt idx="2797">
                  <c:v>hsv_h_std_devhsv_s_25hsv_v_median1</c:v>
                </c:pt>
                <c:pt idx="2798">
                  <c:v>hsv_h_std_devhsv_s_25hsv_v_median2</c:v>
                </c:pt>
                <c:pt idx="2799">
                  <c:v>hsv_h_std_devhsv_s_25hsv_v_251</c:v>
                </c:pt>
                <c:pt idx="2800">
                  <c:v>hsv_h_std_devhsv_s_25hsv_v_252</c:v>
                </c:pt>
                <c:pt idx="2801">
                  <c:v>hsv_h_std_devhsv_s_25hsv_v_751</c:v>
                </c:pt>
                <c:pt idx="2802">
                  <c:v>hsv_h_std_devhsv_s_25hsv_v_752</c:v>
                </c:pt>
                <c:pt idx="2803">
                  <c:v>hsv_h_std_devhsv_s_25yuv_y_mean1</c:v>
                </c:pt>
                <c:pt idx="2804">
                  <c:v>hsv_h_std_devhsv_s_25yuv_y_mean2</c:v>
                </c:pt>
                <c:pt idx="2805">
                  <c:v>hsv_h_std_devhsv_s_25yuv_y_median1</c:v>
                </c:pt>
                <c:pt idx="2806">
                  <c:v>hsv_h_std_devhsv_s_25yuv_y_median2</c:v>
                </c:pt>
                <c:pt idx="2807">
                  <c:v>hsv_h_std_devhsv_s_25yuv_y_variance1</c:v>
                </c:pt>
                <c:pt idx="2808">
                  <c:v>hsv_h_std_devhsv_s_25yuv_y_std_dev1</c:v>
                </c:pt>
                <c:pt idx="2809">
                  <c:v>hsv_h_std_devhsv_s_25yuv_y_251</c:v>
                </c:pt>
                <c:pt idx="2810">
                  <c:v>hsv_h_std_devhsv_s_25yuv_y_252</c:v>
                </c:pt>
                <c:pt idx="2811">
                  <c:v>hsv_h_std_devhsv_s_25yuv_y_751</c:v>
                </c:pt>
                <c:pt idx="2812">
                  <c:v>hsv_h_std_devhsv_s_25yuv_y_752</c:v>
                </c:pt>
                <c:pt idx="2813">
                  <c:v>hsv_h_std_devhsv_s_25yuv_u_median2</c:v>
                </c:pt>
                <c:pt idx="2814">
                  <c:v>hsv_h_std_devhsv_s_25yuv_u_variance1</c:v>
                </c:pt>
                <c:pt idx="2815">
                  <c:v>hsv_h_std_devhsv_s_25yuv_u_variance2</c:v>
                </c:pt>
                <c:pt idx="2816">
                  <c:v>hsv_h_std_devhsv_s_25yuv_u_std_dev1</c:v>
                </c:pt>
                <c:pt idx="2817">
                  <c:v>hsv_h_std_devhsv_s_25yuv_u_std_dev2</c:v>
                </c:pt>
                <c:pt idx="2818">
                  <c:v>hsv_h_std_devhsv_s_25yuv_u_252</c:v>
                </c:pt>
                <c:pt idx="2819">
                  <c:v>hsv_h_std_devhsv_s_25yuv_u_752</c:v>
                </c:pt>
                <c:pt idx="2820">
                  <c:v>hsv_h_std_devhsv_s_25yuv_v_mean2</c:v>
                </c:pt>
                <c:pt idx="2821">
                  <c:v>hsv_h_std_devhsv_s_25yuv_v_median2</c:v>
                </c:pt>
                <c:pt idx="2822">
                  <c:v>hsv_h_std_devhsv_s_25yuv_v_variance1</c:v>
                </c:pt>
                <c:pt idx="2823">
                  <c:v>hsv_h_std_devhsv_s_25yuv_v_std_dev1</c:v>
                </c:pt>
                <c:pt idx="2824">
                  <c:v>hsv_h_std_devhsv_s_25yuv_v_std_dev2</c:v>
                </c:pt>
                <c:pt idx="2825">
                  <c:v>hsv_h_std_devhsv_s_25yuv_v_252</c:v>
                </c:pt>
                <c:pt idx="2826">
                  <c:v>hsv_h_std_devhsv_s_25xyz_x_mean1</c:v>
                </c:pt>
                <c:pt idx="2827">
                  <c:v>hsv_h_std_devhsv_s_25xyz_x_mean2</c:v>
                </c:pt>
                <c:pt idx="2828">
                  <c:v>hsv_h_std_devhsv_s_25xyz_x_median1</c:v>
                </c:pt>
                <c:pt idx="2829">
                  <c:v>hsv_h_std_devhsv_s_25xyz_x_median2</c:v>
                </c:pt>
                <c:pt idx="2830">
                  <c:v>hsv_h_std_devhsv_s_25xyz_x_variance1</c:v>
                </c:pt>
                <c:pt idx="2831">
                  <c:v>hsv_h_std_devhsv_s_25xyz_x_std_dev1</c:v>
                </c:pt>
                <c:pt idx="2832">
                  <c:v>hsv_h_std_devhsv_s_25xyz_x_251</c:v>
                </c:pt>
                <c:pt idx="2833">
                  <c:v>hsv_h_std_devhsv_s_25xyz_x_252</c:v>
                </c:pt>
                <c:pt idx="2834">
                  <c:v>hsv_h_std_devhsv_s_25xyz_x_751</c:v>
                </c:pt>
                <c:pt idx="2835">
                  <c:v>hsv_h_std_devhsv_s_25xyz_x_752</c:v>
                </c:pt>
                <c:pt idx="2836">
                  <c:v>hsv_h_std_devhsv_s_25xyz_y_mean1</c:v>
                </c:pt>
                <c:pt idx="2837">
                  <c:v>hsv_h_std_devhsv_s_25xyz_y_mean2</c:v>
                </c:pt>
                <c:pt idx="2838">
                  <c:v>hsv_h_std_devhsv_s_25xyz_y_median1</c:v>
                </c:pt>
                <c:pt idx="2839">
                  <c:v>hsv_h_std_devhsv_s_25xyz_y_median2</c:v>
                </c:pt>
                <c:pt idx="2840">
                  <c:v>hsv_h_std_devhsv_s_25xyz_y_variance1</c:v>
                </c:pt>
                <c:pt idx="2841">
                  <c:v>hsv_h_std_devhsv_s_25xyz_y_std_dev1</c:v>
                </c:pt>
                <c:pt idx="2842">
                  <c:v>hsv_h_std_devhsv_s_25xyz_y_251</c:v>
                </c:pt>
                <c:pt idx="2843">
                  <c:v>hsv_h_std_devhsv_s_25xyz_y_252</c:v>
                </c:pt>
                <c:pt idx="2844">
                  <c:v>hsv_h_std_devhsv_s_25xyz_y_751</c:v>
                </c:pt>
                <c:pt idx="2845">
                  <c:v>hsv_h_std_devhsv_s_25xyz_y_752</c:v>
                </c:pt>
                <c:pt idx="2846">
                  <c:v>hsv_h_std_devhsv_s_25xyz_z_median1</c:v>
                </c:pt>
                <c:pt idx="2847">
                  <c:v>hsv_h_std_devhsv_s_25xyz_z_median2</c:v>
                </c:pt>
                <c:pt idx="2848">
                  <c:v>hsv_h_std_devhsv_s_25xyz_z_variance1</c:v>
                </c:pt>
                <c:pt idx="2849">
                  <c:v>hsv_h_std_devhsv_s_25xyz_z_std_dev1</c:v>
                </c:pt>
                <c:pt idx="2850">
                  <c:v>hsv_h_std_devhsv_s_25xyz_z_752</c:v>
                </c:pt>
                <c:pt idx="2851">
                  <c:v>hsv_h_std_devhsv_s_75hsv_v_mean1</c:v>
                </c:pt>
                <c:pt idx="2852">
                  <c:v>hsv_h_std_devhsv_s_75hsv_v_median1</c:v>
                </c:pt>
                <c:pt idx="2853">
                  <c:v>hsv_h_std_devhsv_s_75hsv_v_251</c:v>
                </c:pt>
                <c:pt idx="2854">
                  <c:v>hsv_h_std_devhsv_s_75hsv_v_751</c:v>
                </c:pt>
                <c:pt idx="2855">
                  <c:v>hsv_h_std_devhsv_s_75yuv_y_mean1</c:v>
                </c:pt>
                <c:pt idx="2856">
                  <c:v>hsv_h_std_devhsv_s_75yuv_y_median1</c:v>
                </c:pt>
                <c:pt idx="2857">
                  <c:v>hsv_h_std_devhsv_s_75yuv_y_variance1</c:v>
                </c:pt>
                <c:pt idx="2858">
                  <c:v>hsv_h_std_devhsv_s_75yuv_y_std_dev1</c:v>
                </c:pt>
                <c:pt idx="2859">
                  <c:v>hsv_h_std_devhsv_s_75yuv_y_251</c:v>
                </c:pt>
                <c:pt idx="2860">
                  <c:v>hsv_h_std_devhsv_s_75yuv_y_751</c:v>
                </c:pt>
                <c:pt idx="2861">
                  <c:v>hsv_h_std_devhsv_s_75yuv_u_mean1</c:v>
                </c:pt>
                <c:pt idx="2862">
                  <c:v>hsv_h_std_devhsv_s_75yuv_u_median2</c:v>
                </c:pt>
                <c:pt idx="2863">
                  <c:v>hsv_h_std_devhsv_s_75yuv_u_variance1</c:v>
                </c:pt>
                <c:pt idx="2864">
                  <c:v>hsv_h_std_devhsv_s_75yuv_u_std_dev1</c:v>
                </c:pt>
                <c:pt idx="2865">
                  <c:v>hsv_h_std_devhsv_s_75yuv_u_251</c:v>
                </c:pt>
                <c:pt idx="2866">
                  <c:v>hsv_h_std_devhsv_s_75yuv_u_752</c:v>
                </c:pt>
                <c:pt idx="2867">
                  <c:v>hsv_h_std_devhsv_s_75yuv_v_mean1</c:v>
                </c:pt>
                <c:pt idx="2868">
                  <c:v>hsv_h_std_devhsv_s_75yuv_v_median2</c:v>
                </c:pt>
                <c:pt idx="2869">
                  <c:v>hsv_h_std_devhsv_s_75yuv_v_variance1</c:v>
                </c:pt>
                <c:pt idx="2870">
                  <c:v>hsv_h_std_devhsv_s_75yuv_v_std_dev1</c:v>
                </c:pt>
                <c:pt idx="2871">
                  <c:v>hsv_h_std_devhsv_s_75yuv_v_252</c:v>
                </c:pt>
                <c:pt idx="2872">
                  <c:v>hsv_h_std_devhsv_s_75xyz_x_mean1</c:v>
                </c:pt>
                <c:pt idx="2873">
                  <c:v>hsv_h_std_devhsv_s_75xyz_x_median1</c:v>
                </c:pt>
                <c:pt idx="2874">
                  <c:v>hsv_h_std_devhsv_s_75xyz_x_variance1</c:v>
                </c:pt>
                <c:pt idx="2875">
                  <c:v>hsv_h_std_devhsv_s_75xyz_x_std_dev1</c:v>
                </c:pt>
                <c:pt idx="2876">
                  <c:v>hsv_h_std_devhsv_s_75xyz_x_251</c:v>
                </c:pt>
                <c:pt idx="2877">
                  <c:v>hsv_h_std_devhsv_s_75xyz_x_751</c:v>
                </c:pt>
                <c:pt idx="2878">
                  <c:v>hsv_h_std_devhsv_s_75xyz_y_mean1</c:v>
                </c:pt>
                <c:pt idx="2879">
                  <c:v>hsv_h_std_devhsv_s_75xyz_y_median1</c:v>
                </c:pt>
                <c:pt idx="2880">
                  <c:v>hsv_h_std_devhsv_s_75xyz_y_variance1</c:v>
                </c:pt>
                <c:pt idx="2881">
                  <c:v>hsv_h_std_devhsv_s_75xyz_y_std_dev1</c:v>
                </c:pt>
                <c:pt idx="2882">
                  <c:v>hsv_h_std_devhsv_s_75xyz_y_251</c:v>
                </c:pt>
                <c:pt idx="2883">
                  <c:v>hsv_h_std_devhsv_s_75xyz_y_751</c:v>
                </c:pt>
                <c:pt idx="2884">
                  <c:v>hsv_h_std_devhsv_s_75xyz_z_mean1</c:v>
                </c:pt>
                <c:pt idx="2885">
                  <c:v>hsv_h_std_devhsv_s_75xyz_z_251</c:v>
                </c:pt>
                <c:pt idx="2886">
                  <c:v>hsv_h_std_devhsv_v_meanhsv_v_median1</c:v>
                </c:pt>
                <c:pt idx="2887">
                  <c:v>hsv_h_std_devhsv_v_meanhsv_v_variance1</c:v>
                </c:pt>
                <c:pt idx="2888">
                  <c:v>hsv_h_std_devhsv_v_meanhsv_v_std_dev1</c:v>
                </c:pt>
                <c:pt idx="2889">
                  <c:v>hsv_h_std_devhsv_v_meanhsv_v_251</c:v>
                </c:pt>
                <c:pt idx="2890">
                  <c:v>hsv_h_std_devhsv_v_meanhsv_v_252</c:v>
                </c:pt>
                <c:pt idx="2891">
                  <c:v>hsv_h_std_devhsv_v_meanhsv_v_751</c:v>
                </c:pt>
                <c:pt idx="2892">
                  <c:v>hsv_h_std_devhsv_v_meanhsv_v_752</c:v>
                </c:pt>
                <c:pt idx="2893">
                  <c:v>hsv_h_std_devhsv_v_meanyuv_y_mean1</c:v>
                </c:pt>
                <c:pt idx="2894">
                  <c:v>hsv_h_std_devhsv_v_meanyuv_y_median1</c:v>
                </c:pt>
                <c:pt idx="2895">
                  <c:v>hsv_h_std_devhsv_v_meanyuv_y_median2</c:v>
                </c:pt>
                <c:pt idx="2896">
                  <c:v>hsv_h_std_devhsv_v_meanyuv_y_variance1</c:v>
                </c:pt>
                <c:pt idx="2897">
                  <c:v>hsv_h_std_devhsv_v_meanyuv_y_std_dev1</c:v>
                </c:pt>
                <c:pt idx="2898">
                  <c:v>hsv_h_std_devhsv_v_meanyuv_y_251</c:v>
                </c:pt>
                <c:pt idx="2899">
                  <c:v>hsv_h_std_devhsv_v_meanyuv_y_751</c:v>
                </c:pt>
                <c:pt idx="2900">
                  <c:v>hsv_h_std_devhsv_v_meanyuv_u_mean2</c:v>
                </c:pt>
                <c:pt idx="2901">
                  <c:v>hsv_h_std_devhsv_v_meanyuv_u_median1</c:v>
                </c:pt>
                <c:pt idx="2902">
                  <c:v>hsv_h_std_devhsv_v_meanyuv_u_median2</c:v>
                </c:pt>
                <c:pt idx="2903">
                  <c:v>hsv_h_std_devhsv_v_meanyuv_u_variance1</c:v>
                </c:pt>
                <c:pt idx="2904">
                  <c:v>hsv_h_std_devhsv_v_meanyuv_u_std_dev1</c:v>
                </c:pt>
                <c:pt idx="2905">
                  <c:v>hsv_h_std_devhsv_v_meanyuv_u_std_dev2</c:v>
                </c:pt>
                <c:pt idx="2906">
                  <c:v>hsv_h_std_devhsv_v_meanyuv_u_252</c:v>
                </c:pt>
                <c:pt idx="2907">
                  <c:v>hsv_h_std_devhsv_v_meanyuv_u_751</c:v>
                </c:pt>
                <c:pt idx="2908">
                  <c:v>hsv_h_std_devhsv_v_meanyuv_u_752</c:v>
                </c:pt>
                <c:pt idx="2909">
                  <c:v>hsv_h_std_devhsv_v_meanyuv_v_mean2</c:v>
                </c:pt>
                <c:pt idx="2910">
                  <c:v>hsv_h_std_devhsv_v_meanyuv_v_median1</c:v>
                </c:pt>
                <c:pt idx="2911">
                  <c:v>hsv_h_std_devhsv_v_meanyuv_v_median2</c:v>
                </c:pt>
                <c:pt idx="2912">
                  <c:v>hsv_h_std_devhsv_v_meanyuv_v_variance1</c:v>
                </c:pt>
                <c:pt idx="2913">
                  <c:v>hsv_h_std_devhsv_v_meanyuv_v_std_dev1</c:v>
                </c:pt>
                <c:pt idx="2914">
                  <c:v>hsv_h_std_devhsv_v_meanyuv_v_std_dev2</c:v>
                </c:pt>
                <c:pt idx="2915">
                  <c:v>hsv_h_std_devhsv_v_meanyuv_v_251</c:v>
                </c:pt>
                <c:pt idx="2916">
                  <c:v>hsv_h_std_devhsv_v_meanyuv_v_252</c:v>
                </c:pt>
                <c:pt idx="2917">
                  <c:v>hsv_h_std_devhsv_v_meanyuv_v_752</c:v>
                </c:pt>
                <c:pt idx="2918">
                  <c:v>hsv_h_std_devhsv_v_meanxyz_x_mean1</c:v>
                </c:pt>
                <c:pt idx="2919">
                  <c:v>hsv_h_std_devhsv_v_meanxyz_x_median1</c:v>
                </c:pt>
                <c:pt idx="2920">
                  <c:v>hsv_h_std_devhsv_v_meanxyz_x_median2</c:v>
                </c:pt>
                <c:pt idx="2921">
                  <c:v>hsv_h_std_devhsv_v_meanxyz_x_variance1</c:v>
                </c:pt>
                <c:pt idx="2922">
                  <c:v>hsv_h_std_devhsv_v_meanxyz_x_std_dev1</c:v>
                </c:pt>
                <c:pt idx="2923">
                  <c:v>hsv_h_std_devhsv_v_meanxyz_x_251</c:v>
                </c:pt>
                <c:pt idx="2924">
                  <c:v>hsv_h_std_devhsv_v_meanxyz_x_751</c:v>
                </c:pt>
                <c:pt idx="2925">
                  <c:v>hsv_h_std_devhsv_v_meanxyz_y_mean1</c:v>
                </c:pt>
                <c:pt idx="2926">
                  <c:v>hsv_h_std_devhsv_v_meanxyz_y_median1</c:v>
                </c:pt>
                <c:pt idx="2927">
                  <c:v>hsv_h_std_devhsv_v_meanxyz_y_median2</c:v>
                </c:pt>
                <c:pt idx="2928">
                  <c:v>hsv_h_std_devhsv_v_meanxyz_y_variance1</c:v>
                </c:pt>
                <c:pt idx="2929">
                  <c:v>hsv_h_std_devhsv_v_meanxyz_y_std_dev1</c:v>
                </c:pt>
                <c:pt idx="2930">
                  <c:v>hsv_h_std_devhsv_v_meanxyz_y_251</c:v>
                </c:pt>
                <c:pt idx="2931">
                  <c:v>hsv_h_std_devhsv_v_meanxyz_y_751</c:v>
                </c:pt>
                <c:pt idx="2932">
                  <c:v>hsv_h_std_devhsv_v_meanxyz_z_mean1</c:v>
                </c:pt>
                <c:pt idx="2933">
                  <c:v>hsv_h_std_devhsv_v_meanxyz_z_median1</c:v>
                </c:pt>
                <c:pt idx="2934">
                  <c:v>hsv_h_std_devhsv_v_meanxyz_z_variance1</c:v>
                </c:pt>
                <c:pt idx="2935">
                  <c:v>hsv_h_std_devhsv_v_meanxyz_z_std_dev1</c:v>
                </c:pt>
                <c:pt idx="2936">
                  <c:v>hsv_h_std_devhsv_v_meanxyz_z_251</c:v>
                </c:pt>
                <c:pt idx="2937">
                  <c:v>hsv_h_std_devhsv_v_meanxyz_z_751</c:v>
                </c:pt>
                <c:pt idx="2938">
                  <c:v>hsv_h_std_devhsv_v_medianhsv_v_variance1</c:v>
                </c:pt>
                <c:pt idx="2939">
                  <c:v>hsv_h_std_devhsv_v_medianhsv_v_std_dev1</c:v>
                </c:pt>
                <c:pt idx="2940">
                  <c:v>hsv_h_std_devhsv_v_medianhsv_v_251</c:v>
                </c:pt>
                <c:pt idx="2941">
                  <c:v>hsv_h_std_devhsv_v_medianhsv_v_751</c:v>
                </c:pt>
                <c:pt idx="2942">
                  <c:v>hsv_h_std_devhsv_v_medianhsv_v_752</c:v>
                </c:pt>
                <c:pt idx="2943">
                  <c:v>hsv_h_std_devhsv_v_medianyuv_y_mean1</c:v>
                </c:pt>
                <c:pt idx="2944">
                  <c:v>hsv_h_std_devhsv_v_medianyuv_y_median1</c:v>
                </c:pt>
                <c:pt idx="2945">
                  <c:v>hsv_h_std_devhsv_v_medianyuv_y_variance1</c:v>
                </c:pt>
                <c:pt idx="2946">
                  <c:v>hsv_h_std_devhsv_v_medianyuv_y_std_dev1</c:v>
                </c:pt>
                <c:pt idx="2947">
                  <c:v>hsv_h_std_devhsv_v_medianyuv_y_251</c:v>
                </c:pt>
                <c:pt idx="2948">
                  <c:v>hsv_h_std_devhsv_v_medianyuv_y_751</c:v>
                </c:pt>
                <c:pt idx="2949">
                  <c:v>hsv_h_std_devhsv_v_medianyuv_u_mean2</c:v>
                </c:pt>
                <c:pt idx="2950">
                  <c:v>hsv_h_std_devhsv_v_medianyuv_u_median1</c:v>
                </c:pt>
                <c:pt idx="2951">
                  <c:v>hsv_h_std_devhsv_v_medianyuv_u_median2</c:v>
                </c:pt>
                <c:pt idx="2952">
                  <c:v>hsv_h_std_devhsv_v_medianyuv_u_variance1</c:v>
                </c:pt>
                <c:pt idx="2953">
                  <c:v>hsv_h_std_devhsv_v_medianyuv_u_variance2</c:v>
                </c:pt>
                <c:pt idx="2954">
                  <c:v>hsv_h_std_devhsv_v_medianyuv_u_std_dev1</c:v>
                </c:pt>
                <c:pt idx="2955">
                  <c:v>hsv_h_std_devhsv_v_medianyuv_u_std_dev2</c:v>
                </c:pt>
                <c:pt idx="2956">
                  <c:v>hsv_h_std_devhsv_v_medianyuv_u_252</c:v>
                </c:pt>
                <c:pt idx="2957">
                  <c:v>hsv_h_std_devhsv_v_medianyuv_u_751</c:v>
                </c:pt>
                <c:pt idx="2958">
                  <c:v>hsv_h_std_devhsv_v_medianyuv_u_752</c:v>
                </c:pt>
                <c:pt idx="2959">
                  <c:v>hsv_h_std_devhsv_v_medianyuv_v_mean2</c:v>
                </c:pt>
                <c:pt idx="2960">
                  <c:v>hsv_h_std_devhsv_v_medianyuv_v_median1</c:v>
                </c:pt>
                <c:pt idx="2961">
                  <c:v>hsv_h_std_devhsv_v_medianyuv_v_median2</c:v>
                </c:pt>
                <c:pt idx="2962">
                  <c:v>hsv_h_std_devhsv_v_medianyuv_v_variance1</c:v>
                </c:pt>
                <c:pt idx="2963">
                  <c:v>hsv_h_std_devhsv_v_medianyuv_v_std_dev1</c:v>
                </c:pt>
                <c:pt idx="2964">
                  <c:v>hsv_h_std_devhsv_v_medianyuv_v_std_dev2</c:v>
                </c:pt>
                <c:pt idx="2965">
                  <c:v>hsv_h_std_devhsv_v_medianyuv_v_251</c:v>
                </c:pt>
                <c:pt idx="2966">
                  <c:v>hsv_h_std_devhsv_v_medianyuv_v_252</c:v>
                </c:pt>
                <c:pt idx="2967">
                  <c:v>hsv_h_std_devhsv_v_medianyuv_v_752</c:v>
                </c:pt>
                <c:pt idx="2968">
                  <c:v>hsv_h_std_devhsv_v_medianxyz_x_mean1</c:v>
                </c:pt>
                <c:pt idx="2969">
                  <c:v>hsv_h_std_devhsv_v_medianxyz_x_median1</c:v>
                </c:pt>
                <c:pt idx="2970">
                  <c:v>hsv_h_std_devhsv_v_medianxyz_x_variance1</c:v>
                </c:pt>
                <c:pt idx="2971">
                  <c:v>hsv_h_std_devhsv_v_medianxyz_x_std_dev1</c:v>
                </c:pt>
                <c:pt idx="2972">
                  <c:v>hsv_h_std_devhsv_v_medianxyz_x_251</c:v>
                </c:pt>
                <c:pt idx="2973">
                  <c:v>hsv_h_std_devhsv_v_medianxyz_x_751</c:v>
                </c:pt>
                <c:pt idx="2974">
                  <c:v>hsv_h_std_devhsv_v_medianxyz_y_mean1</c:v>
                </c:pt>
                <c:pt idx="2975">
                  <c:v>hsv_h_std_devhsv_v_medianxyz_y_median1</c:v>
                </c:pt>
                <c:pt idx="2976">
                  <c:v>hsv_h_std_devhsv_v_medianxyz_y_variance1</c:v>
                </c:pt>
                <c:pt idx="2977">
                  <c:v>hsv_h_std_devhsv_v_medianxyz_y_std_dev1</c:v>
                </c:pt>
                <c:pt idx="2978">
                  <c:v>hsv_h_std_devhsv_v_medianxyz_y_251</c:v>
                </c:pt>
                <c:pt idx="2979">
                  <c:v>hsv_h_std_devhsv_v_medianxyz_y_751</c:v>
                </c:pt>
                <c:pt idx="2980">
                  <c:v>hsv_h_std_devhsv_v_medianxyz_z_mean1</c:v>
                </c:pt>
                <c:pt idx="2981">
                  <c:v>hsv_h_std_devhsv_v_medianxyz_z_median1</c:v>
                </c:pt>
                <c:pt idx="2982">
                  <c:v>hsv_h_std_devhsv_v_medianxyz_z_variance1</c:v>
                </c:pt>
                <c:pt idx="2983">
                  <c:v>hsv_h_std_devhsv_v_medianxyz_z_std_dev1</c:v>
                </c:pt>
                <c:pt idx="2984">
                  <c:v>hsv_h_std_devhsv_v_medianxyz_z_251</c:v>
                </c:pt>
                <c:pt idx="2985">
                  <c:v>hsv_h_std_devhsv_v_medianxyz_z_751</c:v>
                </c:pt>
                <c:pt idx="2986">
                  <c:v>hsv_h_std_devhsv_v_variancehsv_v_251</c:v>
                </c:pt>
                <c:pt idx="2987">
                  <c:v>hsv_h_std_devhsv_v_variancehsv_v_252</c:v>
                </c:pt>
                <c:pt idx="2988">
                  <c:v>hsv_h_std_devhsv_v_variancehsv_v_751</c:v>
                </c:pt>
                <c:pt idx="2989">
                  <c:v>hsv_h_std_devhsv_v_varianceyuv_y_mean1</c:v>
                </c:pt>
                <c:pt idx="2990">
                  <c:v>hsv_h_std_devhsv_v_varianceyuv_y_median1</c:v>
                </c:pt>
                <c:pt idx="2991">
                  <c:v>hsv_h_std_devhsv_v_varianceyuv_y_variance1</c:v>
                </c:pt>
                <c:pt idx="2992">
                  <c:v>hsv_h_std_devhsv_v_varianceyuv_y_std_dev1</c:v>
                </c:pt>
                <c:pt idx="2993">
                  <c:v>hsv_h_std_devhsv_v_varianceyuv_y_251</c:v>
                </c:pt>
                <c:pt idx="2994">
                  <c:v>hsv_h_std_devhsv_v_varianceyuv_y_751</c:v>
                </c:pt>
                <c:pt idx="2995">
                  <c:v>hsv_h_std_devhsv_v_varianceyuv_u_mean1</c:v>
                </c:pt>
                <c:pt idx="2996">
                  <c:v>hsv_h_std_devhsv_v_varianceyuv_u_mean2</c:v>
                </c:pt>
                <c:pt idx="2997">
                  <c:v>hsv_h_std_devhsv_v_varianceyuv_u_median1</c:v>
                </c:pt>
                <c:pt idx="2998">
                  <c:v>hsv_h_std_devhsv_v_varianceyuv_u_median2</c:v>
                </c:pt>
                <c:pt idx="2999">
                  <c:v>hsv_h_std_devhsv_v_varianceyuv_u_variance1</c:v>
                </c:pt>
                <c:pt idx="3000">
                  <c:v>hsv_h_std_devhsv_v_varianceyuv_u_std_dev1</c:v>
                </c:pt>
                <c:pt idx="3001">
                  <c:v>hsv_h_std_devhsv_v_varianceyuv_u_std_dev2</c:v>
                </c:pt>
                <c:pt idx="3002">
                  <c:v>hsv_h_std_devhsv_v_varianceyuv_u_252</c:v>
                </c:pt>
                <c:pt idx="3003">
                  <c:v>hsv_h_std_devhsv_v_varianceyuv_u_751</c:v>
                </c:pt>
                <c:pt idx="3004">
                  <c:v>hsv_h_std_devhsv_v_varianceyuv_u_752</c:v>
                </c:pt>
                <c:pt idx="3005">
                  <c:v>hsv_h_std_devhsv_v_varianceyuv_v_mean1</c:v>
                </c:pt>
                <c:pt idx="3006">
                  <c:v>hsv_h_std_devhsv_v_varianceyuv_v_mean2</c:v>
                </c:pt>
                <c:pt idx="3007">
                  <c:v>hsv_h_std_devhsv_v_varianceyuv_v_median1</c:v>
                </c:pt>
                <c:pt idx="3008">
                  <c:v>hsv_h_std_devhsv_v_varianceyuv_v_median2</c:v>
                </c:pt>
                <c:pt idx="3009">
                  <c:v>hsv_h_std_devhsv_v_varianceyuv_v_variance1</c:v>
                </c:pt>
                <c:pt idx="3010">
                  <c:v>hsv_h_std_devhsv_v_varianceyuv_v_variance2</c:v>
                </c:pt>
                <c:pt idx="3011">
                  <c:v>hsv_h_std_devhsv_v_varianceyuv_v_std_dev1</c:v>
                </c:pt>
                <c:pt idx="3012">
                  <c:v>hsv_h_std_devhsv_v_varianceyuv_v_std_dev2</c:v>
                </c:pt>
                <c:pt idx="3013">
                  <c:v>hsv_h_std_devhsv_v_varianceyuv_v_251</c:v>
                </c:pt>
                <c:pt idx="3014">
                  <c:v>hsv_h_std_devhsv_v_varianceyuv_v_252</c:v>
                </c:pt>
                <c:pt idx="3015">
                  <c:v>hsv_h_std_devhsv_v_varianceyuv_v_752</c:v>
                </c:pt>
                <c:pt idx="3016">
                  <c:v>hsv_h_std_devhsv_v_variancexyz_x_mean1</c:v>
                </c:pt>
                <c:pt idx="3017">
                  <c:v>hsv_h_std_devhsv_v_variancexyz_x_median1</c:v>
                </c:pt>
                <c:pt idx="3018">
                  <c:v>hsv_h_std_devhsv_v_variancexyz_x_variance1</c:v>
                </c:pt>
                <c:pt idx="3019">
                  <c:v>hsv_h_std_devhsv_v_variancexyz_x_std_dev1</c:v>
                </c:pt>
                <c:pt idx="3020">
                  <c:v>hsv_h_std_devhsv_v_variancexyz_x_251</c:v>
                </c:pt>
                <c:pt idx="3021">
                  <c:v>hsv_h_std_devhsv_v_variancexyz_x_751</c:v>
                </c:pt>
                <c:pt idx="3022">
                  <c:v>hsv_h_std_devhsv_v_variancexyz_y_mean1</c:v>
                </c:pt>
                <c:pt idx="3023">
                  <c:v>hsv_h_std_devhsv_v_variancexyz_y_median1</c:v>
                </c:pt>
                <c:pt idx="3024">
                  <c:v>hsv_h_std_devhsv_v_variancexyz_y_variance1</c:v>
                </c:pt>
                <c:pt idx="3025">
                  <c:v>hsv_h_std_devhsv_v_variancexyz_y_std_dev1</c:v>
                </c:pt>
                <c:pt idx="3026">
                  <c:v>hsv_h_std_devhsv_v_variancexyz_y_251</c:v>
                </c:pt>
                <c:pt idx="3027">
                  <c:v>hsv_h_std_devhsv_v_variancexyz_y_751</c:v>
                </c:pt>
                <c:pt idx="3028">
                  <c:v>hsv_h_std_devhsv_v_variancexyz_z_mean1</c:v>
                </c:pt>
                <c:pt idx="3029">
                  <c:v>hsv_h_std_devhsv_v_variancexyz_z_median1</c:v>
                </c:pt>
                <c:pt idx="3030">
                  <c:v>hsv_h_std_devhsv_v_variancexyz_z_variance1</c:v>
                </c:pt>
                <c:pt idx="3031">
                  <c:v>hsv_h_std_devhsv_v_variancexyz_z_std_dev1</c:v>
                </c:pt>
                <c:pt idx="3032">
                  <c:v>hsv_h_std_devhsv_v_variancexyz_z_751</c:v>
                </c:pt>
                <c:pt idx="3033">
                  <c:v>hsv_h_std_devhsv_v_std_devhsv_v_251</c:v>
                </c:pt>
                <c:pt idx="3034">
                  <c:v>hsv_h_std_devhsv_v_std_devhsv_v_252</c:v>
                </c:pt>
                <c:pt idx="3035">
                  <c:v>hsv_h_std_devhsv_v_std_devhsv_v_751</c:v>
                </c:pt>
                <c:pt idx="3036">
                  <c:v>hsv_h_std_devhsv_v_std_devyuv_y_mean1</c:v>
                </c:pt>
                <c:pt idx="3037">
                  <c:v>hsv_h_std_devhsv_v_std_devyuv_y_median1</c:v>
                </c:pt>
                <c:pt idx="3038">
                  <c:v>hsv_h_std_devhsv_v_std_devyuv_y_variance1</c:v>
                </c:pt>
                <c:pt idx="3039">
                  <c:v>hsv_h_std_devhsv_v_std_devyuv_y_std_dev1</c:v>
                </c:pt>
                <c:pt idx="3040">
                  <c:v>hsv_h_std_devhsv_v_std_devyuv_y_251</c:v>
                </c:pt>
                <c:pt idx="3041">
                  <c:v>hsv_h_std_devhsv_v_std_devyuv_y_751</c:v>
                </c:pt>
                <c:pt idx="3042">
                  <c:v>hsv_h_std_devhsv_v_std_devyuv_u_mean1</c:v>
                </c:pt>
                <c:pt idx="3043">
                  <c:v>hsv_h_std_devhsv_v_std_devyuv_u_mean2</c:v>
                </c:pt>
                <c:pt idx="3044">
                  <c:v>hsv_h_std_devhsv_v_std_devyuv_u_median1</c:v>
                </c:pt>
                <c:pt idx="3045">
                  <c:v>hsv_h_std_devhsv_v_std_devyuv_u_median2</c:v>
                </c:pt>
                <c:pt idx="3046">
                  <c:v>hsv_h_std_devhsv_v_std_devyuv_u_variance1</c:v>
                </c:pt>
                <c:pt idx="3047">
                  <c:v>hsv_h_std_devhsv_v_std_devyuv_u_variance2</c:v>
                </c:pt>
                <c:pt idx="3048">
                  <c:v>hsv_h_std_devhsv_v_std_devyuv_u_std_dev1</c:v>
                </c:pt>
                <c:pt idx="3049">
                  <c:v>hsv_h_std_devhsv_v_std_devyuv_u_std_dev2</c:v>
                </c:pt>
                <c:pt idx="3050">
                  <c:v>hsv_h_std_devhsv_v_std_devyuv_u_251</c:v>
                </c:pt>
                <c:pt idx="3051">
                  <c:v>hsv_h_std_devhsv_v_std_devyuv_u_252</c:v>
                </c:pt>
                <c:pt idx="3052">
                  <c:v>hsv_h_std_devhsv_v_std_devyuv_u_751</c:v>
                </c:pt>
                <c:pt idx="3053">
                  <c:v>hsv_h_std_devhsv_v_std_devyuv_u_752</c:v>
                </c:pt>
                <c:pt idx="3054">
                  <c:v>hsv_h_std_devhsv_v_std_devyuv_v_mean1</c:v>
                </c:pt>
                <c:pt idx="3055">
                  <c:v>hsv_h_std_devhsv_v_std_devyuv_v_mean2</c:v>
                </c:pt>
                <c:pt idx="3056">
                  <c:v>hsv_h_std_devhsv_v_std_devyuv_v_median1</c:v>
                </c:pt>
                <c:pt idx="3057">
                  <c:v>hsv_h_std_devhsv_v_std_devyuv_v_median2</c:v>
                </c:pt>
                <c:pt idx="3058">
                  <c:v>hsv_h_std_devhsv_v_std_devyuv_v_variance1</c:v>
                </c:pt>
                <c:pt idx="3059">
                  <c:v>hsv_h_std_devhsv_v_std_devyuv_v_variance2</c:v>
                </c:pt>
                <c:pt idx="3060">
                  <c:v>hsv_h_std_devhsv_v_std_devyuv_v_std_dev1</c:v>
                </c:pt>
                <c:pt idx="3061">
                  <c:v>hsv_h_std_devhsv_v_std_devyuv_v_std_dev2</c:v>
                </c:pt>
                <c:pt idx="3062">
                  <c:v>hsv_h_std_devhsv_v_std_devyuv_v_251</c:v>
                </c:pt>
                <c:pt idx="3063">
                  <c:v>hsv_h_std_devhsv_v_std_devyuv_v_252</c:v>
                </c:pt>
                <c:pt idx="3064">
                  <c:v>hsv_h_std_devhsv_v_std_devyuv_v_751</c:v>
                </c:pt>
                <c:pt idx="3065">
                  <c:v>hsv_h_std_devhsv_v_std_devyuv_v_752</c:v>
                </c:pt>
                <c:pt idx="3066">
                  <c:v>hsv_h_std_devhsv_v_std_devxyz_x_mean1</c:v>
                </c:pt>
                <c:pt idx="3067">
                  <c:v>hsv_h_std_devhsv_v_std_devxyz_x_median1</c:v>
                </c:pt>
                <c:pt idx="3068">
                  <c:v>hsv_h_std_devhsv_v_std_devxyz_x_variance1</c:v>
                </c:pt>
                <c:pt idx="3069">
                  <c:v>hsv_h_std_devhsv_v_std_devxyz_x_std_dev1</c:v>
                </c:pt>
                <c:pt idx="3070">
                  <c:v>hsv_h_std_devhsv_v_std_devxyz_x_251</c:v>
                </c:pt>
                <c:pt idx="3071">
                  <c:v>hsv_h_std_devhsv_v_std_devxyz_x_751</c:v>
                </c:pt>
                <c:pt idx="3072">
                  <c:v>hsv_h_std_devhsv_v_std_devxyz_y_mean1</c:v>
                </c:pt>
                <c:pt idx="3073">
                  <c:v>hsv_h_std_devhsv_v_std_devxyz_y_median1</c:v>
                </c:pt>
                <c:pt idx="3074">
                  <c:v>hsv_h_std_devhsv_v_std_devxyz_y_variance1</c:v>
                </c:pt>
                <c:pt idx="3075">
                  <c:v>hsv_h_std_devhsv_v_std_devxyz_y_std_dev1</c:v>
                </c:pt>
                <c:pt idx="3076">
                  <c:v>hsv_h_std_devhsv_v_std_devxyz_y_251</c:v>
                </c:pt>
                <c:pt idx="3077">
                  <c:v>hsv_h_std_devhsv_v_std_devxyz_y_751</c:v>
                </c:pt>
                <c:pt idx="3078">
                  <c:v>hsv_h_std_devhsv_v_std_devxyz_z_mean1</c:v>
                </c:pt>
                <c:pt idx="3079">
                  <c:v>hsv_h_std_devhsv_v_std_devxyz_z_mean2</c:v>
                </c:pt>
                <c:pt idx="3080">
                  <c:v>hsv_h_std_devhsv_v_std_devxyz_z_median1</c:v>
                </c:pt>
                <c:pt idx="3081">
                  <c:v>hsv_h_std_devhsv_v_std_devxyz_z_variance1</c:v>
                </c:pt>
                <c:pt idx="3082">
                  <c:v>hsv_h_std_devhsv_v_std_devxyz_z_std_dev1</c:v>
                </c:pt>
                <c:pt idx="3083">
                  <c:v>hsv_h_std_devhsv_v_std_devxyz_z_251</c:v>
                </c:pt>
                <c:pt idx="3084">
                  <c:v>hsv_h_std_devhsv_v_std_devxyz_z_751</c:v>
                </c:pt>
                <c:pt idx="3085">
                  <c:v>hsv_h_std_devhsv_v_25hsv_v_751</c:v>
                </c:pt>
                <c:pt idx="3086">
                  <c:v>hsv_h_std_devhsv_v_25hsv_v_752</c:v>
                </c:pt>
                <c:pt idx="3087">
                  <c:v>hsv_h_std_devhsv_v_25yuv_y_mean1</c:v>
                </c:pt>
                <c:pt idx="3088">
                  <c:v>hsv_h_std_devhsv_v_25yuv_y_median1</c:v>
                </c:pt>
                <c:pt idx="3089">
                  <c:v>hsv_h_std_devhsv_v_25yuv_y_variance1</c:v>
                </c:pt>
                <c:pt idx="3090">
                  <c:v>hsv_h_std_devhsv_v_25yuv_y_std_dev1</c:v>
                </c:pt>
                <c:pt idx="3091">
                  <c:v>hsv_h_std_devhsv_v_25yuv_y_251</c:v>
                </c:pt>
                <c:pt idx="3092">
                  <c:v>hsv_h_std_devhsv_v_25yuv_y_751</c:v>
                </c:pt>
                <c:pt idx="3093">
                  <c:v>hsv_h_std_devhsv_v_25yuv_u_median1</c:v>
                </c:pt>
                <c:pt idx="3094">
                  <c:v>hsv_h_std_devhsv_v_25yuv_u_median2</c:v>
                </c:pt>
                <c:pt idx="3095">
                  <c:v>hsv_h_std_devhsv_v_25yuv_u_median3</c:v>
                </c:pt>
                <c:pt idx="3096">
                  <c:v>hsv_h_std_devhsv_v_25yuv_u_variance1</c:v>
                </c:pt>
                <c:pt idx="3097">
                  <c:v>hsv_h_std_devhsv_v_25yuv_u_std_dev1</c:v>
                </c:pt>
                <c:pt idx="3098">
                  <c:v>hsv_h_std_devhsv_v_25yuv_u_252</c:v>
                </c:pt>
                <c:pt idx="3099">
                  <c:v>hsv_h_std_devhsv_v_25yuv_u_751</c:v>
                </c:pt>
                <c:pt idx="3100">
                  <c:v>hsv_h_std_devhsv_v_25yuv_u_752</c:v>
                </c:pt>
                <c:pt idx="3101">
                  <c:v>hsv_h_std_devhsv_v_25yuv_u_753</c:v>
                </c:pt>
                <c:pt idx="3102">
                  <c:v>hsv_h_std_devhsv_v_25yuv_v_median1</c:v>
                </c:pt>
                <c:pt idx="3103">
                  <c:v>hsv_h_std_devhsv_v_25yuv_v_median2</c:v>
                </c:pt>
                <c:pt idx="3104">
                  <c:v>hsv_h_std_devhsv_v_25yuv_v_median3</c:v>
                </c:pt>
                <c:pt idx="3105">
                  <c:v>hsv_h_std_devhsv_v_25yuv_v_variance1</c:v>
                </c:pt>
                <c:pt idx="3106">
                  <c:v>hsv_h_std_devhsv_v_25yuv_v_std_dev1</c:v>
                </c:pt>
                <c:pt idx="3107">
                  <c:v>hsv_h_std_devhsv_v_25yuv_v_251</c:v>
                </c:pt>
                <c:pt idx="3108">
                  <c:v>hsv_h_std_devhsv_v_25yuv_v_252</c:v>
                </c:pt>
                <c:pt idx="3109">
                  <c:v>hsv_h_std_devhsv_v_25yuv_v_253</c:v>
                </c:pt>
                <c:pt idx="3110">
                  <c:v>hsv_h_std_devhsv_v_25yuv_v_752</c:v>
                </c:pt>
                <c:pt idx="3111">
                  <c:v>hsv_h_std_devhsv_v_25xyz_x_mean1</c:v>
                </c:pt>
                <c:pt idx="3112">
                  <c:v>hsv_h_std_devhsv_v_25xyz_x_median1</c:v>
                </c:pt>
                <c:pt idx="3113">
                  <c:v>hsv_h_std_devhsv_v_25xyz_x_variance1</c:v>
                </c:pt>
                <c:pt idx="3114">
                  <c:v>hsv_h_std_devhsv_v_25xyz_x_variance2</c:v>
                </c:pt>
                <c:pt idx="3115">
                  <c:v>hsv_h_std_devhsv_v_25xyz_x_std_dev1</c:v>
                </c:pt>
                <c:pt idx="3116">
                  <c:v>hsv_h_std_devhsv_v_25xyz_x_251</c:v>
                </c:pt>
                <c:pt idx="3117">
                  <c:v>hsv_h_std_devhsv_v_25xyz_x_751</c:v>
                </c:pt>
                <c:pt idx="3118">
                  <c:v>hsv_h_std_devhsv_v_25xyz_y_mean1</c:v>
                </c:pt>
                <c:pt idx="3119">
                  <c:v>hsv_h_std_devhsv_v_25xyz_y_median1</c:v>
                </c:pt>
                <c:pt idx="3120">
                  <c:v>hsv_h_std_devhsv_v_25xyz_y_variance1</c:v>
                </c:pt>
                <c:pt idx="3121">
                  <c:v>hsv_h_std_devhsv_v_25xyz_y_std_dev1</c:v>
                </c:pt>
                <c:pt idx="3122">
                  <c:v>hsv_h_std_devhsv_v_25xyz_y_251</c:v>
                </c:pt>
                <c:pt idx="3123">
                  <c:v>hsv_h_std_devhsv_v_25xyz_y_751</c:v>
                </c:pt>
                <c:pt idx="3124">
                  <c:v>hsv_h_std_devhsv_v_25xyz_z_mean1</c:v>
                </c:pt>
                <c:pt idx="3125">
                  <c:v>hsv_h_std_devhsv_v_25xyz_z_median1</c:v>
                </c:pt>
                <c:pt idx="3126">
                  <c:v>hsv_h_std_devhsv_v_25xyz_z_variance1</c:v>
                </c:pt>
                <c:pt idx="3127">
                  <c:v>hsv_h_std_devhsv_v_25xyz_z_std_dev1</c:v>
                </c:pt>
                <c:pt idx="3128">
                  <c:v>hsv_h_std_devhsv_v_25xyz_z_251</c:v>
                </c:pt>
                <c:pt idx="3129">
                  <c:v>hsv_h_std_devhsv_v_25xyz_z_751</c:v>
                </c:pt>
                <c:pt idx="3130">
                  <c:v>hsv_h_std_devhsv_v_75yuv_y_mean1</c:v>
                </c:pt>
                <c:pt idx="3131">
                  <c:v>hsv_h_std_devhsv_v_75yuv_y_mean2</c:v>
                </c:pt>
                <c:pt idx="3132">
                  <c:v>hsv_h_std_devhsv_v_75yuv_y_median1</c:v>
                </c:pt>
                <c:pt idx="3133">
                  <c:v>hsv_h_std_devhsv_v_75yuv_y_median2</c:v>
                </c:pt>
                <c:pt idx="3134">
                  <c:v>hsv_h_std_devhsv_v_75yuv_y_variance1</c:v>
                </c:pt>
                <c:pt idx="3135">
                  <c:v>hsv_h_std_devhsv_v_75yuv_y_std_dev1</c:v>
                </c:pt>
                <c:pt idx="3136">
                  <c:v>hsv_h_std_devhsv_v_75yuv_y_251</c:v>
                </c:pt>
                <c:pt idx="3137">
                  <c:v>hsv_h_std_devhsv_v_75yuv_y_252</c:v>
                </c:pt>
                <c:pt idx="3138">
                  <c:v>hsv_h_std_devhsv_v_75yuv_y_751</c:v>
                </c:pt>
                <c:pt idx="3139">
                  <c:v>hsv_h_std_devhsv_v_75yuv_u_mean2</c:v>
                </c:pt>
                <c:pt idx="3140">
                  <c:v>hsv_h_std_devhsv_v_75yuv_u_median1</c:v>
                </c:pt>
                <c:pt idx="3141">
                  <c:v>hsv_h_std_devhsv_v_75yuv_u_median2</c:v>
                </c:pt>
                <c:pt idx="3142">
                  <c:v>hsv_h_std_devhsv_v_75yuv_u_variance1</c:v>
                </c:pt>
                <c:pt idx="3143">
                  <c:v>hsv_h_std_devhsv_v_75yuv_u_variance2</c:v>
                </c:pt>
                <c:pt idx="3144">
                  <c:v>hsv_h_std_devhsv_v_75yuv_u_std_dev1</c:v>
                </c:pt>
                <c:pt idx="3145">
                  <c:v>hsv_h_std_devhsv_v_75yuv_u_std_dev2</c:v>
                </c:pt>
                <c:pt idx="3146">
                  <c:v>hsv_h_std_devhsv_v_75yuv_u_252</c:v>
                </c:pt>
                <c:pt idx="3147">
                  <c:v>hsv_h_std_devhsv_v_75yuv_u_751</c:v>
                </c:pt>
                <c:pt idx="3148">
                  <c:v>hsv_h_std_devhsv_v_75yuv_u_752</c:v>
                </c:pt>
                <c:pt idx="3149">
                  <c:v>hsv_h_std_devhsv_v_75yuv_v_mean2</c:v>
                </c:pt>
                <c:pt idx="3150">
                  <c:v>hsv_h_std_devhsv_v_75yuv_v_median1</c:v>
                </c:pt>
                <c:pt idx="3151">
                  <c:v>hsv_h_std_devhsv_v_75yuv_v_median2</c:v>
                </c:pt>
                <c:pt idx="3152">
                  <c:v>hsv_h_std_devhsv_v_75yuv_v_variance1</c:v>
                </c:pt>
                <c:pt idx="3153">
                  <c:v>hsv_h_std_devhsv_v_75yuv_v_variance2</c:v>
                </c:pt>
                <c:pt idx="3154">
                  <c:v>hsv_h_std_devhsv_v_75yuv_v_std_dev1</c:v>
                </c:pt>
                <c:pt idx="3155">
                  <c:v>hsv_h_std_devhsv_v_75yuv_v_std_dev2</c:v>
                </c:pt>
                <c:pt idx="3156">
                  <c:v>hsv_h_std_devhsv_v_75yuv_v_251</c:v>
                </c:pt>
                <c:pt idx="3157">
                  <c:v>hsv_h_std_devhsv_v_75yuv_v_252</c:v>
                </c:pt>
                <c:pt idx="3158">
                  <c:v>hsv_h_std_devhsv_v_75yuv_v_752</c:v>
                </c:pt>
                <c:pt idx="3159">
                  <c:v>hsv_h_std_devhsv_v_75xyz_x_mean1</c:v>
                </c:pt>
                <c:pt idx="3160">
                  <c:v>hsv_h_std_devhsv_v_75xyz_x_mean2</c:v>
                </c:pt>
                <c:pt idx="3161">
                  <c:v>hsv_h_std_devhsv_v_75xyz_x_median1</c:v>
                </c:pt>
                <c:pt idx="3162">
                  <c:v>hsv_h_std_devhsv_v_75xyz_x_variance1</c:v>
                </c:pt>
                <c:pt idx="3163">
                  <c:v>hsv_h_std_devhsv_v_75xyz_x_std_dev1</c:v>
                </c:pt>
                <c:pt idx="3164">
                  <c:v>hsv_h_std_devhsv_v_75xyz_x_251</c:v>
                </c:pt>
                <c:pt idx="3165">
                  <c:v>hsv_h_std_devhsv_v_75xyz_x_252</c:v>
                </c:pt>
                <c:pt idx="3166">
                  <c:v>hsv_h_std_devhsv_v_75xyz_x_751</c:v>
                </c:pt>
                <c:pt idx="3167">
                  <c:v>hsv_h_std_devhsv_v_75xyz_y_mean1</c:v>
                </c:pt>
                <c:pt idx="3168">
                  <c:v>hsv_h_std_devhsv_v_75xyz_y_mean2</c:v>
                </c:pt>
                <c:pt idx="3169">
                  <c:v>hsv_h_std_devhsv_v_75xyz_y_median1</c:v>
                </c:pt>
                <c:pt idx="3170">
                  <c:v>hsv_h_std_devhsv_v_75xyz_y_median2</c:v>
                </c:pt>
                <c:pt idx="3171">
                  <c:v>hsv_h_std_devhsv_v_75xyz_y_variance1</c:v>
                </c:pt>
                <c:pt idx="3172">
                  <c:v>hsv_h_std_devhsv_v_75xyz_y_std_dev1</c:v>
                </c:pt>
                <c:pt idx="3173">
                  <c:v>hsv_h_std_devhsv_v_75xyz_y_251</c:v>
                </c:pt>
                <c:pt idx="3174">
                  <c:v>hsv_h_std_devhsv_v_75xyz_y_252</c:v>
                </c:pt>
                <c:pt idx="3175">
                  <c:v>hsv_h_std_devhsv_v_75xyz_y_751</c:v>
                </c:pt>
                <c:pt idx="3176">
                  <c:v>hsv_h_std_devhsv_v_75xyz_z_mean1</c:v>
                </c:pt>
                <c:pt idx="3177">
                  <c:v>hsv_h_std_devhsv_v_75xyz_z_median1</c:v>
                </c:pt>
                <c:pt idx="3178">
                  <c:v>hsv_h_std_devhsv_v_75xyz_z_median2</c:v>
                </c:pt>
                <c:pt idx="3179">
                  <c:v>hsv_h_std_devhsv_v_75xyz_z_variance1</c:v>
                </c:pt>
                <c:pt idx="3180">
                  <c:v>hsv_h_std_devhsv_v_75xyz_z_std_dev1</c:v>
                </c:pt>
                <c:pt idx="3181">
                  <c:v>hsv_h_std_devhsv_v_75xyz_z_251</c:v>
                </c:pt>
                <c:pt idx="3182">
                  <c:v>hsv_h_std_devhsv_v_75xyz_z_751</c:v>
                </c:pt>
                <c:pt idx="3183">
                  <c:v>hsv_h_std_devyuv_y_meanyuv_y_variance1</c:v>
                </c:pt>
                <c:pt idx="3184">
                  <c:v>hsv_h_std_devyuv_y_meanyuv_y_variance2</c:v>
                </c:pt>
                <c:pt idx="3185">
                  <c:v>hsv_h_std_devyuv_y_meanyuv_y_std_dev1</c:v>
                </c:pt>
                <c:pt idx="3186">
                  <c:v>hsv_h_std_devyuv_y_meanyuv_y_251</c:v>
                </c:pt>
                <c:pt idx="3187">
                  <c:v>hsv_h_std_devyuv_y_meanyuv_y_751</c:v>
                </c:pt>
                <c:pt idx="3188">
                  <c:v>hsv_h_std_devyuv_y_meanyuv_u_mean1</c:v>
                </c:pt>
                <c:pt idx="3189">
                  <c:v>hsv_h_std_devyuv_y_meanyuv_u_median1</c:v>
                </c:pt>
                <c:pt idx="3190">
                  <c:v>hsv_h_std_devyuv_y_meanyuv_u_median2</c:v>
                </c:pt>
                <c:pt idx="3191">
                  <c:v>hsv_h_std_devyuv_y_meanyuv_u_median3</c:v>
                </c:pt>
                <c:pt idx="3192">
                  <c:v>hsv_h_std_devyuv_y_meanyuv_u_variance1</c:v>
                </c:pt>
                <c:pt idx="3193">
                  <c:v>hsv_h_std_devyuv_y_meanyuv_u_std_dev1</c:v>
                </c:pt>
                <c:pt idx="3194">
                  <c:v>hsv_h_std_devyuv_y_meanyuv_u_252</c:v>
                </c:pt>
                <c:pt idx="3195">
                  <c:v>hsv_h_std_devyuv_y_meanyuv_u_751</c:v>
                </c:pt>
                <c:pt idx="3196">
                  <c:v>hsv_h_std_devyuv_y_meanyuv_u_752</c:v>
                </c:pt>
                <c:pt idx="3197">
                  <c:v>hsv_h_std_devyuv_y_meanyuv_u_753</c:v>
                </c:pt>
                <c:pt idx="3198">
                  <c:v>hsv_h_std_devyuv_y_meanyuv_v_mean1</c:v>
                </c:pt>
                <c:pt idx="3199">
                  <c:v>hsv_h_std_devyuv_y_meanyuv_v_mean2</c:v>
                </c:pt>
                <c:pt idx="3200">
                  <c:v>hsv_h_std_devyuv_y_meanyuv_v_median1</c:v>
                </c:pt>
                <c:pt idx="3201">
                  <c:v>hsv_h_std_devyuv_y_meanyuv_v_median2</c:v>
                </c:pt>
                <c:pt idx="3202">
                  <c:v>hsv_h_std_devyuv_y_meanyuv_v_median3</c:v>
                </c:pt>
                <c:pt idx="3203">
                  <c:v>hsv_h_std_devyuv_y_meanyuv_v_variance1</c:v>
                </c:pt>
                <c:pt idx="3204">
                  <c:v>hsv_h_std_devyuv_y_meanyuv_v_std_dev1</c:v>
                </c:pt>
                <c:pt idx="3205">
                  <c:v>hsv_h_std_devyuv_y_meanyuv_v_251</c:v>
                </c:pt>
                <c:pt idx="3206">
                  <c:v>hsv_h_std_devyuv_y_meanyuv_v_252</c:v>
                </c:pt>
                <c:pt idx="3207">
                  <c:v>hsv_h_std_devyuv_y_meanyuv_v_253</c:v>
                </c:pt>
                <c:pt idx="3208">
                  <c:v>hsv_h_std_devyuv_y_meanyuv_v_752</c:v>
                </c:pt>
                <c:pt idx="3209">
                  <c:v>hsv_h_std_devyuv_y_meanxyz_x_mean1</c:v>
                </c:pt>
                <c:pt idx="3210">
                  <c:v>hsv_h_std_devyuv_y_meanxyz_x_variance1</c:v>
                </c:pt>
                <c:pt idx="3211">
                  <c:v>hsv_h_std_devyuv_y_meanxyz_x_variance2</c:v>
                </c:pt>
                <c:pt idx="3212">
                  <c:v>hsv_h_std_devyuv_y_meanxyz_x_std_dev1</c:v>
                </c:pt>
                <c:pt idx="3213">
                  <c:v>hsv_h_std_devyuv_y_meanxyz_x_251</c:v>
                </c:pt>
                <c:pt idx="3214">
                  <c:v>hsv_h_std_devyuv_y_meanxyz_x_751</c:v>
                </c:pt>
                <c:pt idx="3215">
                  <c:v>hsv_h_std_devyuv_y_meanxyz_y_mean1</c:v>
                </c:pt>
                <c:pt idx="3216">
                  <c:v>hsv_h_std_devyuv_y_meanxyz_y_variance1</c:v>
                </c:pt>
                <c:pt idx="3217">
                  <c:v>hsv_h_std_devyuv_y_meanxyz_y_variance2</c:v>
                </c:pt>
                <c:pt idx="3218">
                  <c:v>hsv_h_std_devyuv_y_meanxyz_y_std_dev1</c:v>
                </c:pt>
                <c:pt idx="3219">
                  <c:v>hsv_h_std_devyuv_y_meanxyz_y_251</c:v>
                </c:pt>
                <c:pt idx="3220">
                  <c:v>hsv_h_std_devyuv_y_meanxyz_z_mean1</c:v>
                </c:pt>
                <c:pt idx="3221">
                  <c:v>hsv_h_std_devyuv_y_meanxyz_z_median1</c:v>
                </c:pt>
                <c:pt idx="3222">
                  <c:v>hsv_h_std_devyuv_y_meanxyz_z_variance1</c:v>
                </c:pt>
                <c:pt idx="3223">
                  <c:v>hsv_h_std_devyuv_y_meanxyz_z_std_dev1</c:v>
                </c:pt>
                <c:pt idx="3224">
                  <c:v>hsv_h_std_devyuv_y_meanxyz_z_251</c:v>
                </c:pt>
                <c:pt idx="3225">
                  <c:v>hsv_h_std_devyuv_y_meanxyz_z_252</c:v>
                </c:pt>
                <c:pt idx="3226">
                  <c:v>hsv_h_std_devyuv_y_meanxyz_z_751</c:v>
                </c:pt>
                <c:pt idx="3227">
                  <c:v>hsv_h_std_devyuv_y_medianyuv_y_variance1</c:v>
                </c:pt>
                <c:pt idx="3228">
                  <c:v>hsv_h_std_devyuv_y_medianyuv_y_variance2</c:v>
                </c:pt>
                <c:pt idx="3229">
                  <c:v>hsv_h_std_devyuv_y_medianyuv_y_std_dev1</c:v>
                </c:pt>
                <c:pt idx="3230">
                  <c:v>hsv_h_std_devyuv_y_medianyuv_y_751</c:v>
                </c:pt>
                <c:pt idx="3231">
                  <c:v>hsv_h_std_devyuv_y_medianyuv_u_median1</c:v>
                </c:pt>
                <c:pt idx="3232">
                  <c:v>hsv_h_std_devyuv_y_medianyuv_u_median2</c:v>
                </c:pt>
                <c:pt idx="3233">
                  <c:v>hsv_h_std_devyuv_y_medianyuv_u_median3</c:v>
                </c:pt>
                <c:pt idx="3234">
                  <c:v>hsv_h_std_devyuv_y_medianyuv_u_variance1</c:v>
                </c:pt>
                <c:pt idx="3235">
                  <c:v>hsv_h_std_devyuv_y_medianyuv_u_std_dev1</c:v>
                </c:pt>
                <c:pt idx="3236">
                  <c:v>hsv_h_std_devyuv_y_medianyuv_u_252</c:v>
                </c:pt>
                <c:pt idx="3237">
                  <c:v>hsv_h_std_devyuv_y_medianyuv_u_751</c:v>
                </c:pt>
                <c:pt idx="3238">
                  <c:v>hsv_h_std_devyuv_y_medianyuv_u_752</c:v>
                </c:pt>
                <c:pt idx="3239">
                  <c:v>hsv_h_std_devyuv_y_medianyuv_u_753</c:v>
                </c:pt>
                <c:pt idx="3240">
                  <c:v>hsv_h_std_devyuv_y_medianyuv_v_mean2</c:v>
                </c:pt>
                <c:pt idx="3241">
                  <c:v>hsv_h_std_devyuv_y_medianyuv_v_median1</c:v>
                </c:pt>
                <c:pt idx="3242">
                  <c:v>hsv_h_std_devyuv_y_medianyuv_v_median2</c:v>
                </c:pt>
                <c:pt idx="3243">
                  <c:v>hsv_h_std_devyuv_y_medianyuv_v_median3</c:v>
                </c:pt>
                <c:pt idx="3244">
                  <c:v>hsv_h_std_devyuv_y_medianyuv_v_variance1</c:v>
                </c:pt>
                <c:pt idx="3245">
                  <c:v>hsv_h_std_devyuv_y_medianyuv_v_std_dev1</c:v>
                </c:pt>
                <c:pt idx="3246">
                  <c:v>hsv_h_std_devyuv_y_medianyuv_v_251</c:v>
                </c:pt>
                <c:pt idx="3247">
                  <c:v>hsv_h_std_devyuv_y_medianyuv_v_252</c:v>
                </c:pt>
                <c:pt idx="3248">
                  <c:v>hsv_h_std_devyuv_y_medianyuv_v_253</c:v>
                </c:pt>
                <c:pt idx="3249">
                  <c:v>hsv_h_std_devyuv_y_medianyuv_v_752</c:v>
                </c:pt>
                <c:pt idx="3250">
                  <c:v>hsv_h_std_devyuv_y_medianxyz_x_median1</c:v>
                </c:pt>
                <c:pt idx="3251">
                  <c:v>hsv_h_std_devyuv_y_medianxyz_x_variance1</c:v>
                </c:pt>
                <c:pt idx="3252">
                  <c:v>hsv_h_std_devyuv_y_medianxyz_x_variance2</c:v>
                </c:pt>
                <c:pt idx="3253">
                  <c:v>hsv_h_std_devyuv_y_medianxyz_x_std_dev1</c:v>
                </c:pt>
                <c:pt idx="3254">
                  <c:v>hsv_h_std_devyuv_y_medianxyz_x_751</c:v>
                </c:pt>
                <c:pt idx="3255">
                  <c:v>hsv_h_std_devyuv_y_medianxyz_y_median1</c:v>
                </c:pt>
                <c:pt idx="3256">
                  <c:v>hsv_h_std_devyuv_y_medianxyz_y_variance1</c:v>
                </c:pt>
                <c:pt idx="3257">
                  <c:v>hsv_h_std_devyuv_y_medianxyz_y_std_dev1</c:v>
                </c:pt>
                <c:pt idx="3258">
                  <c:v>hsv_h_std_devyuv_y_medianxyz_y_751</c:v>
                </c:pt>
                <c:pt idx="3259">
                  <c:v>hsv_h_std_devyuv_y_medianxyz_z_mean1</c:v>
                </c:pt>
                <c:pt idx="3260">
                  <c:v>hsv_h_std_devyuv_y_medianxyz_z_median1</c:v>
                </c:pt>
                <c:pt idx="3261">
                  <c:v>hsv_h_std_devyuv_y_medianxyz_z_variance1</c:v>
                </c:pt>
                <c:pt idx="3262">
                  <c:v>hsv_h_std_devyuv_y_medianxyz_z_std_dev1</c:v>
                </c:pt>
                <c:pt idx="3263">
                  <c:v>hsv_h_std_devyuv_y_medianxyz_z_251</c:v>
                </c:pt>
                <c:pt idx="3264">
                  <c:v>hsv_h_std_devyuv_y_medianxyz_z_751</c:v>
                </c:pt>
                <c:pt idx="3265">
                  <c:v>hsv_h_std_devyuv_y_varianceyuv_y_251</c:v>
                </c:pt>
                <c:pt idx="3266">
                  <c:v>hsv_h_std_devyuv_y_varianceyuv_y_252</c:v>
                </c:pt>
                <c:pt idx="3267">
                  <c:v>hsv_h_std_devyuv_y_varianceyuv_y_751</c:v>
                </c:pt>
                <c:pt idx="3268">
                  <c:v>hsv_h_std_devyuv_y_varianceyuv_u_mean1</c:v>
                </c:pt>
                <c:pt idx="3269">
                  <c:v>hsv_h_std_devyuv_y_varianceyuv_u_median1</c:v>
                </c:pt>
                <c:pt idx="3270">
                  <c:v>hsv_h_std_devyuv_y_varianceyuv_u_variance1</c:v>
                </c:pt>
                <c:pt idx="3271">
                  <c:v>hsv_h_std_devyuv_y_varianceyuv_u_std_dev1</c:v>
                </c:pt>
                <c:pt idx="3272">
                  <c:v>hsv_h_std_devyuv_y_varianceyuv_u_751</c:v>
                </c:pt>
                <c:pt idx="3273">
                  <c:v>hsv_h_std_devyuv_y_varianceyuv_v_mean1</c:v>
                </c:pt>
                <c:pt idx="3274">
                  <c:v>hsv_h_std_devyuv_y_varianceyuv_v_median1</c:v>
                </c:pt>
                <c:pt idx="3275">
                  <c:v>hsv_h_std_devyuv_y_varianceyuv_v_variance1</c:v>
                </c:pt>
                <c:pt idx="3276">
                  <c:v>hsv_h_std_devyuv_y_varianceyuv_v_std_dev1</c:v>
                </c:pt>
                <c:pt idx="3277">
                  <c:v>hsv_h_std_devyuv_y_varianceyuv_v_251</c:v>
                </c:pt>
                <c:pt idx="3278">
                  <c:v>hsv_h_std_devyuv_y_varianceyuv_v_751</c:v>
                </c:pt>
                <c:pt idx="3279">
                  <c:v>hsv_h_std_devyuv_y_variancexyz_x_mean1</c:v>
                </c:pt>
                <c:pt idx="3280">
                  <c:v>hsv_h_std_devyuv_y_variancexyz_x_mean2</c:v>
                </c:pt>
                <c:pt idx="3281">
                  <c:v>hsv_h_std_devyuv_y_variancexyz_x_median1</c:v>
                </c:pt>
                <c:pt idx="3282">
                  <c:v>hsv_h_std_devyuv_y_variancexyz_x_median2</c:v>
                </c:pt>
                <c:pt idx="3283">
                  <c:v>hsv_h_std_devyuv_y_variancexyz_x_variance1</c:v>
                </c:pt>
                <c:pt idx="3284">
                  <c:v>hsv_h_std_devyuv_y_variancexyz_x_251</c:v>
                </c:pt>
                <c:pt idx="3285">
                  <c:v>hsv_h_std_devyuv_y_variancexyz_x_751</c:v>
                </c:pt>
                <c:pt idx="3286">
                  <c:v>hsv_h_std_devyuv_y_variancexyz_y_mean1</c:v>
                </c:pt>
                <c:pt idx="3287">
                  <c:v>hsv_h_std_devyuv_y_variancexyz_y_mean2</c:v>
                </c:pt>
                <c:pt idx="3288">
                  <c:v>hsv_h_std_devyuv_y_variancexyz_y_median1</c:v>
                </c:pt>
                <c:pt idx="3289">
                  <c:v>hsv_h_std_devyuv_y_variancexyz_y_median2</c:v>
                </c:pt>
                <c:pt idx="3290">
                  <c:v>hsv_h_std_devyuv_y_variancexyz_y_variance1</c:v>
                </c:pt>
                <c:pt idx="3291">
                  <c:v>hsv_h_std_devyuv_y_variancexyz_y_251</c:v>
                </c:pt>
                <c:pt idx="3292">
                  <c:v>hsv_h_std_devyuv_y_variancexyz_y_751</c:v>
                </c:pt>
                <c:pt idx="3293">
                  <c:v>hsv_h_std_devyuv_y_variancexyz_z_mean1</c:v>
                </c:pt>
                <c:pt idx="3294">
                  <c:v>hsv_h_std_devyuv_y_variancexyz_z_median1</c:v>
                </c:pt>
                <c:pt idx="3295">
                  <c:v>hsv_h_std_devyuv_y_variancexyz_z_variance1</c:v>
                </c:pt>
                <c:pt idx="3296">
                  <c:v>hsv_h_std_devyuv_y_variancexyz_z_std_dev1</c:v>
                </c:pt>
                <c:pt idx="3297">
                  <c:v>hsv_h_std_devyuv_y_variancexyz_z_std_dev2</c:v>
                </c:pt>
                <c:pt idx="3298">
                  <c:v>hsv_h_std_devyuv_y_variancexyz_z_251</c:v>
                </c:pt>
                <c:pt idx="3299">
                  <c:v>hsv_h_std_devyuv_y_variancexyz_z_751</c:v>
                </c:pt>
                <c:pt idx="3300">
                  <c:v>hsv_h_std_devyuv_y_variancexyz_z_752</c:v>
                </c:pt>
                <c:pt idx="3301">
                  <c:v>hsv_h_std_devyuv_y_std_devyuv_y_251</c:v>
                </c:pt>
                <c:pt idx="3302">
                  <c:v>hsv_h_std_devyuv_y_std_devyuv_y_751</c:v>
                </c:pt>
                <c:pt idx="3303">
                  <c:v>hsv_h_std_devyuv_y_std_devyuv_u_mean1</c:v>
                </c:pt>
                <c:pt idx="3304">
                  <c:v>hsv_h_std_devyuv_y_std_devyuv_u_median1</c:v>
                </c:pt>
                <c:pt idx="3305">
                  <c:v>hsv_h_std_devyuv_y_std_devyuv_u_variance1</c:v>
                </c:pt>
                <c:pt idx="3306">
                  <c:v>hsv_h_std_devyuv_y_std_devyuv_u_std_dev1</c:v>
                </c:pt>
                <c:pt idx="3307">
                  <c:v>hsv_h_std_devyuv_y_std_devyuv_u_751</c:v>
                </c:pt>
                <c:pt idx="3308">
                  <c:v>hsv_h_std_devyuv_y_std_devyuv_v_mean1</c:v>
                </c:pt>
                <c:pt idx="3309">
                  <c:v>hsv_h_std_devyuv_y_std_devyuv_v_median1</c:v>
                </c:pt>
                <c:pt idx="3310">
                  <c:v>hsv_h_std_devyuv_y_std_devyuv_v_variance1</c:v>
                </c:pt>
                <c:pt idx="3311">
                  <c:v>hsv_h_std_devyuv_y_std_devyuv_v_std_dev1</c:v>
                </c:pt>
                <c:pt idx="3312">
                  <c:v>hsv_h_std_devyuv_y_std_devyuv_v_251</c:v>
                </c:pt>
                <c:pt idx="3313">
                  <c:v>hsv_h_std_devyuv_y_std_devyuv_v_751</c:v>
                </c:pt>
                <c:pt idx="3314">
                  <c:v>hsv_h_std_devyuv_y_std_devxyz_x_mean1</c:v>
                </c:pt>
                <c:pt idx="3315">
                  <c:v>hsv_h_std_devyuv_y_std_devxyz_x_median1</c:v>
                </c:pt>
                <c:pt idx="3316">
                  <c:v>hsv_h_std_devyuv_y_std_devxyz_x_std_dev1</c:v>
                </c:pt>
                <c:pt idx="3317">
                  <c:v>hsv_h_std_devyuv_y_std_devxyz_x_251</c:v>
                </c:pt>
                <c:pt idx="3318">
                  <c:v>hsv_h_std_devyuv_y_std_devxyz_x_751</c:v>
                </c:pt>
                <c:pt idx="3319">
                  <c:v>hsv_h_std_devyuv_y_std_devxyz_y_mean1</c:v>
                </c:pt>
                <c:pt idx="3320">
                  <c:v>hsv_h_std_devyuv_y_std_devxyz_y_median1</c:v>
                </c:pt>
                <c:pt idx="3321">
                  <c:v>hsv_h_std_devyuv_y_std_devxyz_y_std_dev1</c:v>
                </c:pt>
                <c:pt idx="3322">
                  <c:v>hsv_h_std_devyuv_y_std_devxyz_y_251</c:v>
                </c:pt>
                <c:pt idx="3323">
                  <c:v>hsv_h_std_devyuv_y_std_devxyz_y_751</c:v>
                </c:pt>
                <c:pt idx="3324">
                  <c:v>hsv_h_std_devyuv_y_std_devxyz_z_mean1</c:v>
                </c:pt>
                <c:pt idx="3325">
                  <c:v>hsv_h_std_devyuv_y_std_devxyz_z_median1</c:v>
                </c:pt>
                <c:pt idx="3326">
                  <c:v>hsv_h_std_devyuv_y_std_devxyz_z_variance1</c:v>
                </c:pt>
                <c:pt idx="3327">
                  <c:v>hsv_h_std_devyuv_y_std_devxyz_z_std_dev1</c:v>
                </c:pt>
                <c:pt idx="3328">
                  <c:v>hsv_h_std_devyuv_y_std_devxyz_z_251</c:v>
                </c:pt>
                <c:pt idx="3329">
                  <c:v>hsv_h_std_devyuv_y_std_devxyz_z_751</c:v>
                </c:pt>
                <c:pt idx="3330">
                  <c:v>hsv_h_std_devyuv_y_std_devxyz_z_752</c:v>
                </c:pt>
                <c:pt idx="3331">
                  <c:v>hsv_h_std_devyuv_y_25yuv_y_751</c:v>
                </c:pt>
                <c:pt idx="3332">
                  <c:v>hsv_h_std_devyuv_y_25yuv_u_mean1</c:v>
                </c:pt>
                <c:pt idx="3333">
                  <c:v>hsv_h_std_devyuv_y_25yuv_u_median1</c:v>
                </c:pt>
                <c:pt idx="3334">
                  <c:v>hsv_h_std_devyuv_y_25yuv_u_median2</c:v>
                </c:pt>
                <c:pt idx="3335">
                  <c:v>hsv_h_std_devyuv_y_25yuv_u_median3</c:v>
                </c:pt>
                <c:pt idx="3336">
                  <c:v>hsv_h_std_devyuv_y_25yuv_u_variance1</c:v>
                </c:pt>
                <c:pt idx="3337">
                  <c:v>hsv_h_std_devyuv_y_25yuv_u_std_dev1</c:v>
                </c:pt>
                <c:pt idx="3338">
                  <c:v>hsv_h_std_devyuv_y_25yuv_u_751</c:v>
                </c:pt>
                <c:pt idx="3339">
                  <c:v>hsv_h_std_devyuv_y_25yuv_u_752</c:v>
                </c:pt>
                <c:pt idx="3340">
                  <c:v>hsv_h_std_devyuv_y_25yuv_u_753</c:v>
                </c:pt>
                <c:pt idx="3341">
                  <c:v>hsv_h_std_devyuv_y_25yuv_v_mean1</c:v>
                </c:pt>
                <c:pt idx="3342">
                  <c:v>hsv_h_std_devyuv_y_25yuv_v_median1</c:v>
                </c:pt>
                <c:pt idx="3343">
                  <c:v>hsv_h_std_devyuv_y_25yuv_v_median2</c:v>
                </c:pt>
                <c:pt idx="3344">
                  <c:v>hsv_h_std_devyuv_y_25yuv_v_median3</c:v>
                </c:pt>
                <c:pt idx="3345">
                  <c:v>hsv_h_std_devyuv_y_25yuv_v_variance1</c:v>
                </c:pt>
                <c:pt idx="3346">
                  <c:v>hsv_h_std_devyuv_y_25yuv_v_std_dev1</c:v>
                </c:pt>
                <c:pt idx="3347">
                  <c:v>hsv_h_std_devyuv_y_25yuv_v_251</c:v>
                </c:pt>
                <c:pt idx="3348">
                  <c:v>hsv_h_std_devyuv_y_25yuv_v_252</c:v>
                </c:pt>
                <c:pt idx="3349">
                  <c:v>hsv_h_std_devyuv_y_25yuv_v_253</c:v>
                </c:pt>
                <c:pt idx="3350">
                  <c:v>hsv_h_std_devyuv_y_25xyz_x_mean1</c:v>
                </c:pt>
                <c:pt idx="3351">
                  <c:v>hsv_h_std_devyuv_y_25xyz_x_mean2</c:v>
                </c:pt>
                <c:pt idx="3352">
                  <c:v>hsv_h_std_devyuv_y_25xyz_x_median1</c:v>
                </c:pt>
                <c:pt idx="3353">
                  <c:v>hsv_h_std_devyuv_y_25xyz_x_variance1</c:v>
                </c:pt>
                <c:pt idx="3354">
                  <c:v>hsv_h_std_devyuv_y_25xyz_x_variance2</c:v>
                </c:pt>
                <c:pt idx="3355">
                  <c:v>hsv_h_std_devyuv_y_25xyz_x_std_dev1</c:v>
                </c:pt>
                <c:pt idx="3356">
                  <c:v>hsv_h_std_devyuv_y_25xyz_x_751</c:v>
                </c:pt>
                <c:pt idx="3357">
                  <c:v>hsv_h_std_devyuv_y_25xyz_x_752</c:v>
                </c:pt>
                <c:pt idx="3358">
                  <c:v>hsv_h_std_devyuv_y_25xyz_y_mean1</c:v>
                </c:pt>
                <c:pt idx="3359">
                  <c:v>hsv_h_std_devyuv_y_25xyz_y_variance1</c:v>
                </c:pt>
                <c:pt idx="3360">
                  <c:v>hsv_h_std_devyuv_y_25xyz_y_std_dev1</c:v>
                </c:pt>
                <c:pt idx="3361">
                  <c:v>hsv_h_std_devyuv_y_25xyz_y_751</c:v>
                </c:pt>
                <c:pt idx="3362">
                  <c:v>hsv_h_std_devyuv_y_25xyz_z_mean1</c:v>
                </c:pt>
                <c:pt idx="3363">
                  <c:v>hsv_h_std_devyuv_y_25xyz_z_mean2</c:v>
                </c:pt>
                <c:pt idx="3364">
                  <c:v>hsv_h_std_devyuv_y_25xyz_z_median1</c:v>
                </c:pt>
                <c:pt idx="3365">
                  <c:v>hsv_h_std_devyuv_y_25xyz_z_variance1</c:v>
                </c:pt>
                <c:pt idx="3366">
                  <c:v>hsv_h_std_devyuv_y_25xyz_z_variance2</c:v>
                </c:pt>
                <c:pt idx="3367">
                  <c:v>hsv_h_std_devyuv_y_25xyz_z_std_dev1</c:v>
                </c:pt>
                <c:pt idx="3368">
                  <c:v>hsv_h_std_devyuv_y_25xyz_z_std_dev2</c:v>
                </c:pt>
                <c:pt idx="3369">
                  <c:v>hsv_h_std_devyuv_y_25xyz_z_251</c:v>
                </c:pt>
                <c:pt idx="3370">
                  <c:v>hsv_h_std_devyuv_y_25xyz_z_252</c:v>
                </c:pt>
                <c:pt idx="3371">
                  <c:v>hsv_h_std_devyuv_y_25xyz_z_751</c:v>
                </c:pt>
                <c:pt idx="3372">
                  <c:v>hsv_h_std_devyuv_y_75yuv_u_mean2</c:v>
                </c:pt>
                <c:pt idx="3373">
                  <c:v>hsv_h_std_devyuv_y_75yuv_u_median1</c:v>
                </c:pt>
                <c:pt idx="3374">
                  <c:v>hsv_h_std_devyuv_y_75yuv_u_median2</c:v>
                </c:pt>
                <c:pt idx="3375">
                  <c:v>hsv_h_std_devyuv_y_75yuv_u_median3</c:v>
                </c:pt>
                <c:pt idx="3376">
                  <c:v>hsv_h_std_devyuv_y_75yuv_u_variance1</c:v>
                </c:pt>
                <c:pt idx="3377">
                  <c:v>hsv_h_std_devyuv_y_75yuv_u_std_dev1</c:v>
                </c:pt>
                <c:pt idx="3378">
                  <c:v>hsv_h_std_devyuv_y_75yuv_u_std_dev2</c:v>
                </c:pt>
                <c:pt idx="3379">
                  <c:v>hsv_h_std_devyuv_y_75yuv_u_252</c:v>
                </c:pt>
                <c:pt idx="3380">
                  <c:v>hsv_h_std_devyuv_y_75yuv_u_751</c:v>
                </c:pt>
                <c:pt idx="3381">
                  <c:v>hsv_h_std_devyuv_y_75yuv_u_752</c:v>
                </c:pt>
                <c:pt idx="3382">
                  <c:v>hsv_h_std_devyuv_y_75yuv_u_753</c:v>
                </c:pt>
                <c:pt idx="3383">
                  <c:v>hsv_h_std_devyuv_y_75yuv_v_mean2</c:v>
                </c:pt>
                <c:pt idx="3384">
                  <c:v>hsv_h_std_devyuv_y_75yuv_v_median1</c:v>
                </c:pt>
                <c:pt idx="3385">
                  <c:v>hsv_h_std_devyuv_y_75yuv_v_median2</c:v>
                </c:pt>
                <c:pt idx="3386">
                  <c:v>hsv_h_std_devyuv_y_75yuv_v_median3</c:v>
                </c:pt>
                <c:pt idx="3387">
                  <c:v>hsv_h_std_devyuv_y_75yuv_v_variance1</c:v>
                </c:pt>
                <c:pt idx="3388">
                  <c:v>hsv_h_std_devyuv_y_75yuv_v_variance2</c:v>
                </c:pt>
                <c:pt idx="3389">
                  <c:v>hsv_h_std_devyuv_y_75yuv_v_std_dev1</c:v>
                </c:pt>
                <c:pt idx="3390">
                  <c:v>hsv_h_std_devyuv_y_75yuv_v_std_dev2</c:v>
                </c:pt>
                <c:pt idx="3391">
                  <c:v>hsv_h_std_devyuv_y_75yuv_v_251</c:v>
                </c:pt>
                <c:pt idx="3392">
                  <c:v>hsv_h_std_devyuv_y_75yuv_v_252</c:v>
                </c:pt>
                <c:pt idx="3393">
                  <c:v>hsv_h_std_devyuv_y_75yuv_v_253</c:v>
                </c:pt>
                <c:pt idx="3394">
                  <c:v>hsv_h_std_devyuv_y_75yuv_v_752</c:v>
                </c:pt>
                <c:pt idx="3395">
                  <c:v>hsv_h_std_devyuv_y_75xyz_x_median1</c:v>
                </c:pt>
                <c:pt idx="3396">
                  <c:v>hsv_h_std_devyuv_y_75xyz_x_variance1</c:v>
                </c:pt>
                <c:pt idx="3397">
                  <c:v>hsv_h_std_devyuv_y_75xyz_x_variance2</c:v>
                </c:pt>
                <c:pt idx="3398">
                  <c:v>hsv_h_std_devyuv_y_75xyz_x_std_dev1</c:v>
                </c:pt>
                <c:pt idx="3399">
                  <c:v>hsv_h_std_devyuv_y_75xyz_x_251</c:v>
                </c:pt>
                <c:pt idx="3400">
                  <c:v>hsv_h_std_devyuv_y_75xyz_x_751</c:v>
                </c:pt>
                <c:pt idx="3401">
                  <c:v>hsv_h_std_devyuv_y_75xyz_y_mean1</c:v>
                </c:pt>
                <c:pt idx="3402">
                  <c:v>hsv_h_std_devyuv_y_75xyz_y_median1</c:v>
                </c:pt>
                <c:pt idx="3403">
                  <c:v>hsv_h_std_devyuv_y_75xyz_y_variance1</c:v>
                </c:pt>
                <c:pt idx="3404">
                  <c:v>hsv_h_std_devyuv_y_75xyz_y_std_dev1</c:v>
                </c:pt>
                <c:pt idx="3405">
                  <c:v>hsv_h_std_devyuv_y_75xyz_y_251</c:v>
                </c:pt>
                <c:pt idx="3406">
                  <c:v>hsv_h_std_devyuv_y_75xyz_y_751</c:v>
                </c:pt>
                <c:pt idx="3407">
                  <c:v>hsv_h_std_devyuv_y_75xyz_y_752</c:v>
                </c:pt>
                <c:pt idx="3408">
                  <c:v>hsv_h_std_devyuv_y_75xyz_z_mean1</c:v>
                </c:pt>
                <c:pt idx="3409">
                  <c:v>hsv_h_std_devyuv_y_75xyz_z_median1</c:v>
                </c:pt>
                <c:pt idx="3410">
                  <c:v>hsv_h_std_devyuv_y_75xyz_z_median2</c:v>
                </c:pt>
                <c:pt idx="3411">
                  <c:v>hsv_h_std_devyuv_y_75xyz_z_variance1</c:v>
                </c:pt>
                <c:pt idx="3412">
                  <c:v>hsv_h_std_devyuv_y_75xyz_z_std_dev1</c:v>
                </c:pt>
                <c:pt idx="3413">
                  <c:v>hsv_h_std_devyuv_y_75xyz_z_251</c:v>
                </c:pt>
                <c:pt idx="3414">
                  <c:v>hsv_h_std_devyuv_y_75xyz_z_751</c:v>
                </c:pt>
                <c:pt idx="3415">
                  <c:v>hsv_h_std_devyuv_y_75xyz_z_752</c:v>
                </c:pt>
                <c:pt idx="3416">
                  <c:v>hsv_h_std_devyuv_u_meanyuv_u_median2</c:v>
                </c:pt>
                <c:pt idx="3417">
                  <c:v>hsv_h_std_devyuv_u_meanyuv_u_median3</c:v>
                </c:pt>
                <c:pt idx="3418">
                  <c:v>hsv_h_std_devyuv_u_meanyuv_u_variance1</c:v>
                </c:pt>
                <c:pt idx="3419">
                  <c:v>hsv_h_std_devyuv_u_meanyuv_u_std_dev1</c:v>
                </c:pt>
                <c:pt idx="3420">
                  <c:v>hsv_h_std_devyuv_u_meanyuv_u_std_dev2</c:v>
                </c:pt>
                <c:pt idx="3421">
                  <c:v>hsv_h_std_devyuv_u_meanyuv_u_752</c:v>
                </c:pt>
                <c:pt idx="3422">
                  <c:v>hsv_h_std_devyuv_u_meanyuv_u_753</c:v>
                </c:pt>
                <c:pt idx="3423">
                  <c:v>hsv_h_std_devyuv_u_meanyuv_v_median2</c:v>
                </c:pt>
                <c:pt idx="3424">
                  <c:v>hsv_h_std_devyuv_u_meanyuv_v_median3</c:v>
                </c:pt>
                <c:pt idx="3425">
                  <c:v>hsv_h_std_devyuv_u_meanyuv_v_variance1</c:v>
                </c:pt>
                <c:pt idx="3426">
                  <c:v>hsv_h_std_devyuv_u_meanyuv_v_std_dev1</c:v>
                </c:pt>
                <c:pt idx="3427">
                  <c:v>hsv_h_std_devyuv_u_meanyuv_v_252</c:v>
                </c:pt>
                <c:pt idx="3428">
                  <c:v>hsv_h_std_devyuv_u_meanyuv_v_253</c:v>
                </c:pt>
                <c:pt idx="3429">
                  <c:v>hsv_h_std_devyuv_u_meanyuv_v_751</c:v>
                </c:pt>
                <c:pt idx="3430">
                  <c:v>hsv_h_std_devyuv_u_meanxyz_x_mean1</c:v>
                </c:pt>
                <c:pt idx="3431">
                  <c:v>hsv_h_std_devyuv_u_meanxyz_x_variance1</c:v>
                </c:pt>
                <c:pt idx="3432">
                  <c:v>hsv_h_std_devyuv_u_meanxyz_x_std_dev1</c:v>
                </c:pt>
                <c:pt idx="3433">
                  <c:v>hsv_h_std_devyuv_u_meanxyz_x_251</c:v>
                </c:pt>
                <c:pt idx="3434">
                  <c:v>hsv_h_std_devyuv_u_meanxyz_x_752</c:v>
                </c:pt>
                <c:pt idx="3435">
                  <c:v>hsv_h_std_devyuv_u_meanxyz_y_mean1</c:v>
                </c:pt>
                <c:pt idx="3436">
                  <c:v>hsv_h_std_devyuv_u_meanxyz_y_variance1</c:v>
                </c:pt>
                <c:pt idx="3437">
                  <c:v>hsv_h_std_devyuv_u_meanxyz_y_std_dev1</c:v>
                </c:pt>
                <c:pt idx="3438">
                  <c:v>hsv_h_std_devyuv_u_meanxyz_y_251</c:v>
                </c:pt>
                <c:pt idx="3439">
                  <c:v>hsv_h_std_devyuv_u_meanxyz_y_752</c:v>
                </c:pt>
                <c:pt idx="3440">
                  <c:v>hsv_h_std_devyuv_u_meanxyz_z_mean1</c:v>
                </c:pt>
                <c:pt idx="3441">
                  <c:v>hsv_h_std_devyuv_u_meanxyz_z_median1</c:v>
                </c:pt>
                <c:pt idx="3442">
                  <c:v>hsv_h_std_devyuv_u_meanxyz_z_variance1</c:v>
                </c:pt>
                <c:pt idx="3443">
                  <c:v>hsv_h_std_devyuv_u_meanxyz_z_std_dev1</c:v>
                </c:pt>
                <c:pt idx="3444">
                  <c:v>hsv_h_std_devyuv_u_meanxyz_z_251</c:v>
                </c:pt>
                <c:pt idx="3445">
                  <c:v>hsv_h_std_devyuv_u_medianyuv_u_variance1</c:v>
                </c:pt>
                <c:pt idx="3446">
                  <c:v>hsv_h_std_devyuv_u_medianyuv_u_variance2</c:v>
                </c:pt>
                <c:pt idx="3447">
                  <c:v>hsv_h_std_devyuv_u_medianyuv_u_std_dev1</c:v>
                </c:pt>
                <c:pt idx="3448">
                  <c:v>hsv_h_std_devyuv_u_medianyuv_u_std_dev2</c:v>
                </c:pt>
                <c:pt idx="3449">
                  <c:v>hsv_h_std_devyuv_u_medianyuv_u_252</c:v>
                </c:pt>
                <c:pt idx="3450">
                  <c:v>hsv_h_std_devyuv_u_medianyuv_u_751</c:v>
                </c:pt>
                <c:pt idx="3451">
                  <c:v>hsv_h_std_devyuv_u_medianyuv_u_752</c:v>
                </c:pt>
                <c:pt idx="3452">
                  <c:v>hsv_h_std_devyuv_u_medianyuv_u_753</c:v>
                </c:pt>
                <c:pt idx="3453">
                  <c:v>hsv_h_std_devyuv_u_medianyuv_v_mean1</c:v>
                </c:pt>
                <c:pt idx="3454">
                  <c:v>hsv_h_std_devyuv_u_medianyuv_v_mean2</c:v>
                </c:pt>
                <c:pt idx="3455">
                  <c:v>hsv_h_std_devyuv_u_medianyuv_v_mean3</c:v>
                </c:pt>
                <c:pt idx="3456">
                  <c:v>hsv_h_std_devyuv_u_medianyuv_v_median1</c:v>
                </c:pt>
                <c:pt idx="3457">
                  <c:v>hsv_h_std_devyuv_u_medianyuv_v_median2</c:v>
                </c:pt>
                <c:pt idx="3458">
                  <c:v>hsv_h_std_devyuv_u_medianyuv_v_median3</c:v>
                </c:pt>
                <c:pt idx="3459">
                  <c:v>hsv_h_std_devyuv_u_medianyuv_v_variance1</c:v>
                </c:pt>
                <c:pt idx="3460">
                  <c:v>hsv_h_std_devyuv_u_medianyuv_v_variance2</c:v>
                </c:pt>
                <c:pt idx="3461">
                  <c:v>hsv_h_std_devyuv_u_medianyuv_v_std_dev1</c:v>
                </c:pt>
                <c:pt idx="3462">
                  <c:v>hsv_h_std_devyuv_u_medianyuv_v_std_dev2</c:v>
                </c:pt>
                <c:pt idx="3463">
                  <c:v>hsv_h_std_devyuv_u_medianyuv_v_251</c:v>
                </c:pt>
                <c:pt idx="3464">
                  <c:v>hsv_h_std_devyuv_u_medianyuv_v_252</c:v>
                </c:pt>
                <c:pt idx="3465">
                  <c:v>hsv_h_std_devyuv_u_medianyuv_v_253</c:v>
                </c:pt>
                <c:pt idx="3466">
                  <c:v>hsv_h_std_devyuv_u_medianyuv_v_752</c:v>
                </c:pt>
                <c:pt idx="3467">
                  <c:v>hsv_h_std_devyuv_u_medianxyz_x_mean1</c:v>
                </c:pt>
                <c:pt idx="3468">
                  <c:v>hsv_h_std_devyuv_u_medianxyz_x_mean2</c:v>
                </c:pt>
                <c:pt idx="3469">
                  <c:v>hsv_h_std_devyuv_u_medianxyz_x_mean3</c:v>
                </c:pt>
                <c:pt idx="3470">
                  <c:v>hsv_h_std_devyuv_u_medianxyz_x_median1</c:v>
                </c:pt>
                <c:pt idx="3471">
                  <c:v>hsv_h_std_devyuv_u_medianxyz_x_median2</c:v>
                </c:pt>
                <c:pt idx="3472">
                  <c:v>hsv_h_std_devyuv_u_medianxyz_x_median3</c:v>
                </c:pt>
                <c:pt idx="3473">
                  <c:v>hsv_h_std_devyuv_u_medianxyz_x_variance1</c:v>
                </c:pt>
                <c:pt idx="3474">
                  <c:v>hsv_h_std_devyuv_u_medianxyz_x_std_dev1</c:v>
                </c:pt>
                <c:pt idx="3475">
                  <c:v>hsv_h_std_devyuv_u_medianxyz_x_251</c:v>
                </c:pt>
                <c:pt idx="3476">
                  <c:v>hsv_h_std_devyuv_u_medianxyz_x_252</c:v>
                </c:pt>
                <c:pt idx="3477">
                  <c:v>hsv_h_std_devyuv_u_medianxyz_x_751</c:v>
                </c:pt>
                <c:pt idx="3478">
                  <c:v>hsv_h_std_devyuv_u_medianxyz_x_752</c:v>
                </c:pt>
                <c:pt idx="3479">
                  <c:v>hsv_h_std_devyuv_u_medianxyz_y_mean1</c:v>
                </c:pt>
                <c:pt idx="3480">
                  <c:v>hsv_h_std_devyuv_u_medianxyz_y_mean2</c:v>
                </c:pt>
                <c:pt idx="3481">
                  <c:v>hsv_h_std_devyuv_u_medianxyz_y_mean3</c:v>
                </c:pt>
                <c:pt idx="3482">
                  <c:v>hsv_h_std_devyuv_u_medianxyz_y_median1</c:v>
                </c:pt>
                <c:pt idx="3483">
                  <c:v>hsv_h_std_devyuv_u_medianxyz_y_median2</c:v>
                </c:pt>
                <c:pt idx="3484">
                  <c:v>hsv_h_std_devyuv_u_medianxyz_y_median3</c:v>
                </c:pt>
                <c:pt idx="3485">
                  <c:v>hsv_h_std_devyuv_u_medianxyz_y_variance1</c:v>
                </c:pt>
                <c:pt idx="3486">
                  <c:v>hsv_h_std_devyuv_u_medianxyz_y_std_dev1</c:v>
                </c:pt>
                <c:pt idx="3487">
                  <c:v>hsv_h_std_devyuv_u_medianxyz_y_251</c:v>
                </c:pt>
                <c:pt idx="3488">
                  <c:v>hsv_h_std_devyuv_u_medianxyz_y_252</c:v>
                </c:pt>
                <c:pt idx="3489">
                  <c:v>hsv_h_std_devyuv_u_medianxyz_y_751</c:v>
                </c:pt>
                <c:pt idx="3490">
                  <c:v>hsv_h_std_devyuv_u_medianxyz_y_752</c:v>
                </c:pt>
                <c:pt idx="3491">
                  <c:v>hsv_h_std_devyuv_u_medianxyz_y_753</c:v>
                </c:pt>
                <c:pt idx="3492">
                  <c:v>hsv_h_std_devyuv_u_medianxyz_z_mean1</c:v>
                </c:pt>
                <c:pt idx="3493">
                  <c:v>hsv_h_std_devyuv_u_medianxyz_z_mean2</c:v>
                </c:pt>
                <c:pt idx="3494">
                  <c:v>hsv_h_std_devyuv_u_medianxyz_z_median1</c:v>
                </c:pt>
                <c:pt idx="3495">
                  <c:v>hsv_h_std_devyuv_u_medianxyz_z_median2</c:v>
                </c:pt>
                <c:pt idx="3496">
                  <c:v>hsv_h_std_devyuv_u_medianxyz_z_variance1</c:v>
                </c:pt>
                <c:pt idx="3497">
                  <c:v>hsv_h_std_devyuv_u_medianxyz_z_std_dev1</c:v>
                </c:pt>
                <c:pt idx="3498">
                  <c:v>hsv_h_std_devyuv_u_medianxyz_z_251</c:v>
                </c:pt>
                <c:pt idx="3499">
                  <c:v>hsv_h_std_devyuv_u_medianxyz_z_252</c:v>
                </c:pt>
                <c:pt idx="3500">
                  <c:v>hsv_h_std_devyuv_u_medianxyz_z_751</c:v>
                </c:pt>
                <c:pt idx="3501">
                  <c:v>hsv_h_std_devyuv_u_medianxyz_z_752</c:v>
                </c:pt>
                <c:pt idx="3502">
                  <c:v>hsv_h_std_devyuv_u_varianceyuv_u_std_dev1</c:v>
                </c:pt>
                <c:pt idx="3503">
                  <c:v>hsv_h_std_devyuv_u_varianceyuv_u_751</c:v>
                </c:pt>
                <c:pt idx="3504">
                  <c:v>hsv_h_std_devyuv_u_varianceyuv_u_752</c:v>
                </c:pt>
                <c:pt idx="3505">
                  <c:v>hsv_h_std_devyuv_u_varianceyuv_v_mean1</c:v>
                </c:pt>
                <c:pt idx="3506">
                  <c:v>hsv_h_std_devyuv_u_varianceyuv_v_median1</c:v>
                </c:pt>
                <c:pt idx="3507">
                  <c:v>hsv_h_std_devyuv_u_varianceyuv_v_median2</c:v>
                </c:pt>
                <c:pt idx="3508">
                  <c:v>hsv_h_std_devyuv_u_varianceyuv_v_variance1</c:v>
                </c:pt>
                <c:pt idx="3509">
                  <c:v>hsv_h_std_devyuv_u_varianceyuv_v_std_dev1</c:v>
                </c:pt>
                <c:pt idx="3510">
                  <c:v>hsv_h_std_devyuv_u_varianceyuv_v_251</c:v>
                </c:pt>
                <c:pt idx="3511">
                  <c:v>hsv_h_std_devyuv_u_varianceyuv_v_252</c:v>
                </c:pt>
                <c:pt idx="3512">
                  <c:v>hsv_h_std_devyuv_u_varianceyuv_v_751</c:v>
                </c:pt>
                <c:pt idx="3513">
                  <c:v>hsv_h_std_devyuv_u_varianceyuv_v_752</c:v>
                </c:pt>
                <c:pt idx="3514">
                  <c:v>hsv_h_std_devyuv_u_variancexyz_x_mean1</c:v>
                </c:pt>
                <c:pt idx="3515">
                  <c:v>hsv_h_std_devyuv_u_variancexyz_x_median1</c:v>
                </c:pt>
                <c:pt idx="3516">
                  <c:v>hsv_h_std_devyuv_u_variancexyz_x_variance1</c:v>
                </c:pt>
                <c:pt idx="3517">
                  <c:v>hsv_h_std_devyuv_u_variancexyz_x_std_dev1</c:v>
                </c:pt>
                <c:pt idx="3518">
                  <c:v>hsv_h_std_devyuv_u_variancexyz_x_251</c:v>
                </c:pt>
                <c:pt idx="3519">
                  <c:v>hsv_h_std_devyuv_u_variancexyz_x_751</c:v>
                </c:pt>
                <c:pt idx="3520">
                  <c:v>hsv_h_std_devyuv_u_variancexyz_y_mean1</c:v>
                </c:pt>
                <c:pt idx="3521">
                  <c:v>hsv_h_std_devyuv_u_variancexyz_y_median1</c:v>
                </c:pt>
                <c:pt idx="3522">
                  <c:v>hsv_h_std_devyuv_u_variancexyz_y_variance1</c:v>
                </c:pt>
                <c:pt idx="3523">
                  <c:v>hsv_h_std_devyuv_u_variancexyz_y_std_dev1</c:v>
                </c:pt>
                <c:pt idx="3524">
                  <c:v>hsv_h_std_devyuv_u_variancexyz_y_251</c:v>
                </c:pt>
                <c:pt idx="3525">
                  <c:v>hsv_h_std_devyuv_u_variancexyz_y_751</c:v>
                </c:pt>
                <c:pt idx="3526">
                  <c:v>hsv_h_std_devyuv_u_variancexyz_z_mean1</c:v>
                </c:pt>
                <c:pt idx="3527">
                  <c:v>hsv_h_std_devyuv_u_variancexyz_z_median1</c:v>
                </c:pt>
                <c:pt idx="3528">
                  <c:v>hsv_h_std_devyuv_u_variancexyz_z_variance1</c:v>
                </c:pt>
                <c:pt idx="3529">
                  <c:v>hsv_h_std_devyuv_u_variancexyz_z_std_dev1</c:v>
                </c:pt>
                <c:pt idx="3530">
                  <c:v>hsv_h_std_devyuv_u_variancexyz_z_251</c:v>
                </c:pt>
                <c:pt idx="3531">
                  <c:v>hsv_h_std_devyuv_u_variancexyz_z_751</c:v>
                </c:pt>
                <c:pt idx="3532">
                  <c:v>hsv_h_std_devyuv_u_std_devyuv_u_251</c:v>
                </c:pt>
                <c:pt idx="3533">
                  <c:v>hsv_h_std_devyuv_u_std_devyuv_u_751</c:v>
                </c:pt>
                <c:pt idx="3534">
                  <c:v>hsv_h_std_devyuv_u_std_devyuv_u_752</c:v>
                </c:pt>
                <c:pt idx="3535">
                  <c:v>hsv_h_std_devyuv_u_std_devyuv_v_mean1</c:v>
                </c:pt>
                <c:pt idx="3536">
                  <c:v>hsv_h_std_devyuv_u_std_devyuv_v_mean2</c:v>
                </c:pt>
                <c:pt idx="3537">
                  <c:v>hsv_h_std_devyuv_u_std_devyuv_v_median1</c:v>
                </c:pt>
                <c:pt idx="3538">
                  <c:v>hsv_h_std_devyuv_u_std_devyuv_v_median2</c:v>
                </c:pt>
                <c:pt idx="3539">
                  <c:v>hsv_h_std_devyuv_u_std_devyuv_v_variance2</c:v>
                </c:pt>
                <c:pt idx="3540">
                  <c:v>hsv_h_std_devyuv_u_std_devyuv_v_std_dev1</c:v>
                </c:pt>
                <c:pt idx="3541">
                  <c:v>hsv_h_std_devyuv_u_std_devyuv_v_251</c:v>
                </c:pt>
                <c:pt idx="3542">
                  <c:v>hsv_h_std_devyuv_u_std_devyuv_v_252</c:v>
                </c:pt>
                <c:pt idx="3543">
                  <c:v>hsv_h_std_devyuv_u_std_devyuv_v_751</c:v>
                </c:pt>
                <c:pt idx="3544">
                  <c:v>hsv_h_std_devyuv_u_std_devxyz_x_mean1</c:v>
                </c:pt>
                <c:pt idx="3545">
                  <c:v>hsv_h_std_devyuv_u_std_devxyz_x_median1</c:v>
                </c:pt>
                <c:pt idx="3546">
                  <c:v>hsv_h_std_devyuv_u_std_devxyz_x_variance1</c:v>
                </c:pt>
                <c:pt idx="3547">
                  <c:v>hsv_h_std_devyuv_u_std_devxyz_x_std_dev1</c:v>
                </c:pt>
                <c:pt idx="3548">
                  <c:v>hsv_h_std_devyuv_u_std_devxyz_x_251</c:v>
                </c:pt>
                <c:pt idx="3549">
                  <c:v>hsv_h_std_devyuv_u_std_devxyz_x_751</c:v>
                </c:pt>
                <c:pt idx="3550">
                  <c:v>hsv_h_std_devyuv_u_std_devxyz_x_752</c:v>
                </c:pt>
                <c:pt idx="3551">
                  <c:v>hsv_h_std_devyuv_u_std_devxyz_y_mean1</c:v>
                </c:pt>
                <c:pt idx="3552">
                  <c:v>hsv_h_std_devyuv_u_std_devxyz_y_median1</c:v>
                </c:pt>
                <c:pt idx="3553">
                  <c:v>hsv_h_std_devyuv_u_std_devxyz_y_variance1</c:v>
                </c:pt>
                <c:pt idx="3554">
                  <c:v>hsv_h_std_devyuv_u_std_devxyz_y_std_dev1</c:v>
                </c:pt>
                <c:pt idx="3555">
                  <c:v>hsv_h_std_devyuv_u_std_devxyz_y_251</c:v>
                </c:pt>
                <c:pt idx="3556">
                  <c:v>hsv_h_std_devyuv_u_std_devxyz_y_751</c:v>
                </c:pt>
                <c:pt idx="3557">
                  <c:v>hsv_h_std_devyuv_u_std_devxyz_y_752</c:v>
                </c:pt>
                <c:pt idx="3558">
                  <c:v>hsv_h_std_devyuv_u_std_devxyz_z_mean1</c:v>
                </c:pt>
                <c:pt idx="3559">
                  <c:v>hsv_h_std_devyuv_u_std_devxyz_z_median1</c:v>
                </c:pt>
                <c:pt idx="3560">
                  <c:v>hsv_h_std_devyuv_u_std_devxyz_z_variance1</c:v>
                </c:pt>
                <c:pt idx="3561">
                  <c:v>hsv_h_std_devyuv_u_std_devxyz_z_std_dev1</c:v>
                </c:pt>
                <c:pt idx="3562">
                  <c:v>hsv_h_std_devyuv_u_std_devxyz_z_251</c:v>
                </c:pt>
                <c:pt idx="3563">
                  <c:v>hsv_h_std_devyuv_u_std_devxyz_z_751</c:v>
                </c:pt>
                <c:pt idx="3564">
                  <c:v>hsv_h_std_devyuv_u_25yuv_u_752</c:v>
                </c:pt>
                <c:pt idx="3565">
                  <c:v>hsv_h_std_devyuv_u_25yuv_v_median2</c:v>
                </c:pt>
                <c:pt idx="3566">
                  <c:v>hsv_h_std_devyuv_u_25yuv_v_variance1</c:v>
                </c:pt>
                <c:pt idx="3567">
                  <c:v>hsv_h_std_devyuv_u_25yuv_v_variance2</c:v>
                </c:pt>
                <c:pt idx="3568">
                  <c:v>hsv_h_std_devyuv_u_25yuv_v_std_dev1</c:v>
                </c:pt>
                <c:pt idx="3569">
                  <c:v>hsv_h_std_devyuv_u_25yuv_v_std_dev2</c:v>
                </c:pt>
                <c:pt idx="3570">
                  <c:v>hsv_h_std_devyuv_u_25yuv_v_252</c:v>
                </c:pt>
                <c:pt idx="3571">
                  <c:v>hsv_h_std_devyuv_u_25xyz_x_mean2</c:v>
                </c:pt>
                <c:pt idx="3572">
                  <c:v>hsv_h_std_devyuv_u_25xyz_x_median2</c:v>
                </c:pt>
                <c:pt idx="3573">
                  <c:v>hsv_h_std_devyuv_u_25xyz_x_752</c:v>
                </c:pt>
                <c:pt idx="3574">
                  <c:v>hsv_h_std_devyuv_u_25xyz_y_mean2</c:v>
                </c:pt>
                <c:pt idx="3575">
                  <c:v>hsv_h_std_devyuv_u_25xyz_y_median2</c:v>
                </c:pt>
                <c:pt idx="3576">
                  <c:v>hsv_h_std_devyuv_u_25xyz_y_752</c:v>
                </c:pt>
                <c:pt idx="3577">
                  <c:v>hsv_h_std_devyuv_u_25xyz_z_mean1</c:v>
                </c:pt>
                <c:pt idx="3578">
                  <c:v>hsv_h_std_devyuv_u_25xyz_z_mean2</c:v>
                </c:pt>
                <c:pt idx="3579">
                  <c:v>hsv_h_std_devyuv_u_25xyz_z_251</c:v>
                </c:pt>
                <c:pt idx="3580">
                  <c:v>hsv_h_std_devyuv_u_75yuv_v_mean1</c:v>
                </c:pt>
                <c:pt idx="3581">
                  <c:v>hsv_h_std_devyuv_u_75yuv_v_mean2</c:v>
                </c:pt>
                <c:pt idx="3582">
                  <c:v>hsv_h_std_devyuv_u_75yuv_v_mean3</c:v>
                </c:pt>
                <c:pt idx="3583">
                  <c:v>hsv_h_std_devyuv_u_75yuv_v_median1</c:v>
                </c:pt>
                <c:pt idx="3584">
                  <c:v>hsv_h_std_devyuv_u_75yuv_v_median2</c:v>
                </c:pt>
                <c:pt idx="3585">
                  <c:v>hsv_h_std_devyuv_u_75yuv_v_median3</c:v>
                </c:pt>
                <c:pt idx="3586">
                  <c:v>hsv_h_std_devyuv_u_75yuv_v_variance1</c:v>
                </c:pt>
                <c:pt idx="3587">
                  <c:v>hsv_h_std_devyuv_u_75yuv_v_variance2</c:v>
                </c:pt>
                <c:pt idx="3588">
                  <c:v>hsv_h_std_devyuv_u_75yuv_v_std_dev1</c:v>
                </c:pt>
                <c:pt idx="3589">
                  <c:v>hsv_h_std_devyuv_u_75yuv_v_std_dev2</c:v>
                </c:pt>
                <c:pt idx="3590">
                  <c:v>hsv_h_std_devyuv_u_75yuv_v_251</c:v>
                </c:pt>
                <c:pt idx="3591">
                  <c:v>hsv_h_std_devyuv_u_75yuv_v_252</c:v>
                </c:pt>
                <c:pt idx="3592">
                  <c:v>hsv_h_std_devyuv_u_75yuv_v_253</c:v>
                </c:pt>
                <c:pt idx="3593">
                  <c:v>hsv_h_std_devyuv_u_75yuv_v_752</c:v>
                </c:pt>
                <c:pt idx="3594">
                  <c:v>hsv_h_std_devyuv_u_75xyz_x_mean1</c:v>
                </c:pt>
                <c:pt idx="3595">
                  <c:v>hsv_h_std_devyuv_u_75xyz_x_mean2</c:v>
                </c:pt>
                <c:pt idx="3596">
                  <c:v>hsv_h_std_devyuv_u_75xyz_x_mean3</c:v>
                </c:pt>
                <c:pt idx="3597">
                  <c:v>hsv_h_std_devyuv_u_75xyz_x_median1</c:v>
                </c:pt>
                <c:pt idx="3598">
                  <c:v>hsv_h_std_devyuv_u_75xyz_x_median2</c:v>
                </c:pt>
                <c:pt idx="3599">
                  <c:v>hsv_h_std_devyuv_u_75xyz_x_median3</c:v>
                </c:pt>
                <c:pt idx="3600">
                  <c:v>hsv_h_std_devyuv_u_75xyz_x_variance1</c:v>
                </c:pt>
                <c:pt idx="3601">
                  <c:v>hsv_h_std_devyuv_u_75xyz_x_std_dev1</c:v>
                </c:pt>
                <c:pt idx="3602">
                  <c:v>hsv_h_std_devyuv_u_75xyz_x_251</c:v>
                </c:pt>
                <c:pt idx="3603">
                  <c:v>hsv_h_std_devyuv_u_75xyz_x_252</c:v>
                </c:pt>
                <c:pt idx="3604">
                  <c:v>hsv_h_std_devyuv_u_75xyz_x_751</c:v>
                </c:pt>
                <c:pt idx="3605">
                  <c:v>hsv_h_std_devyuv_u_75xyz_x_752</c:v>
                </c:pt>
                <c:pt idx="3606">
                  <c:v>hsv_h_std_devyuv_u_75xyz_y_mean1</c:v>
                </c:pt>
                <c:pt idx="3607">
                  <c:v>hsv_h_std_devyuv_u_75xyz_y_mean2</c:v>
                </c:pt>
                <c:pt idx="3608">
                  <c:v>hsv_h_std_devyuv_u_75xyz_y_mean3</c:v>
                </c:pt>
                <c:pt idx="3609">
                  <c:v>hsv_h_std_devyuv_u_75xyz_y_median1</c:v>
                </c:pt>
                <c:pt idx="3610">
                  <c:v>hsv_h_std_devyuv_u_75xyz_y_median2</c:v>
                </c:pt>
                <c:pt idx="3611">
                  <c:v>hsv_h_std_devyuv_u_75xyz_y_median3</c:v>
                </c:pt>
                <c:pt idx="3612">
                  <c:v>hsv_h_std_devyuv_u_75xyz_y_variance1</c:v>
                </c:pt>
                <c:pt idx="3613">
                  <c:v>hsv_h_std_devyuv_u_75xyz_y_std_dev1</c:v>
                </c:pt>
                <c:pt idx="3614">
                  <c:v>hsv_h_std_devyuv_u_75xyz_y_251</c:v>
                </c:pt>
                <c:pt idx="3615">
                  <c:v>hsv_h_std_devyuv_u_75xyz_y_252</c:v>
                </c:pt>
                <c:pt idx="3616">
                  <c:v>hsv_h_std_devyuv_u_75xyz_y_751</c:v>
                </c:pt>
                <c:pt idx="3617">
                  <c:v>hsv_h_std_devyuv_u_75xyz_y_752</c:v>
                </c:pt>
                <c:pt idx="3618">
                  <c:v>hsv_h_std_devyuv_u_75xyz_y_753</c:v>
                </c:pt>
                <c:pt idx="3619">
                  <c:v>hsv_h_std_devyuv_u_75xyz_z_mean1</c:v>
                </c:pt>
                <c:pt idx="3620">
                  <c:v>hsv_h_std_devyuv_u_75xyz_z_mean2</c:v>
                </c:pt>
                <c:pt idx="3621">
                  <c:v>hsv_h_std_devyuv_u_75xyz_z_median1</c:v>
                </c:pt>
                <c:pt idx="3622">
                  <c:v>hsv_h_std_devyuv_u_75xyz_z_median2</c:v>
                </c:pt>
                <c:pt idx="3623">
                  <c:v>hsv_h_std_devyuv_u_75xyz_z_variance1</c:v>
                </c:pt>
                <c:pt idx="3624">
                  <c:v>hsv_h_std_devyuv_u_75xyz_z_std_dev1</c:v>
                </c:pt>
                <c:pt idx="3625">
                  <c:v>hsv_h_std_devyuv_u_75xyz_z_251</c:v>
                </c:pt>
                <c:pt idx="3626">
                  <c:v>hsv_h_std_devyuv_u_75xyz_z_252</c:v>
                </c:pt>
                <c:pt idx="3627">
                  <c:v>hsv_h_std_devyuv_u_75xyz_z_751</c:v>
                </c:pt>
                <c:pt idx="3628">
                  <c:v>hsv_h_std_devyuv_u_75xyz_z_752</c:v>
                </c:pt>
                <c:pt idx="3629">
                  <c:v>hsv_h_std_devyuv_v_meanyuv_v_median1</c:v>
                </c:pt>
                <c:pt idx="3630">
                  <c:v>hsv_h_std_devyuv_v_meanyuv_v_median2</c:v>
                </c:pt>
                <c:pt idx="3631">
                  <c:v>hsv_h_std_devyuv_v_meanyuv_v_median3</c:v>
                </c:pt>
                <c:pt idx="3632">
                  <c:v>hsv_h_std_devyuv_v_meanyuv_v_std_dev1</c:v>
                </c:pt>
                <c:pt idx="3633">
                  <c:v>hsv_h_std_devyuv_v_meanyuv_v_251</c:v>
                </c:pt>
                <c:pt idx="3634">
                  <c:v>hsv_h_std_devyuv_v_meanyuv_v_252</c:v>
                </c:pt>
                <c:pt idx="3635">
                  <c:v>hsv_h_std_devyuv_v_meanyuv_v_253</c:v>
                </c:pt>
                <c:pt idx="3636">
                  <c:v>hsv_h_std_devyuv_v_meanyuv_v_751</c:v>
                </c:pt>
                <c:pt idx="3637">
                  <c:v>hsv_h_std_devyuv_v_meanxyz_x_mean1</c:v>
                </c:pt>
                <c:pt idx="3638">
                  <c:v>hsv_h_std_devyuv_v_meanxyz_x_mean2</c:v>
                </c:pt>
                <c:pt idx="3639">
                  <c:v>hsv_h_std_devyuv_v_meanxyz_x_median2</c:v>
                </c:pt>
                <c:pt idx="3640">
                  <c:v>hsv_h_std_devyuv_v_meanxyz_x_variance1</c:v>
                </c:pt>
                <c:pt idx="3641">
                  <c:v>hsv_h_std_devyuv_v_meanxyz_x_std_dev1</c:v>
                </c:pt>
                <c:pt idx="3642">
                  <c:v>hsv_h_std_devyuv_v_meanxyz_x_251</c:v>
                </c:pt>
                <c:pt idx="3643">
                  <c:v>hsv_h_std_devyuv_v_meanxyz_x_752</c:v>
                </c:pt>
                <c:pt idx="3644">
                  <c:v>hsv_h_std_devyuv_v_meanxyz_y_mean1</c:v>
                </c:pt>
                <c:pt idx="3645">
                  <c:v>hsv_h_std_devyuv_v_meanxyz_y_mean2</c:v>
                </c:pt>
                <c:pt idx="3646">
                  <c:v>hsv_h_std_devyuv_v_meanxyz_y_median2</c:v>
                </c:pt>
                <c:pt idx="3647">
                  <c:v>hsv_h_std_devyuv_v_meanxyz_y_variance1</c:v>
                </c:pt>
                <c:pt idx="3648">
                  <c:v>hsv_h_std_devyuv_v_meanxyz_y_std_dev1</c:v>
                </c:pt>
                <c:pt idx="3649">
                  <c:v>hsv_h_std_devyuv_v_meanxyz_y_251</c:v>
                </c:pt>
                <c:pt idx="3650">
                  <c:v>hsv_h_std_devyuv_v_meanxyz_y_752</c:v>
                </c:pt>
                <c:pt idx="3651">
                  <c:v>hsv_h_std_devyuv_v_meanxyz_z_mean1</c:v>
                </c:pt>
                <c:pt idx="3652">
                  <c:v>hsv_h_std_devyuv_v_meanxyz_z_median1</c:v>
                </c:pt>
                <c:pt idx="3653">
                  <c:v>hsv_h_std_devyuv_v_meanxyz_z_variance1</c:v>
                </c:pt>
                <c:pt idx="3654">
                  <c:v>hsv_h_std_devyuv_v_meanxyz_z_std_dev1</c:v>
                </c:pt>
                <c:pt idx="3655">
                  <c:v>hsv_h_std_devyuv_v_meanxyz_z_251</c:v>
                </c:pt>
                <c:pt idx="3656">
                  <c:v>hsv_h_std_devyuv_v_medianyuv_v_variance1</c:v>
                </c:pt>
                <c:pt idx="3657">
                  <c:v>hsv_h_std_devyuv_v_medianyuv_v_variance2</c:v>
                </c:pt>
                <c:pt idx="3658">
                  <c:v>hsv_h_std_devyuv_v_medianyuv_v_std_dev1</c:v>
                </c:pt>
                <c:pt idx="3659">
                  <c:v>hsv_h_std_devyuv_v_medianyuv_v_std_dev2</c:v>
                </c:pt>
                <c:pt idx="3660">
                  <c:v>hsv_h_std_devyuv_v_medianyuv_v_251</c:v>
                </c:pt>
                <c:pt idx="3661">
                  <c:v>hsv_h_std_devyuv_v_medianyuv_v_252</c:v>
                </c:pt>
                <c:pt idx="3662">
                  <c:v>hsv_h_std_devyuv_v_medianyuv_v_253</c:v>
                </c:pt>
                <c:pt idx="3663">
                  <c:v>hsv_h_std_devyuv_v_medianyuv_v_752</c:v>
                </c:pt>
                <c:pt idx="3664">
                  <c:v>hsv_h_std_devyuv_v_medianxyz_x_mean1</c:v>
                </c:pt>
                <c:pt idx="3665">
                  <c:v>hsv_h_std_devyuv_v_medianxyz_x_mean2</c:v>
                </c:pt>
                <c:pt idx="3666">
                  <c:v>hsv_h_std_devyuv_v_medianxyz_x_mean3</c:v>
                </c:pt>
                <c:pt idx="3667">
                  <c:v>hsv_h_std_devyuv_v_medianxyz_x_median1</c:v>
                </c:pt>
                <c:pt idx="3668">
                  <c:v>hsv_h_std_devyuv_v_medianxyz_x_median2</c:v>
                </c:pt>
                <c:pt idx="3669">
                  <c:v>hsv_h_std_devyuv_v_medianxyz_x_median3</c:v>
                </c:pt>
                <c:pt idx="3670">
                  <c:v>hsv_h_std_devyuv_v_medianxyz_x_variance1</c:v>
                </c:pt>
                <c:pt idx="3671">
                  <c:v>hsv_h_std_devyuv_v_medianxyz_x_std_dev1</c:v>
                </c:pt>
                <c:pt idx="3672">
                  <c:v>hsv_h_std_devyuv_v_medianxyz_x_251</c:v>
                </c:pt>
                <c:pt idx="3673">
                  <c:v>hsv_h_std_devyuv_v_medianxyz_x_252</c:v>
                </c:pt>
                <c:pt idx="3674">
                  <c:v>hsv_h_std_devyuv_v_medianxyz_x_751</c:v>
                </c:pt>
                <c:pt idx="3675">
                  <c:v>hsv_h_std_devyuv_v_medianxyz_x_752</c:v>
                </c:pt>
                <c:pt idx="3676">
                  <c:v>hsv_h_std_devyuv_v_medianxyz_y_mean1</c:v>
                </c:pt>
                <c:pt idx="3677">
                  <c:v>hsv_h_std_devyuv_v_medianxyz_y_mean2</c:v>
                </c:pt>
                <c:pt idx="3678">
                  <c:v>hsv_h_std_devyuv_v_medianxyz_y_mean3</c:v>
                </c:pt>
                <c:pt idx="3679">
                  <c:v>hsv_h_std_devyuv_v_medianxyz_y_median1</c:v>
                </c:pt>
                <c:pt idx="3680">
                  <c:v>hsv_h_std_devyuv_v_medianxyz_y_median2</c:v>
                </c:pt>
                <c:pt idx="3681">
                  <c:v>hsv_h_std_devyuv_v_medianxyz_y_median3</c:v>
                </c:pt>
                <c:pt idx="3682">
                  <c:v>hsv_h_std_devyuv_v_medianxyz_y_variance1</c:v>
                </c:pt>
                <c:pt idx="3683">
                  <c:v>hsv_h_std_devyuv_v_medianxyz_y_std_dev1</c:v>
                </c:pt>
                <c:pt idx="3684">
                  <c:v>hsv_h_std_devyuv_v_medianxyz_y_251</c:v>
                </c:pt>
                <c:pt idx="3685">
                  <c:v>hsv_h_std_devyuv_v_medianxyz_y_252</c:v>
                </c:pt>
                <c:pt idx="3686">
                  <c:v>hsv_h_std_devyuv_v_medianxyz_y_751</c:v>
                </c:pt>
                <c:pt idx="3687">
                  <c:v>hsv_h_std_devyuv_v_medianxyz_y_752</c:v>
                </c:pt>
                <c:pt idx="3688">
                  <c:v>hsv_h_std_devyuv_v_medianxyz_y_753</c:v>
                </c:pt>
                <c:pt idx="3689">
                  <c:v>hsv_h_std_devyuv_v_medianxyz_z_mean1</c:v>
                </c:pt>
                <c:pt idx="3690">
                  <c:v>hsv_h_std_devyuv_v_medianxyz_z_mean2</c:v>
                </c:pt>
                <c:pt idx="3691">
                  <c:v>hsv_h_std_devyuv_v_medianxyz_z_median1</c:v>
                </c:pt>
                <c:pt idx="3692">
                  <c:v>hsv_h_std_devyuv_v_medianxyz_z_median2</c:v>
                </c:pt>
                <c:pt idx="3693">
                  <c:v>hsv_h_std_devyuv_v_medianxyz_z_variance1</c:v>
                </c:pt>
                <c:pt idx="3694">
                  <c:v>hsv_h_std_devyuv_v_medianxyz_z_std_dev1</c:v>
                </c:pt>
                <c:pt idx="3695">
                  <c:v>hsv_h_std_devyuv_v_medianxyz_z_251</c:v>
                </c:pt>
                <c:pt idx="3696">
                  <c:v>hsv_h_std_devyuv_v_medianxyz_z_252</c:v>
                </c:pt>
                <c:pt idx="3697">
                  <c:v>hsv_h_std_devyuv_v_medianxyz_z_751</c:v>
                </c:pt>
                <c:pt idx="3698">
                  <c:v>hsv_h_std_devyuv_v_medianxyz_z_752</c:v>
                </c:pt>
                <c:pt idx="3699">
                  <c:v>hsv_h_std_devyuv_v_varianceyuv_v_std_dev1</c:v>
                </c:pt>
                <c:pt idx="3700">
                  <c:v>hsv_h_std_devyuv_v_varianceyuv_v_std_dev2</c:v>
                </c:pt>
                <c:pt idx="3701">
                  <c:v>hsv_h_std_devyuv_v_varianceyuv_v_251</c:v>
                </c:pt>
                <c:pt idx="3702">
                  <c:v>hsv_h_std_devyuv_v_varianceyuv_v_252</c:v>
                </c:pt>
                <c:pt idx="3703">
                  <c:v>hsv_h_std_devyuv_v_varianceyuv_v_751</c:v>
                </c:pt>
                <c:pt idx="3704">
                  <c:v>hsv_h_std_devyuv_v_varianceyuv_v_752</c:v>
                </c:pt>
                <c:pt idx="3705">
                  <c:v>hsv_h_std_devyuv_v_variancexyz_x_mean1</c:v>
                </c:pt>
                <c:pt idx="3706">
                  <c:v>hsv_h_std_devyuv_v_variancexyz_x_median1</c:v>
                </c:pt>
                <c:pt idx="3707">
                  <c:v>hsv_h_std_devyuv_v_variancexyz_x_variance1</c:v>
                </c:pt>
                <c:pt idx="3708">
                  <c:v>hsv_h_std_devyuv_v_variancexyz_x_std_dev1</c:v>
                </c:pt>
                <c:pt idx="3709">
                  <c:v>hsv_h_std_devyuv_v_variancexyz_x_251</c:v>
                </c:pt>
                <c:pt idx="3710">
                  <c:v>hsv_h_std_devyuv_v_variancexyz_x_751</c:v>
                </c:pt>
                <c:pt idx="3711">
                  <c:v>hsv_h_std_devyuv_v_variancexyz_x_752</c:v>
                </c:pt>
                <c:pt idx="3712">
                  <c:v>hsv_h_std_devyuv_v_variancexyz_y_mean1</c:v>
                </c:pt>
                <c:pt idx="3713">
                  <c:v>hsv_h_std_devyuv_v_variancexyz_y_median1</c:v>
                </c:pt>
                <c:pt idx="3714">
                  <c:v>hsv_h_std_devyuv_v_variancexyz_y_variance1</c:v>
                </c:pt>
                <c:pt idx="3715">
                  <c:v>hsv_h_std_devyuv_v_variancexyz_y_std_dev1</c:v>
                </c:pt>
                <c:pt idx="3716">
                  <c:v>hsv_h_std_devyuv_v_variancexyz_y_251</c:v>
                </c:pt>
                <c:pt idx="3717">
                  <c:v>hsv_h_std_devyuv_v_variancexyz_y_751</c:v>
                </c:pt>
                <c:pt idx="3718">
                  <c:v>hsv_h_std_devyuv_v_variancexyz_y_752</c:v>
                </c:pt>
                <c:pt idx="3719">
                  <c:v>hsv_h_std_devyuv_v_variancexyz_z_mean1</c:v>
                </c:pt>
                <c:pt idx="3720">
                  <c:v>hsv_h_std_devyuv_v_variancexyz_z_median1</c:v>
                </c:pt>
                <c:pt idx="3721">
                  <c:v>hsv_h_std_devyuv_v_variancexyz_z_variance1</c:v>
                </c:pt>
                <c:pt idx="3722">
                  <c:v>hsv_h_std_devyuv_v_variancexyz_z_std_dev1</c:v>
                </c:pt>
                <c:pt idx="3723">
                  <c:v>hsv_h_std_devyuv_v_variancexyz_z_251</c:v>
                </c:pt>
                <c:pt idx="3724">
                  <c:v>hsv_h_std_devyuv_v_variancexyz_z_751</c:v>
                </c:pt>
                <c:pt idx="3725">
                  <c:v>hsv_h_std_devyuv_v_std_devyuv_v_251</c:v>
                </c:pt>
                <c:pt idx="3726">
                  <c:v>hsv_h_std_devyuv_v_std_devyuv_v_252</c:v>
                </c:pt>
                <c:pt idx="3727">
                  <c:v>hsv_h_std_devyuv_v_std_devyuv_v_751</c:v>
                </c:pt>
                <c:pt idx="3728">
                  <c:v>hsv_h_std_devyuv_v_std_devyuv_v_752</c:v>
                </c:pt>
                <c:pt idx="3729">
                  <c:v>hsv_h_std_devyuv_v_std_devxyz_x_mean1</c:v>
                </c:pt>
                <c:pt idx="3730">
                  <c:v>hsv_h_std_devyuv_v_std_devxyz_x_median1</c:v>
                </c:pt>
                <c:pt idx="3731">
                  <c:v>hsv_h_std_devyuv_v_std_devxyz_x_variance1</c:v>
                </c:pt>
                <c:pt idx="3732">
                  <c:v>hsv_h_std_devyuv_v_std_devxyz_x_std_dev1</c:v>
                </c:pt>
                <c:pt idx="3733">
                  <c:v>hsv_h_std_devyuv_v_std_devxyz_x_251</c:v>
                </c:pt>
                <c:pt idx="3734">
                  <c:v>hsv_h_std_devyuv_v_std_devxyz_x_751</c:v>
                </c:pt>
                <c:pt idx="3735">
                  <c:v>hsv_h_std_devyuv_v_std_devxyz_x_752</c:v>
                </c:pt>
                <c:pt idx="3736">
                  <c:v>hsv_h_std_devyuv_v_std_devxyz_y_mean1</c:v>
                </c:pt>
                <c:pt idx="3737">
                  <c:v>hsv_h_std_devyuv_v_std_devxyz_y_median1</c:v>
                </c:pt>
                <c:pt idx="3738">
                  <c:v>hsv_h_std_devyuv_v_std_devxyz_y_variance1</c:v>
                </c:pt>
                <c:pt idx="3739">
                  <c:v>hsv_h_std_devyuv_v_std_devxyz_y_std_dev1</c:v>
                </c:pt>
                <c:pt idx="3740">
                  <c:v>hsv_h_std_devyuv_v_std_devxyz_y_251</c:v>
                </c:pt>
                <c:pt idx="3741">
                  <c:v>hsv_h_std_devyuv_v_std_devxyz_y_751</c:v>
                </c:pt>
                <c:pt idx="3742">
                  <c:v>hsv_h_std_devyuv_v_std_devxyz_y_752</c:v>
                </c:pt>
                <c:pt idx="3743">
                  <c:v>hsv_h_std_devyuv_v_std_devxyz_z_mean1</c:v>
                </c:pt>
                <c:pt idx="3744">
                  <c:v>hsv_h_std_devyuv_v_std_devxyz_z_median1</c:v>
                </c:pt>
                <c:pt idx="3745">
                  <c:v>hsv_h_std_devyuv_v_std_devxyz_z_variance1</c:v>
                </c:pt>
                <c:pt idx="3746">
                  <c:v>hsv_h_std_devyuv_v_std_devxyz_z_std_dev1</c:v>
                </c:pt>
                <c:pt idx="3747">
                  <c:v>hsv_h_std_devyuv_v_std_devxyz_z_251</c:v>
                </c:pt>
                <c:pt idx="3748">
                  <c:v>hsv_h_std_devyuv_v_std_devxyz_z_751</c:v>
                </c:pt>
                <c:pt idx="3749">
                  <c:v>hsv_h_std_devyuv_v_25yuv_v_752</c:v>
                </c:pt>
                <c:pt idx="3750">
                  <c:v>hsv_h_std_devyuv_v_25xyz_x_mean1</c:v>
                </c:pt>
                <c:pt idx="3751">
                  <c:v>hsv_h_std_devyuv_v_25xyz_x_mean2</c:v>
                </c:pt>
                <c:pt idx="3752">
                  <c:v>hsv_h_std_devyuv_v_25xyz_x_mean3</c:v>
                </c:pt>
                <c:pt idx="3753">
                  <c:v>hsv_h_std_devyuv_v_25xyz_x_median1</c:v>
                </c:pt>
                <c:pt idx="3754">
                  <c:v>hsv_h_std_devyuv_v_25xyz_x_median2</c:v>
                </c:pt>
                <c:pt idx="3755">
                  <c:v>hsv_h_std_devyuv_v_25xyz_x_median3</c:v>
                </c:pt>
                <c:pt idx="3756">
                  <c:v>hsv_h_std_devyuv_v_25xyz_x_variance1</c:v>
                </c:pt>
                <c:pt idx="3757">
                  <c:v>hsv_h_std_devyuv_v_25xyz_x_std_dev1</c:v>
                </c:pt>
                <c:pt idx="3758">
                  <c:v>hsv_h_std_devyuv_v_25xyz_x_251</c:v>
                </c:pt>
                <c:pt idx="3759">
                  <c:v>hsv_h_std_devyuv_v_25xyz_x_252</c:v>
                </c:pt>
                <c:pt idx="3760">
                  <c:v>hsv_h_std_devyuv_v_25xyz_x_751</c:v>
                </c:pt>
                <c:pt idx="3761">
                  <c:v>hsv_h_std_devyuv_v_25xyz_x_752</c:v>
                </c:pt>
                <c:pt idx="3762">
                  <c:v>hsv_h_std_devyuv_v_25xyz_y_mean1</c:v>
                </c:pt>
                <c:pt idx="3763">
                  <c:v>hsv_h_std_devyuv_v_25xyz_y_mean2</c:v>
                </c:pt>
                <c:pt idx="3764">
                  <c:v>hsv_h_std_devyuv_v_25xyz_y_mean3</c:v>
                </c:pt>
                <c:pt idx="3765">
                  <c:v>hsv_h_std_devyuv_v_25xyz_y_median1</c:v>
                </c:pt>
                <c:pt idx="3766">
                  <c:v>hsv_h_std_devyuv_v_25xyz_y_median2</c:v>
                </c:pt>
                <c:pt idx="3767">
                  <c:v>hsv_h_std_devyuv_v_25xyz_y_median3</c:v>
                </c:pt>
                <c:pt idx="3768">
                  <c:v>hsv_h_std_devyuv_v_25xyz_y_variance1</c:v>
                </c:pt>
                <c:pt idx="3769">
                  <c:v>hsv_h_std_devyuv_v_25xyz_y_std_dev1</c:v>
                </c:pt>
                <c:pt idx="3770">
                  <c:v>hsv_h_std_devyuv_v_25xyz_y_251</c:v>
                </c:pt>
                <c:pt idx="3771">
                  <c:v>hsv_h_std_devyuv_v_25xyz_y_252</c:v>
                </c:pt>
                <c:pt idx="3772">
                  <c:v>hsv_h_std_devyuv_v_25xyz_y_751</c:v>
                </c:pt>
                <c:pt idx="3773">
                  <c:v>hsv_h_std_devyuv_v_25xyz_y_752</c:v>
                </c:pt>
                <c:pt idx="3774">
                  <c:v>hsv_h_std_devyuv_v_25xyz_y_753</c:v>
                </c:pt>
                <c:pt idx="3775">
                  <c:v>hsv_h_std_devyuv_v_25xyz_z_mean1</c:v>
                </c:pt>
                <c:pt idx="3776">
                  <c:v>hsv_h_std_devyuv_v_25xyz_z_mean2</c:v>
                </c:pt>
                <c:pt idx="3777">
                  <c:v>hsv_h_std_devyuv_v_25xyz_z_median1</c:v>
                </c:pt>
                <c:pt idx="3778">
                  <c:v>hsv_h_std_devyuv_v_25xyz_z_median2</c:v>
                </c:pt>
                <c:pt idx="3779">
                  <c:v>hsv_h_std_devyuv_v_25xyz_z_variance1</c:v>
                </c:pt>
                <c:pt idx="3780">
                  <c:v>hsv_h_std_devyuv_v_25xyz_z_std_dev1</c:v>
                </c:pt>
                <c:pt idx="3781">
                  <c:v>hsv_h_std_devyuv_v_25xyz_z_251</c:v>
                </c:pt>
                <c:pt idx="3782">
                  <c:v>hsv_h_std_devyuv_v_25xyz_z_252</c:v>
                </c:pt>
                <c:pt idx="3783">
                  <c:v>hsv_h_std_devyuv_v_25xyz_z_751</c:v>
                </c:pt>
                <c:pt idx="3784">
                  <c:v>hsv_h_std_devyuv_v_25xyz_z_752</c:v>
                </c:pt>
                <c:pt idx="3785">
                  <c:v>hsv_h_std_devyuv_v_75xyz_x_mean2</c:v>
                </c:pt>
                <c:pt idx="3786">
                  <c:v>hsv_h_std_devyuv_v_75xyz_x_median2</c:v>
                </c:pt>
                <c:pt idx="3787">
                  <c:v>hsv_h_std_devyuv_v_75xyz_x_variance1</c:v>
                </c:pt>
                <c:pt idx="3788">
                  <c:v>hsv_h_std_devyuv_v_75xyz_x_std_dev1</c:v>
                </c:pt>
                <c:pt idx="3789">
                  <c:v>hsv_h_std_devyuv_v_75xyz_x_752</c:v>
                </c:pt>
                <c:pt idx="3790">
                  <c:v>hsv_h_std_devyuv_v_75xyz_y_mean2</c:v>
                </c:pt>
                <c:pt idx="3791">
                  <c:v>hsv_h_std_devyuv_v_75xyz_y_median2</c:v>
                </c:pt>
                <c:pt idx="3792">
                  <c:v>hsv_h_std_devyuv_v_75xyz_y_variance1</c:v>
                </c:pt>
                <c:pt idx="3793">
                  <c:v>hsv_h_std_devyuv_v_75xyz_y_std_dev1</c:v>
                </c:pt>
                <c:pt idx="3794">
                  <c:v>hsv_h_std_devyuv_v_75xyz_y_752</c:v>
                </c:pt>
                <c:pt idx="3795">
                  <c:v>hsv_h_std_devyuv_v_75xyz_z_mean2</c:v>
                </c:pt>
                <c:pt idx="3796">
                  <c:v>hsv_h_std_devyuv_v_75xyz_z_251</c:v>
                </c:pt>
                <c:pt idx="3797">
                  <c:v>hsv_h_std_devxyz_x_meanxyz_x_variance1</c:v>
                </c:pt>
                <c:pt idx="3798">
                  <c:v>hsv_h_std_devxyz_x_meanxyz_x_variance2</c:v>
                </c:pt>
                <c:pt idx="3799">
                  <c:v>hsv_h_std_devxyz_x_meanxyz_x_std_dev1</c:v>
                </c:pt>
                <c:pt idx="3800">
                  <c:v>hsv_h_std_devxyz_x_meanxyz_x_251</c:v>
                </c:pt>
                <c:pt idx="3801">
                  <c:v>hsv_h_std_devxyz_x_meanxyz_x_252</c:v>
                </c:pt>
                <c:pt idx="3802">
                  <c:v>hsv_h_std_devxyz_x_meanxyz_y_mean1</c:v>
                </c:pt>
                <c:pt idx="3803">
                  <c:v>hsv_h_std_devxyz_x_meanxyz_y_variance1</c:v>
                </c:pt>
                <c:pt idx="3804">
                  <c:v>hsv_h_std_devxyz_x_meanxyz_y_variance2</c:v>
                </c:pt>
                <c:pt idx="3805">
                  <c:v>hsv_h_std_devxyz_x_meanxyz_y_std_dev1</c:v>
                </c:pt>
                <c:pt idx="3806">
                  <c:v>hsv_h_std_devxyz_x_meanxyz_y_251</c:v>
                </c:pt>
                <c:pt idx="3807">
                  <c:v>hsv_h_std_devxyz_x_meanxyz_z_mean1</c:v>
                </c:pt>
                <c:pt idx="3808">
                  <c:v>hsv_h_std_devxyz_x_meanxyz_z_median1</c:v>
                </c:pt>
                <c:pt idx="3809">
                  <c:v>hsv_h_std_devxyz_x_meanxyz_z_median2</c:v>
                </c:pt>
                <c:pt idx="3810">
                  <c:v>hsv_h_std_devxyz_x_meanxyz_z_variance1</c:v>
                </c:pt>
                <c:pt idx="3811">
                  <c:v>hsv_h_std_devxyz_x_meanxyz_z_std_dev1</c:v>
                </c:pt>
                <c:pt idx="3812">
                  <c:v>hsv_h_std_devxyz_x_meanxyz_z_251</c:v>
                </c:pt>
                <c:pt idx="3813">
                  <c:v>hsv_h_std_devxyz_x_meanxyz_z_751</c:v>
                </c:pt>
                <c:pt idx="3814">
                  <c:v>hsv_h_std_devxyz_x_medianxyz_x_variance1</c:v>
                </c:pt>
                <c:pt idx="3815">
                  <c:v>hsv_h_std_devxyz_x_medianxyz_x_variance2</c:v>
                </c:pt>
                <c:pt idx="3816">
                  <c:v>hsv_h_std_devxyz_x_medianxyz_x_std_dev1</c:v>
                </c:pt>
                <c:pt idx="3817">
                  <c:v>hsv_h_std_devxyz_x_medianxyz_x_251</c:v>
                </c:pt>
                <c:pt idx="3818">
                  <c:v>hsv_h_std_devxyz_x_medianxyz_x_751</c:v>
                </c:pt>
                <c:pt idx="3819">
                  <c:v>hsv_h_std_devxyz_x_medianxyz_y_mean1</c:v>
                </c:pt>
                <c:pt idx="3820">
                  <c:v>hsv_h_std_devxyz_x_medianxyz_y_median1</c:v>
                </c:pt>
                <c:pt idx="3821">
                  <c:v>hsv_h_std_devxyz_x_medianxyz_y_variance1</c:v>
                </c:pt>
                <c:pt idx="3822">
                  <c:v>hsv_h_std_devxyz_x_medianxyz_y_std_dev1</c:v>
                </c:pt>
                <c:pt idx="3823">
                  <c:v>hsv_h_std_devxyz_x_medianxyz_y_251</c:v>
                </c:pt>
                <c:pt idx="3824">
                  <c:v>hsv_h_std_devxyz_x_medianxyz_z_mean1</c:v>
                </c:pt>
                <c:pt idx="3825">
                  <c:v>hsv_h_std_devxyz_x_medianxyz_z_median1</c:v>
                </c:pt>
                <c:pt idx="3826">
                  <c:v>hsv_h_std_devxyz_x_medianxyz_z_variance1</c:v>
                </c:pt>
                <c:pt idx="3827">
                  <c:v>hsv_h_std_devxyz_x_medianxyz_z_std_dev1</c:v>
                </c:pt>
                <c:pt idx="3828">
                  <c:v>hsv_h_std_devxyz_x_medianxyz_z_251</c:v>
                </c:pt>
                <c:pt idx="3829">
                  <c:v>hsv_h_std_devxyz_x_medianxyz_z_751</c:v>
                </c:pt>
                <c:pt idx="3830">
                  <c:v>hsv_h_std_devxyz_x_variancexyz_x_251</c:v>
                </c:pt>
                <c:pt idx="3831">
                  <c:v>hsv_h_std_devxyz_x_variancexyz_x_751</c:v>
                </c:pt>
                <c:pt idx="3832">
                  <c:v>hsv_h_std_devxyz_x_variancexyz_y_mean1</c:v>
                </c:pt>
                <c:pt idx="3833">
                  <c:v>hsv_h_std_devxyz_x_variancexyz_y_mean2</c:v>
                </c:pt>
                <c:pt idx="3834">
                  <c:v>hsv_h_std_devxyz_x_variancexyz_y_median1</c:v>
                </c:pt>
                <c:pt idx="3835">
                  <c:v>hsv_h_std_devxyz_x_variancexyz_y_median2</c:v>
                </c:pt>
                <c:pt idx="3836">
                  <c:v>hsv_h_std_devxyz_x_variancexyz_y_variance1</c:v>
                </c:pt>
                <c:pt idx="3837">
                  <c:v>hsv_h_std_devxyz_x_variancexyz_y_std_dev1</c:v>
                </c:pt>
                <c:pt idx="3838">
                  <c:v>hsv_h_std_devxyz_x_variancexyz_y_251</c:v>
                </c:pt>
                <c:pt idx="3839">
                  <c:v>hsv_h_std_devxyz_x_variancexyz_y_751</c:v>
                </c:pt>
                <c:pt idx="3840">
                  <c:v>hsv_h_std_devxyz_x_variancexyz_y_752</c:v>
                </c:pt>
                <c:pt idx="3841">
                  <c:v>hsv_h_std_devxyz_x_variancexyz_z_mean1</c:v>
                </c:pt>
                <c:pt idx="3842">
                  <c:v>hsv_h_std_devxyz_x_variancexyz_z_median1</c:v>
                </c:pt>
                <c:pt idx="3843">
                  <c:v>hsv_h_std_devxyz_x_variancexyz_z_variance1</c:v>
                </c:pt>
                <c:pt idx="3844">
                  <c:v>hsv_h_std_devxyz_x_variancexyz_z_variance2</c:v>
                </c:pt>
                <c:pt idx="3845">
                  <c:v>hsv_h_std_devxyz_x_variancexyz_z_std_dev1</c:v>
                </c:pt>
                <c:pt idx="3846">
                  <c:v>hsv_h_std_devxyz_x_variancexyz_z_std_dev2</c:v>
                </c:pt>
                <c:pt idx="3847">
                  <c:v>hsv_h_std_devxyz_x_variancexyz_z_251</c:v>
                </c:pt>
                <c:pt idx="3848">
                  <c:v>hsv_h_std_devxyz_x_variancexyz_z_751</c:v>
                </c:pt>
                <c:pt idx="3849">
                  <c:v>hsv_h_std_devxyz_x_variancexyz_z_752</c:v>
                </c:pt>
                <c:pt idx="3850">
                  <c:v>hsv_h_std_devxyz_x_std_devxyz_x_251</c:v>
                </c:pt>
                <c:pt idx="3851">
                  <c:v>hsv_h_std_devxyz_x_std_devxyz_x_751</c:v>
                </c:pt>
                <c:pt idx="3852">
                  <c:v>hsv_h_std_devxyz_x_std_devxyz_y_mean1</c:v>
                </c:pt>
                <c:pt idx="3853">
                  <c:v>hsv_h_std_devxyz_x_std_devxyz_y_median1</c:v>
                </c:pt>
                <c:pt idx="3854">
                  <c:v>hsv_h_std_devxyz_x_std_devxyz_y_variance1</c:v>
                </c:pt>
                <c:pt idx="3855">
                  <c:v>hsv_h_std_devxyz_x_std_devxyz_y_std_dev1</c:v>
                </c:pt>
                <c:pt idx="3856">
                  <c:v>hsv_h_std_devxyz_x_std_devxyz_y_251</c:v>
                </c:pt>
                <c:pt idx="3857">
                  <c:v>hsv_h_std_devxyz_x_std_devxyz_y_751</c:v>
                </c:pt>
                <c:pt idx="3858">
                  <c:v>hsv_h_std_devxyz_x_std_devxyz_z_mean1</c:v>
                </c:pt>
                <c:pt idx="3859">
                  <c:v>hsv_h_std_devxyz_x_std_devxyz_z_median1</c:v>
                </c:pt>
                <c:pt idx="3860">
                  <c:v>hsv_h_std_devxyz_x_std_devxyz_z_variance1</c:v>
                </c:pt>
                <c:pt idx="3861">
                  <c:v>hsv_h_std_devxyz_x_std_devxyz_z_variance2</c:v>
                </c:pt>
                <c:pt idx="3862">
                  <c:v>hsv_h_std_devxyz_x_std_devxyz_z_std_dev1</c:v>
                </c:pt>
                <c:pt idx="3863">
                  <c:v>hsv_h_std_devxyz_x_std_devxyz_z_std_dev2</c:v>
                </c:pt>
                <c:pt idx="3864">
                  <c:v>hsv_h_std_devxyz_x_std_devxyz_z_251</c:v>
                </c:pt>
                <c:pt idx="3865">
                  <c:v>hsv_h_std_devxyz_x_std_devxyz_z_751</c:v>
                </c:pt>
                <c:pt idx="3866">
                  <c:v>hsv_h_std_devxyz_x_std_devxyz_z_752</c:v>
                </c:pt>
                <c:pt idx="3867">
                  <c:v>hsv_h_std_devxyz_x_25xyz_x_751</c:v>
                </c:pt>
                <c:pt idx="3868">
                  <c:v>hsv_h_std_devxyz_x_25xyz_y_mean1</c:v>
                </c:pt>
                <c:pt idx="3869">
                  <c:v>hsv_h_std_devxyz_x_25xyz_y_mean2</c:v>
                </c:pt>
                <c:pt idx="3870">
                  <c:v>hsv_h_std_devxyz_x_25xyz_y_variance1</c:v>
                </c:pt>
                <c:pt idx="3871">
                  <c:v>hsv_h_std_devxyz_x_25xyz_y_std_dev1</c:v>
                </c:pt>
                <c:pt idx="3872">
                  <c:v>hsv_h_std_devxyz_x_25xyz_y_251</c:v>
                </c:pt>
                <c:pt idx="3873">
                  <c:v>hsv_h_std_devxyz_x_25xyz_y_252</c:v>
                </c:pt>
                <c:pt idx="3874">
                  <c:v>hsv_h_std_devxyz_x_25xyz_y_751</c:v>
                </c:pt>
                <c:pt idx="3875">
                  <c:v>hsv_h_std_devxyz_x_25xyz_z_mean1</c:v>
                </c:pt>
                <c:pt idx="3876">
                  <c:v>hsv_h_std_devxyz_x_25xyz_z_mean2</c:v>
                </c:pt>
                <c:pt idx="3877">
                  <c:v>hsv_h_std_devxyz_x_25xyz_z_median1</c:v>
                </c:pt>
                <c:pt idx="3878">
                  <c:v>hsv_h_std_devxyz_x_25xyz_z_median2</c:v>
                </c:pt>
                <c:pt idx="3879">
                  <c:v>hsv_h_std_devxyz_x_25xyz_z_variance1</c:v>
                </c:pt>
                <c:pt idx="3880">
                  <c:v>hsv_h_std_devxyz_x_25xyz_z_std_dev1</c:v>
                </c:pt>
                <c:pt idx="3881">
                  <c:v>hsv_h_std_devxyz_x_25xyz_z_251</c:v>
                </c:pt>
                <c:pt idx="3882">
                  <c:v>hsv_h_std_devxyz_x_25xyz_z_252</c:v>
                </c:pt>
                <c:pt idx="3883">
                  <c:v>hsv_h_std_devxyz_x_25xyz_z_751</c:v>
                </c:pt>
                <c:pt idx="3884">
                  <c:v>hsv_h_std_devxyz_x_75xyz_y_mean1</c:v>
                </c:pt>
                <c:pt idx="3885">
                  <c:v>hsv_h_std_devxyz_x_75xyz_y_mean2</c:v>
                </c:pt>
                <c:pt idx="3886">
                  <c:v>hsv_h_std_devxyz_x_75xyz_y_median1</c:v>
                </c:pt>
                <c:pt idx="3887">
                  <c:v>hsv_h_std_devxyz_x_75xyz_y_variance1</c:v>
                </c:pt>
                <c:pt idx="3888">
                  <c:v>hsv_h_std_devxyz_x_75xyz_y_std_dev1</c:v>
                </c:pt>
                <c:pt idx="3889">
                  <c:v>hsv_h_std_devxyz_x_75xyz_y_251</c:v>
                </c:pt>
                <c:pt idx="3890">
                  <c:v>hsv_h_std_devxyz_x_75xyz_y_252</c:v>
                </c:pt>
                <c:pt idx="3891">
                  <c:v>hsv_h_std_devxyz_x_75xyz_y_752</c:v>
                </c:pt>
                <c:pt idx="3892">
                  <c:v>hsv_h_std_devxyz_x_75xyz_z_mean1</c:v>
                </c:pt>
                <c:pt idx="3893">
                  <c:v>hsv_h_std_devxyz_x_75xyz_z_median1</c:v>
                </c:pt>
                <c:pt idx="3894">
                  <c:v>hsv_h_std_devxyz_x_75xyz_z_median2</c:v>
                </c:pt>
                <c:pt idx="3895">
                  <c:v>hsv_h_std_devxyz_x_75xyz_z_variance1</c:v>
                </c:pt>
                <c:pt idx="3896">
                  <c:v>hsv_h_std_devxyz_x_75xyz_z_std_dev1</c:v>
                </c:pt>
                <c:pt idx="3897">
                  <c:v>hsv_h_std_devxyz_x_75xyz_z_251</c:v>
                </c:pt>
                <c:pt idx="3898">
                  <c:v>hsv_h_std_devxyz_x_75xyz_z_751</c:v>
                </c:pt>
                <c:pt idx="3899">
                  <c:v>hsv_h_std_devxyz_x_75xyz_z_752</c:v>
                </c:pt>
                <c:pt idx="3900">
                  <c:v>hsv_h_std_devxyz_y_meanxyz_y_variance1</c:v>
                </c:pt>
                <c:pt idx="3901">
                  <c:v>hsv_h_std_devxyz_y_meanxyz_y_variance2</c:v>
                </c:pt>
                <c:pt idx="3902">
                  <c:v>hsv_h_std_devxyz_y_meanxyz_y_std_dev1</c:v>
                </c:pt>
                <c:pt idx="3903">
                  <c:v>hsv_h_std_devxyz_y_meanxyz_y_251</c:v>
                </c:pt>
                <c:pt idx="3904">
                  <c:v>hsv_h_std_devxyz_y_meanxyz_z_mean1</c:v>
                </c:pt>
                <c:pt idx="3905">
                  <c:v>hsv_h_std_devxyz_y_meanxyz_z_median1</c:v>
                </c:pt>
                <c:pt idx="3906">
                  <c:v>hsv_h_std_devxyz_y_meanxyz_z_variance1</c:v>
                </c:pt>
                <c:pt idx="3907">
                  <c:v>hsv_h_std_devxyz_y_meanxyz_z_std_dev1</c:v>
                </c:pt>
                <c:pt idx="3908">
                  <c:v>hsv_h_std_devxyz_y_meanxyz_z_251</c:v>
                </c:pt>
                <c:pt idx="3909">
                  <c:v>hsv_h_std_devxyz_y_meanxyz_z_252</c:v>
                </c:pt>
                <c:pt idx="3910">
                  <c:v>hsv_h_std_devxyz_y_meanxyz_z_751</c:v>
                </c:pt>
                <c:pt idx="3911">
                  <c:v>hsv_h_std_devxyz_y_medianxyz_y_variance1</c:v>
                </c:pt>
                <c:pt idx="3912">
                  <c:v>hsv_h_std_devxyz_y_medianxyz_y_variance2</c:v>
                </c:pt>
                <c:pt idx="3913">
                  <c:v>hsv_h_std_devxyz_y_medianxyz_y_std_dev1</c:v>
                </c:pt>
                <c:pt idx="3914">
                  <c:v>hsv_h_std_devxyz_y_medianxyz_y_751</c:v>
                </c:pt>
                <c:pt idx="3915">
                  <c:v>hsv_h_std_devxyz_y_medianxyz_z_mean1</c:v>
                </c:pt>
                <c:pt idx="3916">
                  <c:v>hsv_h_std_devxyz_y_medianxyz_z_median1</c:v>
                </c:pt>
                <c:pt idx="3917">
                  <c:v>hsv_h_std_devxyz_y_medianxyz_z_variance1</c:v>
                </c:pt>
                <c:pt idx="3918">
                  <c:v>hsv_h_std_devxyz_y_medianxyz_z_std_dev1</c:v>
                </c:pt>
                <c:pt idx="3919">
                  <c:v>hsv_h_std_devxyz_y_medianxyz_z_251</c:v>
                </c:pt>
                <c:pt idx="3920">
                  <c:v>hsv_h_std_devxyz_y_medianxyz_z_751</c:v>
                </c:pt>
                <c:pt idx="3921">
                  <c:v>hsv_h_std_devxyz_y_variancexyz_y_251</c:v>
                </c:pt>
                <c:pt idx="3922">
                  <c:v>hsv_h_std_devxyz_y_variancexyz_y_751</c:v>
                </c:pt>
                <c:pt idx="3923">
                  <c:v>hsv_h_std_devxyz_y_variancexyz_z_mean1</c:v>
                </c:pt>
                <c:pt idx="3924">
                  <c:v>hsv_h_std_devxyz_y_variancexyz_z_median1</c:v>
                </c:pt>
                <c:pt idx="3925">
                  <c:v>hsv_h_std_devxyz_y_variancexyz_z_variance1</c:v>
                </c:pt>
                <c:pt idx="3926">
                  <c:v>hsv_h_std_devxyz_y_variancexyz_z_std_dev1</c:v>
                </c:pt>
                <c:pt idx="3927">
                  <c:v>hsv_h_std_devxyz_y_variancexyz_z_251</c:v>
                </c:pt>
                <c:pt idx="3928">
                  <c:v>hsv_h_std_devxyz_y_variancexyz_z_751</c:v>
                </c:pt>
                <c:pt idx="3929">
                  <c:v>hsv_h_std_devxyz_y_variancexyz_z_752</c:v>
                </c:pt>
                <c:pt idx="3930">
                  <c:v>hsv_h_std_devxyz_y_std_devxyz_y_251</c:v>
                </c:pt>
                <c:pt idx="3931">
                  <c:v>hsv_h_std_devxyz_y_std_devxyz_y_751</c:v>
                </c:pt>
                <c:pt idx="3932">
                  <c:v>hsv_h_std_devxyz_y_std_devxyz_z_mean1</c:v>
                </c:pt>
                <c:pt idx="3933">
                  <c:v>hsv_h_std_devxyz_y_std_devxyz_z_median1</c:v>
                </c:pt>
                <c:pt idx="3934">
                  <c:v>hsv_h_std_devxyz_y_std_devxyz_z_variance1</c:v>
                </c:pt>
                <c:pt idx="3935">
                  <c:v>hsv_h_std_devxyz_y_std_devxyz_z_std_dev1</c:v>
                </c:pt>
                <c:pt idx="3936">
                  <c:v>hsv_h_std_devxyz_y_std_devxyz_z_251</c:v>
                </c:pt>
                <c:pt idx="3937">
                  <c:v>hsv_h_std_devxyz_y_std_devxyz_z_751</c:v>
                </c:pt>
                <c:pt idx="3938">
                  <c:v>hsv_h_std_devxyz_y_25xyz_y_751</c:v>
                </c:pt>
                <c:pt idx="3939">
                  <c:v>hsv_h_std_devxyz_y_25xyz_z_mean1</c:v>
                </c:pt>
                <c:pt idx="3940">
                  <c:v>hsv_h_std_devxyz_y_25xyz_z_mean2</c:v>
                </c:pt>
                <c:pt idx="3941">
                  <c:v>hsv_h_std_devxyz_y_25xyz_z_median1</c:v>
                </c:pt>
                <c:pt idx="3942">
                  <c:v>hsv_h_std_devxyz_y_25xyz_z_variance1</c:v>
                </c:pt>
                <c:pt idx="3943">
                  <c:v>hsv_h_std_devxyz_y_25xyz_z_std_dev1</c:v>
                </c:pt>
                <c:pt idx="3944">
                  <c:v>hsv_h_std_devxyz_y_25xyz_z_751</c:v>
                </c:pt>
                <c:pt idx="3945">
                  <c:v>hsv_h_std_devxyz_y_75xyz_z_mean1</c:v>
                </c:pt>
                <c:pt idx="3946">
                  <c:v>hsv_h_std_devxyz_y_75xyz_z_median1</c:v>
                </c:pt>
                <c:pt idx="3947">
                  <c:v>hsv_h_std_devxyz_y_75xyz_z_median2</c:v>
                </c:pt>
                <c:pt idx="3948">
                  <c:v>hsv_h_std_devxyz_y_75xyz_z_variance1</c:v>
                </c:pt>
                <c:pt idx="3949">
                  <c:v>hsv_h_std_devxyz_y_75xyz_z_std_dev1</c:v>
                </c:pt>
                <c:pt idx="3950">
                  <c:v>hsv_h_std_devxyz_y_75xyz_z_251</c:v>
                </c:pt>
                <c:pt idx="3951">
                  <c:v>hsv_h_std_devxyz_y_75xyz_z_751</c:v>
                </c:pt>
                <c:pt idx="3952">
                  <c:v>hsv_h_std_devxyz_y_75xyz_z_752</c:v>
                </c:pt>
                <c:pt idx="3953">
                  <c:v>hsv_h_std_devxyz_z_meanxyz_z_median1</c:v>
                </c:pt>
                <c:pt idx="3954">
                  <c:v>hsv_h_std_devxyz_z_meanxyz_z_variance1</c:v>
                </c:pt>
                <c:pt idx="3955">
                  <c:v>hsv_h_std_devxyz_z_meanxyz_z_std_dev1</c:v>
                </c:pt>
                <c:pt idx="3956">
                  <c:v>hsv_h_std_devxyz_z_medianxyz_z_variance1</c:v>
                </c:pt>
                <c:pt idx="3957">
                  <c:v>hsv_h_std_devxyz_z_medianxyz_z_std_dev1</c:v>
                </c:pt>
                <c:pt idx="3958">
                  <c:v>hsv_h_std_devxyz_z_variancexyz_z_751</c:v>
                </c:pt>
                <c:pt idx="3959">
                  <c:v>hsv_h_std_devxyz_z_std_devxyz_z_251</c:v>
                </c:pt>
                <c:pt idx="3960">
                  <c:v>hsv_h_std_devxyz_z_std_devxyz_z_751</c:v>
                </c:pt>
                <c:pt idx="3961">
                  <c:v>hsv_h_std_devxyz_z_25xyz_z_751</c:v>
                </c:pt>
                <c:pt idx="3962">
                  <c:v>hsv_h_25hsv_h_75xyz_z_variance1</c:v>
                </c:pt>
                <c:pt idx="3963">
                  <c:v>hsv_h_25hsv_h_75xyz_z_std_dev1</c:v>
                </c:pt>
                <c:pt idx="3964">
                  <c:v>hsv_h_25hsv_s_meanxyz_z_mean2</c:v>
                </c:pt>
                <c:pt idx="3965">
                  <c:v>hsv_h_25hsv_s_medianyuv_y_251</c:v>
                </c:pt>
                <c:pt idx="3966">
                  <c:v>hsv_h_25hsv_s_medianxyz_x_251</c:v>
                </c:pt>
                <c:pt idx="3967">
                  <c:v>hsv_h_25hsv_s_medianxyz_y_251</c:v>
                </c:pt>
                <c:pt idx="3968">
                  <c:v>hsv_h_25hsv_s_medianxyz_z_mean2</c:v>
                </c:pt>
                <c:pt idx="3969">
                  <c:v>hsv_h_25hsv_s_25hsv_v_mean1</c:v>
                </c:pt>
                <c:pt idx="3970">
                  <c:v>hsv_h_25hsv_s_25hsv_v_mean2</c:v>
                </c:pt>
                <c:pt idx="3971">
                  <c:v>hsv_h_25hsv_s_25hsv_v_median2</c:v>
                </c:pt>
                <c:pt idx="3972">
                  <c:v>hsv_h_25hsv_s_25hsv_v_251</c:v>
                </c:pt>
                <c:pt idx="3973">
                  <c:v>hsv_h_25hsv_s_25hsv_v_252</c:v>
                </c:pt>
                <c:pt idx="3974">
                  <c:v>hsv_h_25hsv_s_25yuv_y_mean2</c:v>
                </c:pt>
                <c:pt idx="3975">
                  <c:v>hsv_h_25hsv_s_25yuv_y_median2</c:v>
                </c:pt>
                <c:pt idx="3976">
                  <c:v>hsv_h_25hsv_s_25yuv_y_251</c:v>
                </c:pt>
                <c:pt idx="3977">
                  <c:v>hsv_h_25hsv_s_25yuv_y_752</c:v>
                </c:pt>
                <c:pt idx="3978">
                  <c:v>hsv_h_25hsv_s_25yuv_u_mean2</c:v>
                </c:pt>
                <c:pt idx="3979">
                  <c:v>hsv_h_25hsv_s_25yuv_u_median2</c:v>
                </c:pt>
                <c:pt idx="3980">
                  <c:v>hsv_h_25hsv_s_25yuv_u_median3</c:v>
                </c:pt>
                <c:pt idx="3981">
                  <c:v>hsv_h_25hsv_s_25yuv_u_variance2</c:v>
                </c:pt>
                <c:pt idx="3982">
                  <c:v>hsv_h_25hsv_s_25yuv_u_std_dev2</c:v>
                </c:pt>
                <c:pt idx="3983">
                  <c:v>hsv_h_25hsv_s_25yuv_u_752</c:v>
                </c:pt>
                <c:pt idx="3984">
                  <c:v>hsv_h_25hsv_s_25yuv_u_753</c:v>
                </c:pt>
                <c:pt idx="3985">
                  <c:v>hsv_h_25hsv_s_25yuv_v_median2</c:v>
                </c:pt>
                <c:pt idx="3986">
                  <c:v>hsv_h_25hsv_s_25yuv_v_median3</c:v>
                </c:pt>
                <c:pt idx="3987">
                  <c:v>hsv_h_25hsv_s_25yuv_v_variance2</c:v>
                </c:pt>
                <c:pt idx="3988">
                  <c:v>hsv_h_25hsv_s_25yuv_v_std_dev2</c:v>
                </c:pt>
                <c:pt idx="3989">
                  <c:v>hsv_h_25hsv_s_25yuv_v_252</c:v>
                </c:pt>
                <c:pt idx="3990">
                  <c:v>hsv_h_25hsv_s_25yuv_v_253</c:v>
                </c:pt>
                <c:pt idx="3991">
                  <c:v>hsv_h_25hsv_s_25xyz_x_mean1</c:v>
                </c:pt>
                <c:pt idx="3992">
                  <c:v>hsv_h_25hsv_s_25xyz_x_mean2</c:v>
                </c:pt>
                <c:pt idx="3993">
                  <c:v>hsv_h_25hsv_s_25xyz_x_median2</c:v>
                </c:pt>
                <c:pt idx="3994">
                  <c:v>hsv_h_25hsv_s_25xyz_x_251</c:v>
                </c:pt>
                <c:pt idx="3995">
                  <c:v>hsv_h_25hsv_s_25xyz_x_752</c:v>
                </c:pt>
                <c:pt idx="3996">
                  <c:v>hsv_h_25hsv_s_25xyz_y_mean2</c:v>
                </c:pt>
                <c:pt idx="3997">
                  <c:v>hsv_h_25hsv_s_25xyz_y_median2</c:v>
                </c:pt>
                <c:pt idx="3998">
                  <c:v>hsv_h_25hsv_s_25xyz_y_251</c:v>
                </c:pt>
                <c:pt idx="3999">
                  <c:v>hsv_h_25hsv_s_25xyz_y_752</c:v>
                </c:pt>
                <c:pt idx="4000">
                  <c:v>hsv_h_25hsv_s_25xyz_z_752</c:v>
                </c:pt>
                <c:pt idx="4001">
                  <c:v>hsv_h_25yuv_y_variancexyz_x_variance2</c:v>
                </c:pt>
                <c:pt idx="4002">
                  <c:v>hsv_h_25yuv_y_variancexyz_y_variance2</c:v>
                </c:pt>
                <c:pt idx="4003">
                  <c:v>hsv_h_25yuv_y_std_devxyz_x_std_dev2</c:v>
                </c:pt>
                <c:pt idx="4004">
                  <c:v>hsv_h_25yuv_u_medianyuv_u_752</c:v>
                </c:pt>
                <c:pt idx="4005">
                  <c:v>hsv_h_25yuv_u_medianyuv_v_median2</c:v>
                </c:pt>
                <c:pt idx="4006">
                  <c:v>hsv_h_25yuv_u_medianyuv_v_252</c:v>
                </c:pt>
                <c:pt idx="4007">
                  <c:v>hsv_h_25yuv_u_75yuv_v_median2</c:v>
                </c:pt>
                <c:pt idx="4008">
                  <c:v>hsv_h_25yuv_u_75yuv_v_252</c:v>
                </c:pt>
                <c:pt idx="4009">
                  <c:v>hsv_h_25yuv_v_medianyuv_v_252</c:v>
                </c:pt>
                <c:pt idx="4010">
                  <c:v>hsv_h_25xyz_x_variancexyz_y_variance2</c:v>
                </c:pt>
                <c:pt idx="4011">
                  <c:v>hsv_h_75hsv_s_medianhsv_v_251</c:v>
                </c:pt>
                <c:pt idx="4012">
                  <c:v>hsv_h_75hsv_s_25hsv_v_mean2</c:v>
                </c:pt>
                <c:pt idx="4013">
                  <c:v>hsv_h_75hsv_s_25hsv_v_median2</c:v>
                </c:pt>
                <c:pt idx="4014">
                  <c:v>hsv_h_75hsv_s_25hsv_v_251</c:v>
                </c:pt>
                <c:pt idx="4015">
                  <c:v>hsv_h_75hsv_s_25yuv_y_752</c:v>
                </c:pt>
                <c:pt idx="4016">
                  <c:v>hsv_h_75hsv_s_25xyz_x_752</c:v>
                </c:pt>
                <c:pt idx="4017">
                  <c:v>hsv_h_75hsv_s_25xyz_y_752</c:v>
                </c:pt>
                <c:pt idx="4018">
                  <c:v>hsv_s_meanhsv_s_variancehsv_v_mean2</c:v>
                </c:pt>
                <c:pt idx="4019">
                  <c:v>hsv_s_meanhsv_s_variancehsv_v_252</c:v>
                </c:pt>
                <c:pt idx="4020">
                  <c:v>hsv_s_meanhsv_s_std_devhsv_v_mean2</c:v>
                </c:pt>
                <c:pt idx="4021">
                  <c:v>hsv_s_meanhsv_s_std_devyuv_y_752</c:v>
                </c:pt>
                <c:pt idx="4022">
                  <c:v>hsv_s_meanhsv_s_75hsv_v_mean1</c:v>
                </c:pt>
                <c:pt idx="4023">
                  <c:v>hsv_s_meanhsv_s_75hsv_v_251</c:v>
                </c:pt>
                <c:pt idx="4024">
                  <c:v>hsv_s_meanhsv_s_75yuv_y_mean2</c:v>
                </c:pt>
                <c:pt idx="4025">
                  <c:v>hsv_s_meanhsv_s_75yuv_y_251</c:v>
                </c:pt>
                <c:pt idx="4026">
                  <c:v>hsv_s_meanhsv_s_75xyz_x_251</c:v>
                </c:pt>
                <c:pt idx="4027">
                  <c:v>hsv_s_meanhsv_s_75xyz_y_mean2</c:v>
                </c:pt>
                <c:pt idx="4028">
                  <c:v>hsv_s_meanhsv_v_meanhsv_v_variance1</c:v>
                </c:pt>
                <c:pt idx="4029">
                  <c:v>hsv_s_meanhsv_v_meanhsv_v_std_dev1</c:v>
                </c:pt>
                <c:pt idx="4030">
                  <c:v>hsv_s_meanhsv_v_meanyuv_y_variance1</c:v>
                </c:pt>
                <c:pt idx="4031">
                  <c:v>hsv_s_meanhsv_v_meanyuv_y_std_dev1</c:v>
                </c:pt>
                <c:pt idx="4032">
                  <c:v>hsv_s_meanhsv_v_meanxyz_x_variance1</c:v>
                </c:pt>
                <c:pt idx="4033">
                  <c:v>hsv_s_meanhsv_v_meanxyz_x_variance2</c:v>
                </c:pt>
                <c:pt idx="4034">
                  <c:v>hsv_s_meanhsv_v_meanxyz_x_std_dev1</c:v>
                </c:pt>
                <c:pt idx="4035">
                  <c:v>hsv_s_meanhsv_v_meanxyz_y_variance1</c:v>
                </c:pt>
                <c:pt idx="4036">
                  <c:v>hsv_s_meanhsv_v_meanxyz_y_std_dev1</c:v>
                </c:pt>
                <c:pt idx="4037">
                  <c:v>hsv_s_meanhsv_v_meanxyz_z_variance1</c:v>
                </c:pt>
                <c:pt idx="4038">
                  <c:v>hsv_s_meanhsv_v_meanxyz_z_std_dev1</c:v>
                </c:pt>
                <c:pt idx="4039">
                  <c:v>hsv_s_meanhsv_v_medianhsv_v_std_dev1</c:v>
                </c:pt>
                <c:pt idx="4040">
                  <c:v>hsv_s_meanhsv_v_medianyuv_y_variance1</c:v>
                </c:pt>
                <c:pt idx="4041">
                  <c:v>hsv_s_meanhsv_v_medianyuv_y_std_dev1</c:v>
                </c:pt>
                <c:pt idx="4042">
                  <c:v>hsv_s_meanhsv_v_medianxyz_x_variance1</c:v>
                </c:pt>
                <c:pt idx="4043">
                  <c:v>hsv_s_meanhsv_v_medianxyz_x_std_dev1</c:v>
                </c:pt>
                <c:pt idx="4044">
                  <c:v>hsv_s_meanhsv_v_medianxyz_x_std_dev2</c:v>
                </c:pt>
                <c:pt idx="4045">
                  <c:v>hsv_s_meanhsv_v_medianxyz_y_variance1</c:v>
                </c:pt>
                <c:pt idx="4046">
                  <c:v>hsv_s_meanhsv_v_medianxyz_y_std_dev1</c:v>
                </c:pt>
                <c:pt idx="4047">
                  <c:v>hsv_s_meanhsv_v_medianxyz_z_variance1</c:v>
                </c:pt>
                <c:pt idx="4048">
                  <c:v>hsv_s_meanhsv_v_medianxyz_z_std_dev1</c:v>
                </c:pt>
                <c:pt idx="4049">
                  <c:v>hsv_s_meanhsv_v_variancehsv_v_751</c:v>
                </c:pt>
                <c:pt idx="4050">
                  <c:v>hsv_s_meanhsv_v_varianceyuv_y_mean1</c:v>
                </c:pt>
                <c:pt idx="4051">
                  <c:v>hsv_s_meanhsv_v_varianceyuv_y_251</c:v>
                </c:pt>
                <c:pt idx="4052">
                  <c:v>hsv_s_meanhsv_v_variancexyz_x_mean1</c:v>
                </c:pt>
                <c:pt idx="4053">
                  <c:v>hsv_s_meanhsv_v_variancexyz_x_251</c:v>
                </c:pt>
                <c:pt idx="4054">
                  <c:v>hsv_s_meanhsv_v_variancexyz_y_mean1</c:v>
                </c:pt>
                <c:pt idx="4055">
                  <c:v>hsv_s_meanhsv_v_variancexyz_y_251</c:v>
                </c:pt>
                <c:pt idx="4056">
                  <c:v>hsv_s_meanhsv_v_variancexyz_z_mean1</c:v>
                </c:pt>
                <c:pt idx="4057">
                  <c:v>hsv_s_meanhsv_v_std_devhsv_v_251</c:v>
                </c:pt>
                <c:pt idx="4058">
                  <c:v>hsv_s_meanhsv_v_std_devhsv_v_751</c:v>
                </c:pt>
                <c:pt idx="4059">
                  <c:v>hsv_s_meanhsv_v_std_devyuv_y_mean1</c:v>
                </c:pt>
                <c:pt idx="4060">
                  <c:v>hsv_s_meanhsv_v_std_devyuv_y_median1</c:v>
                </c:pt>
                <c:pt idx="4061">
                  <c:v>hsv_s_meanhsv_v_std_devyuv_y_251</c:v>
                </c:pt>
                <c:pt idx="4062">
                  <c:v>hsv_s_meanhsv_v_std_devyuv_y_751</c:v>
                </c:pt>
                <c:pt idx="4063">
                  <c:v>hsv_s_meanhsv_v_std_devxyz_x_mean1</c:v>
                </c:pt>
                <c:pt idx="4064">
                  <c:v>hsv_s_meanhsv_v_std_devxyz_x_median1</c:v>
                </c:pt>
                <c:pt idx="4065">
                  <c:v>hsv_s_meanhsv_v_std_devxyz_x_251</c:v>
                </c:pt>
                <c:pt idx="4066">
                  <c:v>hsv_s_meanhsv_v_std_devxyz_x_751</c:v>
                </c:pt>
                <c:pt idx="4067">
                  <c:v>hsv_s_meanhsv_v_std_devxyz_y_mean1</c:v>
                </c:pt>
                <c:pt idx="4068">
                  <c:v>hsv_s_meanhsv_v_std_devxyz_y_median1</c:v>
                </c:pt>
                <c:pt idx="4069">
                  <c:v>hsv_s_meanhsv_v_std_devxyz_y_251</c:v>
                </c:pt>
                <c:pt idx="4070">
                  <c:v>hsv_s_meanhsv_v_std_devxyz_y_751</c:v>
                </c:pt>
                <c:pt idx="4071">
                  <c:v>hsv_s_meanhsv_v_25yuv_y_variance1</c:v>
                </c:pt>
                <c:pt idx="4072">
                  <c:v>hsv_s_meanhsv_v_25yuv_y_std_dev1</c:v>
                </c:pt>
                <c:pt idx="4073">
                  <c:v>hsv_s_meanhsv_v_25yuv_u_median3</c:v>
                </c:pt>
                <c:pt idx="4074">
                  <c:v>hsv_s_meanhsv_v_25yuv_u_753</c:v>
                </c:pt>
                <c:pt idx="4075">
                  <c:v>hsv_s_meanhsv_v_25yuv_v_median3</c:v>
                </c:pt>
                <c:pt idx="4076">
                  <c:v>hsv_s_meanhsv_v_25yuv_v_253</c:v>
                </c:pt>
                <c:pt idx="4077">
                  <c:v>hsv_s_meanhsv_v_25xyz_x_variance1</c:v>
                </c:pt>
                <c:pt idx="4078">
                  <c:v>hsv_s_meanhsv_v_25xyz_x_std_dev1</c:v>
                </c:pt>
                <c:pt idx="4079">
                  <c:v>hsv_s_meanhsv_v_25xyz_x_251</c:v>
                </c:pt>
                <c:pt idx="4080">
                  <c:v>hsv_s_meanhsv_v_25xyz_x_252</c:v>
                </c:pt>
                <c:pt idx="4081">
                  <c:v>hsv_s_meanhsv_v_25xyz_y_variance1</c:v>
                </c:pt>
                <c:pt idx="4082">
                  <c:v>hsv_s_meanhsv_v_25xyz_y_std_dev1</c:v>
                </c:pt>
                <c:pt idx="4083">
                  <c:v>hsv_s_meanhsv_v_25xyz_z_variance1</c:v>
                </c:pt>
                <c:pt idx="4084">
                  <c:v>hsv_s_meanhsv_v_25xyz_z_std_dev1</c:v>
                </c:pt>
                <c:pt idx="4085">
                  <c:v>hsv_s_meanhsv_v_75yuv_y_variance1</c:v>
                </c:pt>
                <c:pt idx="4086">
                  <c:v>hsv_s_meanhsv_v_75yuv_y_std_dev1</c:v>
                </c:pt>
                <c:pt idx="4087">
                  <c:v>hsv_s_meanhsv_v_75xyz_x_variance1</c:v>
                </c:pt>
                <c:pt idx="4088">
                  <c:v>hsv_s_meanhsv_v_75xyz_x_std_dev1</c:v>
                </c:pt>
                <c:pt idx="4089">
                  <c:v>hsv_s_meanhsv_v_75xyz_y_variance1</c:v>
                </c:pt>
                <c:pt idx="4090">
                  <c:v>hsv_s_meanhsv_v_75xyz_y_std_dev1</c:v>
                </c:pt>
                <c:pt idx="4091">
                  <c:v>hsv_s_meanhsv_v_75xyz_z_variance1</c:v>
                </c:pt>
                <c:pt idx="4092">
                  <c:v>hsv_s_meanhsv_v_75xyz_z_std_dev1</c:v>
                </c:pt>
                <c:pt idx="4093">
                  <c:v>hsv_s_meanyuv_y_meanyuv_y_variance1</c:v>
                </c:pt>
                <c:pt idx="4094">
                  <c:v>hsv_s_meanyuv_y_meanyuv_y_std_dev1</c:v>
                </c:pt>
                <c:pt idx="4095">
                  <c:v>hsv_s_meanyuv_y_meanxyz_x_variance1</c:v>
                </c:pt>
                <c:pt idx="4096">
                  <c:v>hsv_s_meanyuv_y_meanxyz_x_std_dev1</c:v>
                </c:pt>
                <c:pt idx="4097">
                  <c:v>hsv_s_meanyuv_y_meanxyz_y_variance1</c:v>
                </c:pt>
                <c:pt idx="4098">
                  <c:v>hsv_s_meanyuv_y_meanxyz_y_std_dev1</c:v>
                </c:pt>
                <c:pt idx="4099">
                  <c:v>hsv_s_meanyuv_y_meanxyz_z_std_dev1</c:v>
                </c:pt>
                <c:pt idx="4100">
                  <c:v>hsv_s_meanyuv_y_medianyuv_y_std_dev1</c:v>
                </c:pt>
                <c:pt idx="4101">
                  <c:v>hsv_s_meanyuv_y_medianxyz_x_variance1</c:v>
                </c:pt>
                <c:pt idx="4102">
                  <c:v>hsv_s_meanyuv_y_medianxyz_x_std_dev1</c:v>
                </c:pt>
                <c:pt idx="4103">
                  <c:v>hsv_s_meanyuv_y_medianxyz_y_std_dev1</c:v>
                </c:pt>
                <c:pt idx="4104">
                  <c:v>hsv_s_meanyuv_y_medianxyz_z_variance1</c:v>
                </c:pt>
                <c:pt idx="4105">
                  <c:v>hsv_s_meanyuv_y_medianxyz_z_std_dev1</c:v>
                </c:pt>
                <c:pt idx="4106">
                  <c:v>hsv_s_meanyuv_y_varianceyuv_y_251</c:v>
                </c:pt>
                <c:pt idx="4107">
                  <c:v>hsv_s_meanyuv_y_varianceyuv_y_751</c:v>
                </c:pt>
                <c:pt idx="4108">
                  <c:v>hsv_s_meanyuv_y_varianceyuv_y_752</c:v>
                </c:pt>
                <c:pt idx="4109">
                  <c:v>hsv_s_meanyuv_y_variancexyz_x_mean1</c:v>
                </c:pt>
                <c:pt idx="4110">
                  <c:v>hsv_s_meanyuv_y_variancexyz_x_median1</c:v>
                </c:pt>
                <c:pt idx="4111">
                  <c:v>hsv_s_meanyuv_y_variancexyz_x_251</c:v>
                </c:pt>
                <c:pt idx="4112">
                  <c:v>hsv_s_meanyuv_y_variancexyz_x_751</c:v>
                </c:pt>
                <c:pt idx="4113">
                  <c:v>hsv_s_meanyuv_y_variancexyz_x_752</c:v>
                </c:pt>
                <c:pt idx="4114">
                  <c:v>hsv_s_meanyuv_y_variancexyz_y_mean1</c:v>
                </c:pt>
                <c:pt idx="4115">
                  <c:v>hsv_s_meanyuv_y_variancexyz_y_251</c:v>
                </c:pt>
                <c:pt idx="4116">
                  <c:v>hsv_s_meanyuv_y_variancexyz_y_752</c:v>
                </c:pt>
                <c:pt idx="4117">
                  <c:v>hsv_s_meanyuv_y_std_devyuv_y_251</c:v>
                </c:pt>
                <c:pt idx="4118">
                  <c:v>hsv_s_meanyuv_y_std_devyuv_y_751</c:v>
                </c:pt>
                <c:pt idx="4119">
                  <c:v>hsv_s_meanyuv_y_std_devxyz_x_mean1</c:v>
                </c:pt>
                <c:pt idx="4120">
                  <c:v>hsv_s_meanyuv_y_std_devxyz_x_median1</c:v>
                </c:pt>
                <c:pt idx="4121">
                  <c:v>hsv_s_meanyuv_y_std_devxyz_x_251</c:v>
                </c:pt>
                <c:pt idx="4122">
                  <c:v>hsv_s_meanyuv_y_std_devxyz_x_751</c:v>
                </c:pt>
                <c:pt idx="4123">
                  <c:v>hsv_s_meanyuv_y_std_devxyz_y_mean1</c:v>
                </c:pt>
                <c:pt idx="4124">
                  <c:v>hsv_s_meanyuv_y_std_devxyz_y_median1</c:v>
                </c:pt>
                <c:pt idx="4125">
                  <c:v>hsv_s_meanyuv_y_std_devxyz_y_251</c:v>
                </c:pt>
                <c:pt idx="4126">
                  <c:v>hsv_s_meanyuv_y_std_devxyz_y_751</c:v>
                </c:pt>
                <c:pt idx="4127">
                  <c:v>hsv_s_meanyuv_y_25xyz_x_variance1</c:v>
                </c:pt>
                <c:pt idx="4128">
                  <c:v>hsv_s_meanyuv_y_25xyz_x_std_dev1</c:v>
                </c:pt>
                <c:pt idx="4129">
                  <c:v>hsv_s_meanyuv_y_25xyz_x_251</c:v>
                </c:pt>
                <c:pt idx="4130">
                  <c:v>hsv_s_meanyuv_y_25xyz_y_variance1</c:v>
                </c:pt>
                <c:pt idx="4131">
                  <c:v>hsv_s_meanyuv_y_25xyz_y_std_dev1</c:v>
                </c:pt>
                <c:pt idx="4132">
                  <c:v>hsv_s_meanyuv_y_75xyz_x_variance1</c:v>
                </c:pt>
                <c:pt idx="4133">
                  <c:v>hsv_s_meanyuv_y_75xyz_x_variance2</c:v>
                </c:pt>
                <c:pt idx="4134">
                  <c:v>hsv_s_meanyuv_y_75xyz_x_std_dev1</c:v>
                </c:pt>
                <c:pt idx="4135">
                  <c:v>hsv_s_meanyuv_y_75xyz_y_std_dev1</c:v>
                </c:pt>
                <c:pt idx="4136">
                  <c:v>hsv_s_meanyuv_y_75xyz_y_std_dev2</c:v>
                </c:pt>
                <c:pt idx="4137">
                  <c:v>hsv_s_meanyuv_y_75xyz_z_variance1</c:v>
                </c:pt>
                <c:pt idx="4138">
                  <c:v>hsv_s_meanyuv_u_meanxyz_x_251</c:v>
                </c:pt>
                <c:pt idx="4139">
                  <c:v>hsv_s_meanyuv_u_medianxyz_x_251</c:v>
                </c:pt>
                <c:pt idx="4140">
                  <c:v>hsv_s_meanyuv_u_variancexyz_x_251</c:v>
                </c:pt>
                <c:pt idx="4141">
                  <c:v>hsv_s_meanyuv_u_variancexyz_y_251</c:v>
                </c:pt>
                <c:pt idx="4142">
                  <c:v>hsv_s_meanyuv_u_std_devxyz_x_251</c:v>
                </c:pt>
                <c:pt idx="4143">
                  <c:v>hsv_s_meanyuv_u_25xyz_x_251</c:v>
                </c:pt>
                <c:pt idx="4144">
                  <c:v>hsv_s_meanyuv_u_75xyz_x_251</c:v>
                </c:pt>
                <c:pt idx="4145">
                  <c:v>hsv_s_meanyuv_v_meanxyz_x_251</c:v>
                </c:pt>
                <c:pt idx="4146">
                  <c:v>hsv_s_meanyuv_v_medianxyz_x_251</c:v>
                </c:pt>
                <c:pt idx="4147">
                  <c:v>hsv_s_meanyuv_v_variancexyz_x_251</c:v>
                </c:pt>
                <c:pt idx="4148">
                  <c:v>hsv_s_meanyuv_v_variancexyz_y_251</c:v>
                </c:pt>
                <c:pt idx="4149">
                  <c:v>hsv_s_meanyuv_v_std_devxyz_x_251</c:v>
                </c:pt>
                <c:pt idx="4150">
                  <c:v>hsv_s_meanyuv_v_25xyz_x_251</c:v>
                </c:pt>
                <c:pt idx="4151">
                  <c:v>hsv_s_meanyuv_v_75xyz_x_251</c:v>
                </c:pt>
                <c:pt idx="4152">
                  <c:v>hsv_s_meanxyz_x_meanxyz_x_variance1</c:v>
                </c:pt>
                <c:pt idx="4153">
                  <c:v>hsv_s_meanxyz_x_meanxyz_x_std_dev1</c:v>
                </c:pt>
                <c:pt idx="4154">
                  <c:v>hsv_s_meanxyz_x_meanxyz_y_variance1</c:v>
                </c:pt>
                <c:pt idx="4155">
                  <c:v>hsv_s_meanxyz_x_meanxyz_y_std_dev1</c:v>
                </c:pt>
                <c:pt idx="4156">
                  <c:v>hsv_s_meanxyz_x_meanxyz_z_std_dev1</c:v>
                </c:pt>
                <c:pt idx="4157">
                  <c:v>hsv_s_meanxyz_x_medianxyz_x_variance1</c:v>
                </c:pt>
                <c:pt idx="4158">
                  <c:v>hsv_s_meanxyz_x_medianxyz_x_std_dev1</c:v>
                </c:pt>
                <c:pt idx="4159">
                  <c:v>hsv_s_meanxyz_x_medianxyz_y_variance1</c:v>
                </c:pt>
                <c:pt idx="4160">
                  <c:v>hsv_s_meanxyz_x_medianxyz_y_std_dev1</c:v>
                </c:pt>
                <c:pt idx="4161">
                  <c:v>hsv_s_meanxyz_x_medianxyz_z_variance1</c:v>
                </c:pt>
                <c:pt idx="4162">
                  <c:v>hsv_s_meanxyz_x_medianxyz_z_std_dev1</c:v>
                </c:pt>
                <c:pt idx="4163">
                  <c:v>hsv_s_meanxyz_x_variancexyz_x_251</c:v>
                </c:pt>
                <c:pt idx="4164">
                  <c:v>hsv_s_meanxyz_x_variancexyz_x_751</c:v>
                </c:pt>
                <c:pt idx="4165">
                  <c:v>hsv_s_meanxyz_x_variancexyz_y_mean1</c:v>
                </c:pt>
                <c:pt idx="4166">
                  <c:v>hsv_s_meanxyz_x_variancexyz_y_median1</c:v>
                </c:pt>
                <c:pt idx="4167">
                  <c:v>hsv_s_meanxyz_x_variancexyz_y_251</c:v>
                </c:pt>
                <c:pt idx="4168">
                  <c:v>hsv_s_meanxyz_x_variancexyz_y_751</c:v>
                </c:pt>
                <c:pt idx="4169">
                  <c:v>hsv_s_meanxyz_x_std_devxyz_x_251</c:v>
                </c:pt>
                <c:pt idx="4170">
                  <c:v>hsv_s_meanxyz_x_std_devxyz_x_751</c:v>
                </c:pt>
                <c:pt idx="4171">
                  <c:v>hsv_s_meanxyz_x_std_devxyz_y_mean1</c:v>
                </c:pt>
                <c:pt idx="4172">
                  <c:v>hsv_s_meanxyz_x_std_devxyz_y_median1</c:v>
                </c:pt>
                <c:pt idx="4173">
                  <c:v>hsv_s_meanxyz_x_std_devxyz_y_251</c:v>
                </c:pt>
                <c:pt idx="4174">
                  <c:v>hsv_s_meanxyz_x_std_devxyz_y_751</c:v>
                </c:pt>
                <c:pt idx="4175">
                  <c:v>hsv_s_meanxyz_x_25xyz_y_variance1</c:v>
                </c:pt>
                <c:pt idx="4176">
                  <c:v>hsv_s_meanxyz_x_25xyz_y_std_dev1</c:v>
                </c:pt>
                <c:pt idx="4177">
                  <c:v>hsv_s_meanxyz_x_25xyz_y_251</c:v>
                </c:pt>
                <c:pt idx="4178">
                  <c:v>hsv_s_meanxyz_x_25xyz_z_std_dev1</c:v>
                </c:pt>
                <c:pt idx="4179">
                  <c:v>hsv_s_meanxyz_x_25xyz_z_251</c:v>
                </c:pt>
                <c:pt idx="4180">
                  <c:v>hsv_s_meanxyz_x_75xyz_y_variance1</c:v>
                </c:pt>
                <c:pt idx="4181">
                  <c:v>hsv_s_meanxyz_x_75xyz_y_variance2</c:v>
                </c:pt>
                <c:pt idx="4182">
                  <c:v>hsv_s_meanxyz_x_75xyz_y_std_dev1</c:v>
                </c:pt>
                <c:pt idx="4183">
                  <c:v>hsv_s_meanxyz_y_meanxyz_y_variance1</c:v>
                </c:pt>
                <c:pt idx="4184">
                  <c:v>hsv_s_meanxyz_y_meanxyz_y_std_dev1</c:v>
                </c:pt>
                <c:pt idx="4185">
                  <c:v>hsv_s_meanxyz_y_meanxyz_z_std_dev1</c:v>
                </c:pt>
                <c:pt idx="4186">
                  <c:v>hsv_s_meanxyz_y_medianxyz_y_std_dev1</c:v>
                </c:pt>
                <c:pt idx="4187">
                  <c:v>hsv_s_meanxyz_y_medianxyz_z_variance1</c:v>
                </c:pt>
                <c:pt idx="4188">
                  <c:v>hsv_s_meanxyz_y_medianxyz_z_std_dev1</c:v>
                </c:pt>
                <c:pt idx="4189">
                  <c:v>hsv_s_meanxyz_y_variancexyz_y_251</c:v>
                </c:pt>
                <c:pt idx="4190">
                  <c:v>hsv_s_meanxyz_y_variancexyz_y_752</c:v>
                </c:pt>
                <c:pt idx="4191">
                  <c:v>hsv_s_meanxyz_y_std_devxyz_y_251</c:v>
                </c:pt>
                <c:pt idx="4192">
                  <c:v>hsv_s_meanxyz_y_std_devxyz_y_751</c:v>
                </c:pt>
                <c:pt idx="4193">
                  <c:v>hsv_s_meanxyz_y_25xyz_z_std_dev1</c:v>
                </c:pt>
                <c:pt idx="4194">
                  <c:v>hsv_s_meanxyz_y_25xyz_z_251</c:v>
                </c:pt>
                <c:pt idx="4195">
                  <c:v>hsv_s_meanxyz_y_75xyz_z_variance1</c:v>
                </c:pt>
                <c:pt idx="4196">
                  <c:v>hsv_s_medianhsv_s_std_devxyz_y_median2</c:v>
                </c:pt>
                <c:pt idx="4197">
                  <c:v>hsv_s_medianhsv_s_25hsv_v_251</c:v>
                </c:pt>
                <c:pt idx="4198">
                  <c:v>hsv_s_medianhsv_s_25hsv_v_752</c:v>
                </c:pt>
                <c:pt idx="4199">
                  <c:v>hsv_s_medianhsv_v_meanhsv_v_variance1</c:v>
                </c:pt>
                <c:pt idx="4200">
                  <c:v>hsv_s_medianhsv_v_meanhsv_v_std_dev1</c:v>
                </c:pt>
                <c:pt idx="4201">
                  <c:v>hsv_s_medianhsv_v_meanhsv_v_751</c:v>
                </c:pt>
                <c:pt idx="4202">
                  <c:v>hsv_s_medianhsv_v_meanyuv_y_variance1</c:v>
                </c:pt>
                <c:pt idx="4203">
                  <c:v>hsv_s_medianhsv_v_meanyuv_y_std_dev1</c:v>
                </c:pt>
                <c:pt idx="4204">
                  <c:v>hsv_s_medianhsv_v_meanxyz_x_variance1</c:v>
                </c:pt>
                <c:pt idx="4205">
                  <c:v>hsv_s_medianhsv_v_meanxyz_x_std_dev1</c:v>
                </c:pt>
                <c:pt idx="4206">
                  <c:v>hsv_s_medianhsv_v_meanxyz_x_251</c:v>
                </c:pt>
                <c:pt idx="4207">
                  <c:v>hsv_s_medianhsv_v_meanxyz_y_variance1</c:v>
                </c:pt>
                <c:pt idx="4208">
                  <c:v>hsv_s_medianhsv_v_meanxyz_y_std_dev1</c:v>
                </c:pt>
                <c:pt idx="4209">
                  <c:v>hsv_s_medianhsv_v_meanxyz_y_251</c:v>
                </c:pt>
                <c:pt idx="4210">
                  <c:v>hsv_s_medianhsv_v_medianhsv_v_variance1</c:v>
                </c:pt>
                <c:pt idx="4211">
                  <c:v>hsv_s_medianhsv_v_medianhsv_v_std_dev1</c:v>
                </c:pt>
                <c:pt idx="4212">
                  <c:v>hsv_s_medianhsv_v_medianhsv_v_751</c:v>
                </c:pt>
                <c:pt idx="4213">
                  <c:v>hsv_s_medianhsv_v_medianyuv_y_variance1</c:v>
                </c:pt>
                <c:pt idx="4214">
                  <c:v>hsv_s_medianhsv_v_medianyuv_y_std_dev1</c:v>
                </c:pt>
                <c:pt idx="4215">
                  <c:v>hsv_s_medianhsv_v_medianxyz_x_variance1</c:v>
                </c:pt>
                <c:pt idx="4216">
                  <c:v>hsv_s_medianhsv_v_medianxyz_x_std_dev1</c:v>
                </c:pt>
                <c:pt idx="4217">
                  <c:v>hsv_s_medianhsv_v_medianxyz_y_variance1</c:v>
                </c:pt>
                <c:pt idx="4218">
                  <c:v>hsv_s_medianhsv_v_medianxyz_y_std_dev1</c:v>
                </c:pt>
                <c:pt idx="4219">
                  <c:v>hsv_s_medianhsv_v_medianxyz_z_median2</c:v>
                </c:pt>
                <c:pt idx="4220">
                  <c:v>hsv_s_medianhsv_v_medianxyz_z_variance1</c:v>
                </c:pt>
                <c:pt idx="4221">
                  <c:v>hsv_s_medianhsv_v_medianxyz_z_std_dev1</c:v>
                </c:pt>
                <c:pt idx="4222">
                  <c:v>hsv_s_medianhsv_v_variancehsv_v_251</c:v>
                </c:pt>
                <c:pt idx="4223">
                  <c:v>hsv_s_medianhsv_v_variancehsv_v_751</c:v>
                </c:pt>
                <c:pt idx="4224">
                  <c:v>hsv_s_medianhsv_v_varianceyuv_y_mean1</c:v>
                </c:pt>
                <c:pt idx="4225">
                  <c:v>hsv_s_medianhsv_v_varianceyuv_y_median1</c:v>
                </c:pt>
                <c:pt idx="4226">
                  <c:v>hsv_s_medianhsv_v_varianceyuv_y_251</c:v>
                </c:pt>
                <c:pt idx="4227">
                  <c:v>hsv_s_medianhsv_v_varianceyuv_y_751</c:v>
                </c:pt>
                <c:pt idx="4228">
                  <c:v>hsv_s_medianhsv_v_variancexyz_x_mean1</c:v>
                </c:pt>
                <c:pt idx="4229">
                  <c:v>hsv_s_medianhsv_v_variancexyz_x_median1</c:v>
                </c:pt>
                <c:pt idx="4230">
                  <c:v>hsv_s_medianhsv_v_variancexyz_x_251</c:v>
                </c:pt>
                <c:pt idx="4231">
                  <c:v>hsv_s_medianhsv_v_variancexyz_x_751</c:v>
                </c:pt>
                <c:pt idx="4232">
                  <c:v>hsv_s_medianhsv_v_variancexyz_y_mean1</c:v>
                </c:pt>
                <c:pt idx="4233">
                  <c:v>hsv_s_medianhsv_v_variancexyz_y_median1</c:v>
                </c:pt>
                <c:pt idx="4234">
                  <c:v>hsv_s_medianhsv_v_variancexyz_y_251</c:v>
                </c:pt>
                <c:pt idx="4235">
                  <c:v>hsv_s_medianhsv_v_variancexyz_y_751</c:v>
                </c:pt>
                <c:pt idx="4236">
                  <c:v>hsv_s_medianhsv_v_std_devhsv_v_251</c:v>
                </c:pt>
                <c:pt idx="4237">
                  <c:v>hsv_s_medianhsv_v_std_devhsv_v_751</c:v>
                </c:pt>
                <c:pt idx="4238">
                  <c:v>hsv_s_medianhsv_v_std_devyuv_y_mean1</c:v>
                </c:pt>
                <c:pt idx="4239">
                  <c:v>hsv_s_medianhsv_v_std_devyuv_y_median1</c:v>
                </c:pt>
                <c:pt idx="4240">
                  <c:v>hsv_s_medianhsv_v_std_devyuv_y_251</c:v>
                </c:pt>
                <c:pt idx="4241">
                  <c:v>hsv_s_medianhsv_v_std_devyuv_y_751</c:v>
                </c:pt>
                <c:pt idx="4242">
                  <c:v>hsv_s_medianhsv_v_std_devxyz_x_mean1</c:v>
                </c:pt>
                <c:pt idx="4243">
                  <c:v>hsv_s_medianhsv_v_std_devxyz_x_median1</c:v>
                </c:pt>
                <c:pt idx="4244">
                  <c:v>hsv_s_medianhsv_v_std_devxyz_x_251</c:v>
                </c:pt>
                <c:pt idx="4245">
                  <c:v>hsv_s_medianhsv_v_std_devxyz_x_751</c:v>
                </c:pt>
                <c:pt idx="4246">
                  <c:v>hsv_s_medianhsv_v_std_devxyz_y_mean1</c:v>
                </c:pt>
                <c:pt idx="4247">
                  <c:v>hsv_s_medianhsv_v_std_devxyz_y_median1</c:v>
                </c:pt>
                <c:pt idx="4248">
                  <c:v>hsv_s_medianhsv_v_std_devxyz_y_251</c:v>
                </c:pt>
                <c:pt idx="4249">
                  <c:v>hsv_s_medianhsv_v_std_devxyz_y_751</c:v>
                </c:pt>
                <c:pt idx="4250">
                  <c:v>hsv_s_medianhsv_v_25hsv_v_751</c:v>
                </c:pt>
                <c:pt idx="4251">
                  <c:v>hsv_s_medianhsv_v_25yuv_y_variance1</c:v>
                </c:pt>
                <c:pt idx="4252">
                  <c:v>hsv_s_medianhsv_v_25yuv_y_std_dev1</c:v>
                </c:pt>
                <c:pt idx="4253">
                  <c:v>hsv_s_medianhsv_v_25yuv_u_mean1</c:v>
                </c:pt>
                <c:pt idx="4254">
                  <c:v>hsv_s_medianhsv_v_25yuv_u_median1</c:v>
                </c:pt>
                <c:pt idx="4255">
                  <c:v>hsv_s_medianhsv_v_25yuv_u_variance1</c:v>
                </c:pt>
                <c:pt idx="4256">
                  <c:v>hsv_s_medianhsv_v_25yuv_u_std_dev1</c:v>
                </c:pt>
                <c:pt idx="4257">
                  <c:v>hsv_s_medianhsv_v_25yuv_u_751</c:v>
                </c:pt>
                <c:pt idx="4258">
                  <c:v>hsv_s_medianhsv_v_25yuv_v_mean1</c:v>
                </c:pt>
                <c:pt idx="4259">
                  <c:v>hsv_s_medianhsv_v_25yuv_v_median1</c:v>
                </c:pt>
                <c:pt idx="4260">
                  <c:v>hsv_s_medianhsv_v_25yuv_v_variance1</c:v>
                </c:pt>
                <c:pt idx="4261">
                  <c:v>hsv_s_medianhsv_v_25yuv_v_std_dev1</c:v>
                </c:pt>
                <c:pt idx="4262">
                  <c:v>hsv_s_medianhsv_v_25yuv_v_251</c:v>
                </c:pt>
                <c:pt idx="4263">
                  <c:v>hsv_s_medianhsv_v_25yuv_v_751</c:v>
                </c:pt>
                <c:pt idx="4264">
                  <c:v>hsv_s_medianhsv_v_25xyz_x_variance1</c:v>
                </c:pt>
                <c:pt idx="4265">
                  <c:v>hsv_s_medianhsv_v_25xyz_x_std_dev1</c:v>
                </c:pt>
                <c:pt idx="4266">
                  <c:v>hsv_s_medianhsv_v_25xyz_x_252</c:v>
                </c:pt>
                <c:pt idx="4267">
                  <c:v>hsv_s_medianhsv_v_25xyz_y_variance1</c:v>
                </c:pt>
                <c:pt idx="4268">
                  <c:v>hsv_s_medianhsv_v_25xyz_y_std_dev1</c:v>
                </c:pt>
                <c:pt idx="4269">
                  <c:v>hsv_s_medianhsv_v_25xyz_y_251</c:v>
                </c:pt>
                <c:pt idx="4270">
                  <c:v>hsv_s_medianhsv_v_25xyz_z_std_dev1</c:v>
                </c:pt>
                <c:pt idx="4271">
                  <c:v>hsv_s_medianhsv_v_75yuv_y_variance1</c:v>
                </c:pt>
                <c:pt idx="4272">
                  <c:v>hsv_s_medianhsv_v_75yuv_y_std_dev1</c:v>
                </c:pt>
                <c:pt idx="4273">
                  <c:v>hsv_s_medianhsv_v_75xyz_x_variance1</c:v>
                </c:pt>
                <c:pt idx="4274">
                  <c:v>hsv_s_medianhsv_v_75xyz_x_std_dev1</c:v>
                </c:pt>
                <c:pt idx="4275">
                  <c:v>hsv_s_medianhsv_v_75xyz_y_variance1</c:v>
                </c:pt>
                <c:pt idx="4276">
                  <c:v>hsv_s_medianhsv_v_75xyz_y_std_dev1</c:v>
                </c:pt>
                <c:pt idx="4277">
                  <c:v>hsv_s_medianyuv_y_meanxyz_x_variance1</c:v>
                </c:pt>
                <c:pt idx="4278">
                  <c:v>hsv_s_medianyuv_y_varianceyuv_y_751</c:v>
                </c:pt>
                <c:pt idx="4279">
                  <c:v>hsv_s_medianyuv_y_variancexyz_x_median1</c:v>
                </c:pt>
                <c:pt idx="4280">
                  <c:v>hsv_s_medianyuv_y_variancexyz_x_751</c:v>
                </c:pt>
                <c:pt idx="4281">
                  <c:v>hsv_s_medianyuv_y_variancexyz_y_751</c:v>
                </c:pt>
                <c:pt idx="4282">
                  <c:v>hsv_s_medianyuv_y_std_devxyz_y_751</c:v>
                </c:pt>
                <c:pt idx="4283">
                  <c:v>hsv_s_medianyuv_y_75xyz_x_variance1</c:v>
                </c:pt>
                <c:pt idx="4284">
                  <c:v>hsv_s_medianyuv_y_75xyz_x_std_dev1</c:v>
                </c:pt>
                <c:pt idx="4285">
                  <c:v>hsv_s_medianyuv_y_75xyz_y_variance1</c:v>
                </c:pt>
                <c:pt idx="4286">
                  <c:v>hsv_s_medianyuv_u_meanxyz_z_752</c:v>
                </c:pt>
                <c:pt idx="4287">
                  <c:v>hsv_s_medianyuv_u_medianxyz_y_251</c:v>
                </c:pt>
                <c:pt idx="4288">
                  <c:v>hsv_s_medianyuv_u_medianxyz_z_752</c:v>
                </c:pt>
                <c:pt idx="4289">
                  <c:v>hsv_s_medianyuv_u_variancexyz_y_251</c:v>
                </c:pt>
                <c:pt idx="4290">
                  <c:v>hsv_s_medianyuv_u_75xyz_y_251</c:v>
                </c:pt>
                <c:pt idx="4291">
                  <c:v>hsv_s_medianyuv_u_75xyz_z_752</c:v>
                </c:pt>
                <c:pt idx="4292">
                  <c:v>hsv_s_medianyuv_v_meanxyz_z_752</c:v>
                </c:pt>
                <c:pt idx="4293">
                  <c:v>hsv_s_medianyuv_v_medianxyz_y_251</c:v>
                </c:pt>
                <c:pt idx="4294">
                  <c:v>hsv_s_medianyuv_v_medianxyz_z_752</c:v>
                </c:pt>
                <c:pt idx="4295">
                  <c:v>hsv_s_medianyuv_v_variancexyz_y_251</c:v>
                </c:pt>
                <c:pt idx="4296">
                  <c:v>hsv_s_medianyuv_v_25xyz_y_251</c:v>
                </c:pt>
                <c:pt idx="4297">
                  <c:v>hsv_s_medianyuv_v_25xyz_z_752</c:v>
                </c:pt>
                <c:pt idx="4298">
                  <c:v>hsv_s_medianxyz_x_meanxyz_x_variance1</c:v>
                </c:pt>
                <c:pt idx="4299">
                  <c:v>hsv_s_medianxyz_x_medianxyz_x_variance1</c:v>
                </c:pt>
                <c:pt idx="4300">
                  <c:v>hsv_s_medianxyz_x_medianxyz_x_std_dev1</c:v>
                </c:pt>
                <c:pt idx="4301">
                  <c:v>hsv_s_medianxyz_x_medianxyz_y_variance1</c:v>
                </c:pt>
                <c:pt idx="4302">
                  <c:v>hsv_s_medianxyz_x_variancexyz_x_751</c:v>
                </c:pt>
                <c:pt idx="4303">
                  <c:v>hsv_s_medianxyz_x_variancexyz_y_751</c:v>
                </c:pt>
                <c:pt idx="4304">
                  <c:v>hsv_s_medianxyz_x_std_devxyz_x_751</c:v>
                </c:pt>
                <c:pt idx="4305">
                  <c:v>hsv_s_medianxyz_x_std_devxyz_y_751</c:v>
                </c:pt>
                <c:pt idx="4306">
                  <c:v>hsv_s_medianxyz_y_variancexyz_y_751</c:v>
                </c:pt>
                <c:pt idx="4307">
                  <c:v>hsv_s_medianxyz_z_medianxyz_z_variance2</c:v>
                </c:pt>
                <c:pt idx="4308">
                  <c:v>hsv_s_medianxyz_z_medianxyz_z_std_dev2</c:v>
                </c:pt>
                <c:pt idx="4309">
                  <c:v>hsv_s_variancehsv_s_25yuv_y_752</c:v>
                </c:pt>
                <c:pt idx="4310">
                  <c:v>hsv_s_variancehsv_s_25xyz_x_752</c:v>
                </c:pt>
                <c:pt idx="4311">
                  <c:v>hsv_s_variancehsv_v_75yuv_y_mean2</c:v>
                </c:pt>
                <c:pt idx="4312">
                  <c:v>hsv_s_variancehsv_v_75xyz_x_mean2</c:v>
                </c:pt>
                <c:pt idx="4313">
                  <c:v>hsv_s_variancehsv_v_75xyz_y_mean2</c:v>
                </c:pt>
                <c:pt idx="4314">
                  <c:v>hsv_s_variancehsv_v_75xyz_z_752</c:v>
                </c:pt>
                <c:pt idx="4315">
                  <c:v>hsv_s_std_devhsv_s_25xyz_z_median2</c:v>
                </c:pt>
                <c:pt idx="4316">
                  <c:v>hsv_s_std_devhsv_v_75yuv_y_mean2</c:v>
                </c:pt>
                <c:pt idx="4317">
                  <c:v>hsv_s_std_devhsv_v_75xyz_x_mean2</c:v>
                </c:pt>
                <c:pt idx="4318">
                  <c:v>hsv_s_std_devhsv_v_75xyz_y_mean2</c:v>
                </c:pt>
                <c:pt idx="4319">
                  <c:v>hsv_s_25hsv_s_75hsv_v_251</c:v>
                </c:pt>
                <c:pt idx="4320">
                  <c:v>hsv_s_25hsv_v_meanhsv_v_median2</c:v>
                </c:pt>
                <c:pt idx="4321">
                  <c:v>hsv_s_25hsv_v_meanhsv_v_variance1</c:v>
                </c:pt>
                <c:pt idx="4322">
                  <c:v>hsv_s_25hsv_v_meanhsv_v_std_dev1</c:v>
                </c:pt>
                <c:pt idx="4323">
                  <c:v>hsv_s_25hsv_v_meanhsv_v_251</c:v>
                </c:pt>
                <c:pt idx="4324">
                  <c:v>hsv_s_25hsv_v_meanhsv_v_751</c:v>
                </c:pt>
                <c:pt idx="4325">
                  <c:v>hsv_s_25hsv_v_meanyuv_y_variance1</c:v>
                </c:pt>
                <c:pt idx="4326">
                  <c:v>hsv_s_25hsv_v_meanyuv_y_variance2</c:v>
                </c:pt>
                <c:pt idx="4327">
                  <c:v>hsv_s_25hsv_v_meanyuv_u_mean2</c:v>
                </c:pt>
                <c:pt idx="4328">
                  <c:v>hsv_s_25hsv_v_meanyuv_u_median2</c:v>
                </c:pt>
                <c:pt idx="4329">
                  <c:v>hsv_s_25hsv_v_meanyuv_u_std_dev2</c:v>
                </c:pt>
                <c:pt idx="4330">
                  <c:v>hsv_s_25hsv_v_meanyuv_u_252</c:v>
                </c:pt>
                <c:pt idx="4331">
                  <c:v>hsv_s_25hsv_v_meanyuv_u_752</c:v>
                </c:pt>
                <c:pt idx="4332">
                  <c:v>hsv_s_25hsv_v_meanyuv_v_mean2</c:v>
                </c:pt>
                <c:pt idx="4333">
                  <c:v>hsv_s_25hsv_v_meanyuv_v_median2</c:v>
                </c:pt>
                <c:pt idx="4334">
                  <c:v>hsv_s_25hsv_v_meanyuv_v_variance2</c:v>
                </c:pt>
                <c:pt idx="4335">
                  <c:v>hsv_s_25hsv_v_meanyuv_v_std_dev2</c:v>
                </c:pt>
                <c:pt idx="4336">
                  <c:v>hsv_s_25hsv_v_meanyuv_v_252</c:v>
                </c:pt>
                <c:pt idx="4337">
                  <c:v>hsv_s_25hsv_v_meanxyz_x_variance1</c:v>
                </c:pt>
                <c:pt idx="4338">
                  <c:v>hsv_s_25hsv_v_meanxyz_x_std_dev1</c:v>
                </c:pt>
                <c:pt idx="4339">
                  <c:v>hsv_s_25hsv_v_meanxyz_y_variance1</c:v>
                </c:pt>
                <c:pt idx="4340">
                  <c:v>hsv_s_25hsv_v_meanxyz_y_variance2</c:v>
                </c:pt>
                <c:pt idx="4341">
                  <c:v>hsv_s_25hsv_v_medianhsv_v_variance1</c:v>
                </c:pt>
                <c:pt idx="4342">
                  <c:v>hsv_s_25hsv_v_medianhsv_v_std_dev1</c:v>
                </c:pt>
                <c:pt idx="4343">
                  <c:v>hsv_s_25hsv_v_medianyuv_y_median2</c:v>
                </c:pt>
                <c:pt idx="4344">
                  <c:v>hsv_s_25hsv_v_medianyuv_y_variance1</c:v>
                </c:pt>
                <c:pt idx="4345">
                  <c:v>hsv_s_25hsv_v_medianyuv_y_variance2</c:v>
                </c:pt>
                <c:pt idx="4346">
                  <c:v>hsv_s_25hsv_v_medianyuv_y_std_dev1</c:v>
                </c:pt>
                <c:pt idx="4347">
                  <c:v>hsv_s_25hsv_v_medianyuv_y_std_dev2</c:v>
                </c:pt>
                <c:pt idx="4348">
                  <c:v>hsv_s_25hsv_v_medianyuv_u_mean2</c:v>
                </c:pt>
                <c:pt idx="4349">
                  <c:v>hsv_s_25hsv_v_medianyuv_u_median2</c:v>
                </c:pt>
                <c:pt idx="4350">
                  <c:v>hsv_s_25hsv_v_medianyuv_u_std_dev2</c:v>
                </c:pt>
                <c:pt idx="4351">
                  <c:v>hsv_s_25hsv_v_medianyuv_u_252</c:v>
                </c:pt>
                <c:pt idx="4352">
                  <c:v>hsv_s_25hsv_v_medianyuv_u_752</c:v>
                </c:pt>
                <c:pt idx="4353">
                  <c:v>hsv_s_25hsv_v_medianyuv_v_mean2</c:v>
                </c:pt>
                <c:pt idx="4354">
                  <c:v>hsv_s_25hsv_v_medianyuv_v_median2</c:v>
                </c:pt>
                <c:pt idx="4355">
                  <c:v>hsv_s_25hsv_v_medianyuv_v_variance2</c:v>
                </c:pt>
                <c:pt idx="4356">
                  <c:v>hsv_s_25hsv_v_medianyuv_v_std_dev2</c:v>
                </c:pt>
                <c:pt idx="4357">
                  <c:v>hsv_s_25hsv_v_medianyuv_v_252</c:v>
                </c:pt>
                <c:pt idx="4358">
                  <c:v>hsv_s_25hsv_v_medianxyz_x_median2</c:v>
                </c:pt>
                <c:pt idx="4359">
                  <c:v>hsv_s_25hsv_v_medianxyz_x_variance1</c:v>
                </c:pt>
                <c:pt idx="4360">
                  <c:v>hsv_s_25hsv_v_medianxyz_x_variance2</c:v>
                </c:pt>
                <c:pt idx="4361">
                  <c:v>hsv_s_25hsv_v_medianxyz_x_std_dev1</c:v>
                </c:pt>
                <c:pt idx="4362">
                  <c:v>hsv_s_25hsv_v_medianxyz_x_std_dev2</c:v>
                </c:pt>
                <c:pt idx="4363">
                  <c:v>hsv_s_25hsv_v_medianxyz_y_median2</c:v>
                </c:pt>
                <c:pt idx="4364">
                  <c:v>hsv_s_25hsv_v_medianxyz_y_variance1</c:v>
                </c:pt>
                <c:pt idx="4365">
                  <c:v>hsv_s_25hsv_v_medianxyz_y_variance2</c:v>
                </c:pt>
                <c:pt idx="4366">
                  <c:v>hsv_s_25hsv_v_medianxyz_y_std_dev1</c:v>
                </c:pt>
                <c:pt idx="4367">
                  <c:v>hsv_s_25hsv_v_medianxyz_y_std_dev2</c:v>
                </c:pt>
                <c:pt idx="4368">
                  <c:v>hsv_s_25hsv_v_variancehsv_v_251</c:v>
                </c:pt>
                <c:pt idx="4369">
                  <c:v>hsv_s_25hsv_v_variancehsv_v_252</c:v>
                </c:pt>
                <c:pt idx="4370">
                  <c:v>hsv_s_25hsv_v_variancehsv_v_751</c:v>
                </c:pt>
                <c:pt idx="4371">
                  <c:v>hsv_s_25hsv_v_varianceyuv_y_mean1</c:v>
                </c:pt>
                <c:pt idx="4372">
                  <c:v>hsv_s_25hsv_v_varianceyuv_y_751</c:v>
                </c:pt>
                <c:pt idx="4373">
                  <c:v>hsv_s_25hsv_v_varianceyuv_y_752</c:v>
                </c:pt>
                <c:pt idx="4374">
                  <c:v>hsv_s_25hsv_v_variancexyz_x_mean1</c:v>
                </c:pt>
                <c:pt idx="4375">
                  <c:v>hsv_s_25hsv_v_variancexyz_x_median1</c:v>
                </c:pt>
                <c:pt idx="4376">
                  <c:v>hsv_s_25hsv_v_variancexyz_x_751</c:v>
                </c:pt>
                <c:pt idx="4377">
                  <c:v>hsv_s_25hsv_v_variancexyz_x_752</c:v>
                </c:pt>
                <c:pt idx="4378">
                  <c:v>hsv_s_25hsv_v_variancexyz_y_mean1</c:v>
                </c:pt>
                <c:pt idx="4379">
                  <c:v>hsv_s_25hsv_v_variancexyz_y_251</c:v>
                </c:pt>
                <c:pt idx="4380">
                  <c:v>hsv_s_25hsv_v_variancexyz_y_751</c:v>
                </c:pt>
                <c:pt idx="4381">
                  <c:v>hsv_s_25hsv_v_variancexyz_y_752</c:v>
                </c:pt>
                <c:pt idx="4382">
                  <c:v>hsv_s_25hsv_v_variancexyz_z_752</c:v>
                </c:pt>
                <c:pt idx="4383">
                  <c:v>hsv_s_25hsv_v_std_devhsv_v_251</c:v>
                </c:pt>
                <c:pt idx="4384">
                  <c:v>hsv_s_25hsv_v_std_devhsv_v_751</c:v>
                </c:pt>
                <c:pt idx="4385">
                  <c:v>hsv_s_25hsv_v_std_devhsv_v_752</c:v>
                </c:pt>
                <c:pt idx="4386">
                  <c:v>hsv_s_25hsv_v_std_devyuv_y_751</c:v>
                </c:pt>
                <c:pt idx="4387">
                  <c:v>hsv_s_25hsv_v_std_devxyz_x_751</c:v>
                </c:pt>
                <c:pt idx="4388">
                  <c:v>hsv_s_25hsv_v_std_devxyz_y_751</c:v>
                </c:pt>
                <c:pt idx="4389">
                  <c:v>hsv_s_25hsv_v_25hsv_v_751</c:v>
                </c:pt>
                <c:pt idx="4390">
                  <c:v>hsv_s_25hsv_v_25yuv_y_variance1</c:v>
                </c:pt>
                <c:pt idx="4391">
                  <c:v>hsv_s_25hsv_v_25yuv_y_std_dev1</c:v>
                </c:pt>
                <c:pt idx="4392">
                  <c:v>hsv_s_25hsv_v_25yuv_y_251</c:v>
                </c:pt>
                <c:pt idx="4393">
                  <c:v>hsv_s_25hsv_v_25yuv_u_mean1</c:v>
                </c:pt>
                <c:pt idx="4394">
                  <c:v>hsv_s_25hsv_v_25yuv_u_mean2</c:v>
                </c:pt>
                <c:pt idx="4395">
                  <c:v>hsv_s_25hsv_v_25yuv_u_median1</c:v>
                </c:pt>
                <c:pt idx="4396">
                  <c:v>hsv_s_25hsv_v_25yuv_u_median2</c:v>
                </c:pt>
                <c:pt idx="4397">
                  <c:v>hsv_s_25hsv_v_25yuv_u_variance1</c:v>
                </c:pt>
                <c:pt idx="4398">
                  <c:v>hsv_s_25hsv_v_25yuv_u_variance2</c:v>
                </c:pt>
                <c:pt idx="4399">
                  <c:v>hsv_s_25hsv_v_25yuv_u_std_dev1</c:v>
                </c:pt>
                <c:pt idx="4400">
                  <c:v>hsv_s_25hsv_v_25yuv_u_std_dev2</c:v>
                </c:pt>
                <c:pt idx="4401">
                  <c:v>hsv_s_25hsv_v_25yuv_u_251</c:v>
                </c:pt>
                <c:pt idx="4402">
                  <c:v>hsv_s_25hsv_v_25yuv_u_252</c:v>
                </c:pt>
                <c:pt idx="4403">
                  <c:v>hsv_s_25hsv_v_25yuv_u_751</c:v>
                </c:pt>
                <c:pt idx="4404">
                  <c:v>hsv_s_25hsv_v_25yuv_u_752</c:v>
                </c:pt>
                <c:pt idx="4405">
                  <c:v>hsv_s_25hsv_v_25yuv_v_mean1</c:v>
                </c:pt>
                <c:pt idx="4406">
                  <c:v>hsv_s_25hsv_v_25yuv_v_mean2</c:v>
                </c:pt>
                <c:pt idx="4407">
                  <c:v>hsv_s_25hsv_v_25yuv_v_median1</c:v>
                </c:pt>
                <c:pt idx="4408">
                  <c:v>hsv_s_25hsv_v_25yuv_v_median2</c:v>
                </c:pt>
                <c:pt idx="4409">
                  <c:v>hsv_s_25hsv_v_25yuv_v_variance1</c:v>
                </c:pt>
                <c:pt idx="4410">
                  <c:v>hsv_s_25hsv_v_25yuv_v_variance2</c:v>
                </c:pt>
                <c:pt idx="4411">
                  <c:v>hsv_s_25hsv_v_25yuv_v_std_dev1</c:v>
                </c:pt>
                <c:pt idx="4412">
                  <c:v>hsv_s_25hsv_v_25yuv_v_std_dev2</c:v>
                </c:pt>
                <c:pt idx="4413">
                  <c:v>hsv_s_25hsv_v_25yuv_v_251</c:v>
                </c:pt>
                <c:pt idx="4414">
                  <c:v>hsv_s_25hsv_v_25yuv_v_252</c:v>
                </c:pt>
                <c:pt idx="4415">
                  <c:v>hsv_s_25hsv_v_25yuv_v_751</c:v>
                </c:pt>
                <c:pt idx="4416">
                  <c:v>hsv_s_25hsv_v_25yuv_v_752</c:v>
                </c:pt>
                <c:pt idx="4417">
                  <c:v>hsv_s_25hsv_v_25xyz_x_variance1</c:v>
                </c:pt>
                <c:pt idx="4418">
                  <c:v>hsv_s_25hsv_v_25xyz_x_std_dev1</c:v>
                </c:pt>
                <c:pt idx="4419">
                  <c:v>hsv_s_25hsv_v_25xyz_x_251</c:v>
                </c:pt>
                <c:pt idx="4420">
                  <c:v>hsv_s_25hsv_v_25xyz_y_variance1</c:v>
                </c:pt>
                <c:pt idx="4421">
                  <c:v>hsv_s_25hsv_v_25xyz_y_std_dev1</c:v>
                </c:pt>
                <c:pt idx="4422">
                  <c:v>hsv_s_25hsv_v_25xyz_y_251</c:v>
                </c:pt>
                <c:pt idx="4423">
                  <c:v>hsv_s_25hsv_v_25xyz_z_mean1</c:v>
                </c:pt>
                <c:pt idx="4424">
                  <c:v>hsv_s_25hsv_v_25xyz_z_251</c:v>
                </c:pt>
                <c:pt idx="4425">
                  <c:v>hsv_s_25hsv_v_75yuv_y_variance1</c:v>
                </c:pt>
                <c:pt idx="4426">
                  <c:v>hsv_s_25hsv_v_75yuv_y_variance2</c:v>
                </c:pt>
                <c:pt idx="4427">
                  <c:v>hsv_s_25hsv_v_75xyz_x_variance1</c:v>
                </c:pt>
                <c:pt idx="4428">
                  <c:v>hsv_s_25hsv_v_75xyz_x_std_dev1</c:v>
                </c:pt>
                <c:pt idx="4429">
                  <c:v>hsv_s_25hsv_v_75xyz_y_variance1</c:v>
                </c:pt>
                <c:pt idx="4430">
                  <c:v>hsv_s_25hsv_v_75xyz_y_variance2</c:v>
                </c:pt>
                <c:pt idx="4431">
                  <c:v>hsv_s_25yuv_y_meanyuv_y_variance2</c:v>
                </c:pt>
                <c:pt idx="4432">
                  <c:v>hsv_s_25yuv_y_meanyuv_y_std_dev2</c:v>
                </c:pt>
                <c:pt idx="4433">
                  <c:v>hsv_s_25yuv_y_meanyuv_u_mean2</c:v>
                </c:pt>
                <c:pt idx="4434">
                  <c:v>hsv_s_25yuv_y_meanyuv_u_median2</c:v>
                </c:pt>
                <c:pt idx="4435">
                  <c:v>hsv_s_25yuv_y_meanyuv_u_252</c:v>
                </c:pt>
                <c:pt idx="4436">
                  <c:v>hsv_s_25yuv_y_meanyuv_u_752</c:v>
                </c:pt>
                <c:pt idx="4437">
                  <c:v>hsv_s_25yuv_y_meanyuv_v_mean2</c:v>
                </c:pt>
                <c:pt idx="4438">
                  <c:v>hsv_s_25yuv_y_meanyuv_v_median2</c:v>
                </c:pt>
                <c:pt idx="4439">
                  <c:v>hsv_s_25yuv_y_meanyuv_v_variance2</c:v>
                </c:pt>
                <c:pt idx="4440">
                  <c:v>hsv_s_25yuv_y_meanyuv_v_252</c:v>
                </c:pt>
                <c:pt idx="4441">
                  <c:v>hsv_s_25yuv_y_meanxyz_x_median2</c:v>
                </c:pt>
                <c:pt idx="4442">
                  <c:v>hsv_s_25yuv_y_meanxyz_x_variance2</c:v>
                </c:pt>
                <c:pt idx="4443">
                  <c:v>hsv_s_25yuv_y_meanxyz_x_std_dev2</c:v>
                </c:pt>
                <c:pt idx="4444">
                  <c:v>hsv_s_25yuv_y_meanxyz_y_median2</c:v>
                </c:pt>
                <c:pt idx="4445">
                  <c:v>hsv_s_25yuv_y_meanxyz_y_variance2</c:v>
                </c:pt>
                <c:pt idx="4446">
                  <c:v>hsv_s_25yuv_y_meanxyz_y_std_dev2</c:v>
                </c:pt>
                <c:pt idx="4447">
                  <c:v>hsv_s_25yuv_y_medianyuv_u_mean2</c:v>
                </c:pt>
                <c:pt idx="4448">
                  <c:v>hsv_s_25yuv_y_medianyuv_u_median2</c:v>
                </c:pt>
                <c:pt idx="4449">
                  <c:v>hsv_s_25yuv_y_medianyuv_u_252</c:v>
                </c:pt>
                <c:pt idx="4450">
                  <c:v>hsv_s_25yuv_y_medianyuv_u_752</c:v>
                </c:pt>
                <c:pt idx="4451">
                  <c:v>hsv_s_25yuv_y_medianyuv_v_mean2</c:v>
                </c:pt>
                <c:pt idx="4452">
                  <c:v>hsv_s_25yuv_y_medianyuv_v_median2</c:v>
                </c:pt>
                <c:pt idx="4453">
                  <c:v>hsv_s_25yuv_y_medianyuv_v_variance2</c:v>
                </c:pt>
                <c:pt idx="4454">
                  <c:v>hsv_s_25yuv_y_medianyuv_v_std_dev2</c:v>
                </c:pt>
                <c:pt idx="4455">
                  <c:v>hsv_s_25yuv_y_medianyuv_v_252</c:v>
                </c:pt>
                <c:pt idx="4456">
                  <c:v>hsv_s_25yuv_y_medianyuv_v_752</c:v>
                </c:pt>
                <c:pt idx="4457">
                  <c:v>hsv_s_25yuv_y_medianxyz_x_std_dev2</c:v>
                </c:pt>
                <c:pt idx="4458">
                  <c:v>hsv_s_25yuv_y_varianceyuv_y_252</c:v>
                </c:pt>
                <c:pt idx="4459">
                  <c:v>hsv_s_25yuv_y_variancexyz_x_mean2</c:v>
                </c:pt>
                <c:pt idx="4460">
                  <c:v>hsv_s_25yuv_y_variancexyz_x_median2</c:v>
                </c:pt>
                <c:pt idx="4461">
                  <c:v>hsv_s_25yuv_y_variancexyz_x_252</c:v>
                </c:pt>
                <c:pt idx="4462">
                  <c:v>hsv_s_25yuv_y_variancexyz_x_752</c:v>
                </c:pt>
                <c:pt idx="4463">
                  <c:v>hsv_s_25yuv_y_variancexyz_y_252</c:v>
                </c:pt>
                <c:pt idx="4464">
                  <c:v>hsv_s_25yuv_y_std_devyuv_y_252</c:v>
                </c:pt>
                <c:pt idx="4465">
                  <c:v>hsv_s_25yuv_y_std_devxyz_x_mean2</c:v>
                </c:pt>
                <c:pt idx="4466">
                  <c:v>hsv_s_25yuv_y_std_devxyz_x_median2</c:v>
                </c:pt>
                <c:pt idx="4467">
                  <c:v>hsv_s_25yuv_y_std_devxyz_x_252</c:v>
                </c:pt>
                <c:pt idx="4468">
                  <c:v>hsv_s_25yuv_y_std_devxyz_x_752</c:v>
                </c:pt>
                <c:pt idx="4469">
                  <c:v>hsv_s_25yuv_y_std_devxyz_y_mean2</c:v>
                </c:pt>
                <c:pt idx="4470">
                  <c:v>hsv_s_25yuv_y_std_devxyz_y_median2</c:v>
                </c:pt>
                <c:pt idx="4471">
                  <c:v>hsv_s_25yuv_y_std_devxyz_y_252</c:v>
                </c:pt>
                <c:pt idx="4472">
                  <c:v>hsv_s_25yuv_y_25yuv_u_mean2</c:v>
                </c:pt>
                <c:pt idx="4473">
                  <c:v>hsv_s_25yuv_y_25yuv_u_252</c:v>
                </c:pt>
                <c:pt idx="4474">
                  <c:v>hsv_s_25yuv_y_25xyz_x_variance2</c:v>
                </c:pt>
                <c:pt idx="4475">
                  <c:v>hsv_s_25yuv_y_25xyz_x_std_dev2</c:v>
                </c:pt>
                <c:pt idx="4476">
                  <c:v>hsv_s_25yuv_y_25xyz_y_std_dev2</c:v>
                </c:pt>
                <c:pt idx="4477">
                  <c:v>hsv_s_25yuv_y_25xyz_z_mean1</c:v>
                </c:pt>
                <c:pt idx="4478">
                  <c:v>hsv_s_25yuv_y_75yuv_u_mean2</c:v>
                </c:pt>
                <c:pt idx="4479">
                  <c:v>hsv_s_25yuv_y_75yuv_u_median2</c:v>
                </c:pt>
                <c:pt idx="4480">
                  <c:v>hsv_s_25yuv_y_75yuv_u_variance2</c:v>
                </c:pt>
                <c:pt idx="4481">
                  <c:v>hsv_s_25yuv_y_75yuv_u_std_dev2</c:v>
                </c:pt>
                <c:pt idx="4482">
                  <c:v>hsv_s_25yuv_y_75yuv_u_752</c:v>
                </c:pt>
                <c:pt idx="4483">
                  <c:v>hsv_s_25yuv_y_75yuv_v_mean2</c:v>
                </c:pt>
                <c:pt idx="4484">
                  <c:v>hsv_s_25yuv_y_75yuv_v_median2</c:v>
                </c:pt>
                <c:pt idx="4485">
                  <c:v>hsv_s_25yuv_y_75yuv_v_variance2</c:v>
                </c:pt>
                <c:pt idx="4486">
                  <c:v>hsv_s_25yuv_y_75yuv_v_std_dev2</c:v>
                </c:pt>
                <c:pt idx="4487">
                  <c:v>hsv_s_25yuv_y_75yuv_v_252</c:v>
                </c:pt>
                <c:pt idx="4488">
                  <c:v>hsv_s_25yuv_y_75yuv_v_752</c:v>
                </c:pt>
                <c:pt idx="4489">
                  <c:v>hsv_s_25yuv_y_75xyz_x_std_dev2</c:v>
                </c:pt>
                <c:pt idx="4490">
                  <c:v>hsv_s_25yuv_y_75xyz_x_752</c:v>
                </c:pt>
                <c:pt idx="4491">
                  <c:v>hsv_s_25yuv_u_meanxyz_x_mean2</c:v>
                </c:pt>
                <c:pt idx="4492">
                  <c:v>hsv_s_25yuv_u_meanxyz_x_median2</c:v>
                </c:pt>
                <c:pt idx="4493">
                  <c:v>hsv_s_25yuv_u_meanxyz_x_252</c:v>
                </c:pt>
                <c:pt idx="4494">
                  <c:v>hsv_s_25yuv_u_meanxyz_y_mean2</c:v>
                </c:pt>
                <c:pt idx="4495">
                  <c:v>hsv_s_25yuv_u_meanxyz_y_median2</c:v>
                </c:pt>
                <c:pt idx="4496">
                  <c:v>hsv_s_25yuv_u_meanxyz_y_252</c:v>
                </c:pt>
                <c:pt idx="4497">
                  <c:v>hsv_s_25yuv_u_meanxyz_y_752</c:v>
                </c:pt>
                <c:pt idx="4498">
                  <c:v>hsv_s_25yuv_u_meanxyz_z_752</c:v>
                </c:pt>
                <c:pt idx="4499">
                  <c:v>hsv_s_25yuv_u_medianxyz_x_mean2</c:v>
                </c:pt>
                <c:pt idx="4500">
                  <c:v>hsv_s_25yuv_u_medianxyz_x_median2</c:v>
                </c:pt>
                <c:pt idx="4501">
                  <c:v>hsv_s_25yuv_u_medianxyz_x_252</c:v>
                </c:pt>
                <c:pt idx="4502">
                  <c:v>hsv_s_25yuv_u_medianxyz_x_752</c:v>
                </c:pt>
                <c:pt idx="4503">
                  <c:v>hsv_s_25yuv_u_medianxyz_y_mean2</c:v>
                </c:pt>
                <c:pt idx="4504">
                  <c:v>hsv_s_25yuv_u_medianxyz_y_median2</c:v>
                </c:pt>
                <c:pt idx="4505">
                  <c:v>hsv_s_25yuv_u_medianxyz_y_752</c:v>
                </c:pt>
                <c:pt idx="4506">
                  <c:v>hsv_s_25yuv_u_medianxyz_z_752</c:v>
                </c:pt>
                <c:pt idx="4507">
                  <c:v>hsv_s_25yuv_u_variancexyz_x_752</c:v>
                </c:pt>
                <c:pt idx="4508">
                  <c:v>hsv_s_25yuv_u_variancexyz_y_752</c:v>
                </c:pt>
                <c:pt idx="4509">
                  <c:v>hsv_s_25yuv_u_std_devxyz_x_752</c:v>
                </c:pt>
                <c:pt idx="4510">
                  <c:v>hsv_s_25yuv_u_std_devxyz_y_752</c:v>
                </c:pt>
                <c:pt idx="4511">
                  <c:v>hsv_s_25yuv_u_25xyz_x_mean2</c:v>
                </c:pt>
                <c:pt idx="4512">
                  <c:v>hsv_s_25yuv_u_25xyz_x_median2</c:v>
                </c:pt>
                <c:pt idx="4513">
                  <c:v>hsv_s_25yuv_u_25xyz_x_252</c:v>
                </c:pt>
                <c:pt idx="4514">
                  <c:v>hsv_s_25yuv_u_25xyz_y_mean2</c:v>
                </c:pt>
                <c:pt idx="4515">
                  <c:v>hsv_s_25yuv_u_25xyz_y_median2</c:v>
                </c:pt>
                <c:pt idx="4516">
                  <c:v>hsv_s_25yuv_u_25xyz_y_252</c:v>
                </c:pt>
                <c:pt idx="4517">
                  <c:v>hsv_s_25yuv_u_25xyz_y_752</c:v>
                </c:pt>
                <c:pt idx="4518">
                  <c:v>hsv_s_25yuv_u_25xyz_z_752</c:v>
                </c:pt>
                <c:pt idx="4519">
                  <c:v>hsv_s_25yuv_u_75xyz_x_mean2</c:v>
                </c:pt>
                <c:pt idx="4520">
                  <c:v>hsv_s_25yuv_u_75xyz_x_median2</c:v>
                </c:pt>
                <c:pt idx="4521">
                  <c:v>hsv_s_25yuv_u_75xyz_x_252</c:v>
                </c:pt>
                <c:pt idx="4522">
                  <c:v>hsv_s_25yuv_u_75xyz_x_752</c:v>
                </c:pt>
                <c:pt idx="4523">
                  <c:v>hsv_s_25yuv_u_75xyz_y_mean2</c:v>
                </c:pt>
                <c:pt idx="4524">
                  <c:v>hsv_s_25yuv_u_75xyz_y_median2</c:v>
                </c:pt>
                <c:pt idx="4525">
                  <c:v>hsv_s_25yuv_u_75xyz_y_752</c:v>
                </c:pt>
                <c:pt idx="4526">
                  <c:v>hsv_s_25yuv_u_75xyz_z_752</c:v>
                </c:pt>
                <c:pt idx="4527">
                  <c:v>hsv_s_25yuv_v_meanxyz_x_mean2</c:v>
                </c:pt>
                <c:pt idx="4528">
                  <c:v>hsv_s_25yuv_v_meanxyz_x_median2</c:v>
                </c:pt>
                <c:pt idx="4529">
                  <c:v>hsv_s_25yuv_v_meanxyz_x_252</c:v>
                </c:pt>
                <c:pt idx="4530">
                  <c:v>hsv_s_25yuv_v_meanxyz_x_752</c:v>
                </c:pt>
                <c:pt idx="4531">
                  <c:v>hsv_s_25yuv_v_meanxyz_y_mean2</c:v>
                </c:pt>
                <c:pt idx="4532">
                  <c:v>hsv_s_25yuv_v_meanxyz_y_median2</c:v>
                </c:pt>
                <c:pt idx="4533">
                  <c:v>hsv_s_25yuv_v_meanxyz_y_752</c:v>
                </c:pt>
                <c:pt idx="4534">
                  <c:v>hsv_s_25yuv_v_meanxyz_z_752</c:v>
                </c:pt>
                <c:pt idx="4535">
                  <c:v>hsv_s_25yuv_v_medianxyz_x_mean2</c:v>
                </c:pt>
                <c:pt idx="4536">
                  <c:v>hsv_s_25yuv_v_medianxyz_x_median2</c:v>
                </c:pt>
                <c:pt idx="4537">
                  <c:v>hsv_s_25yuv_v_medianxyz_x_252</c:v>
                </c:pt>
                <c:pt idx="4538">
                  <c:v>hsv_s_25yuv_v_medianxyz_x_752</c:v>
                </c:pt>
                <c:pt idx="4539">
                  <c:v>hsv_s_25yuv_v_medianxyz_y_mean2</c:v>
                </c:pt>
                <c:pt idx="4540">
                  <c:v>hsv_s_25yuv_v_medianxyz_y_median2</c:v>
                </c:pt>
                <c:pt idx="4541">
                  <c:v>hsv_s_25yuv_v_medianxyz_y_752</c:v>
                </c:pt>
                <c:pt idx="4542">
                  <c:v>hsv_s_25yuv_v_medianxyz_z_752</c:v>
                </c:pt>
                <c:pt idx="4543">
                  <c:v>hsv_s_25yuv_v_variancexyz_x_mean2</c:v>
                </c:pt>
                <c:pt idx="4544">
                  <c:v>hsv_s_25yuv_v_variancexyz_x_median2</c:v>
                </c:pt>
                <c:pt idx="4545">
                  <c:v>hsv_s_25yuv_v_variancexyz_x_752</c:v>
                </c:pt>
                <c:pt idx="4546">
                  <c:v>hsv_s_25yuv_v_variancexyz_y_mean2</c:v>
                </c:pt>
                <c:pt idx="4547">
                  <c:v>hsv_s_25yuv_v_variancexyz_y_median2</c:v>
                </c:pt>
                <c:pt idx="4548">
                  <c:v>hsv_s_25yuv_v_variancexyz_y_752</c:v>
                </c:pt>
                <c:pt idx="4549">
                  <c:v>hsv_s_25yuv_v_variancexyz_z_752</c:v>
                </c:pt>
                <c:pt idx="4550">
                  <c:v>hsv_s_25yuv_v_std_devxyz_x_mean2</c:v>
                </c:pt>
                <c:pt idx="4551">
                  <c:v>hsv_s_25yuv_v_std_devxyz_x_median2</c:v>
                </c:pt>
                <c:pt idx="4552">
                  <c:v>hsv_s_25yuv_v_std_devxyz_x_752</c:v>
                </c:pt>
                <c:pt idx="4553">
                  <c:v>hsv_s_25yuv_v_std_devxyz_y_median2</c:v>
                </c:pt>
                <c:pt idx="4554">
                  <c:v>hsv_s_25yuv_v_std_devxyz_y_752</c:v>
                </c:pt>
                <c:pt idx="4555">
                  <c:v>hsv_s_25yuv_v_25xyz_x_mean2</c:v>
                </c:pt>
                <c:pt idx="4556">
                  <c:v>hsv_s_25yuv_v_25xyz_x_median2</c:v>
                </c:pt>
                <c:pt idx="4557">
                  <c:v>hsv_s_25yuv_v_25xyz_x_252</c:v>
                </c:pt>
                <c:pt idx="4558">
                  <c:v>hsv_s_25yuv_v_25xyz_x_752</c:v>
                </c:pt>
                <c:pt idx="4559">
                  <c:v>hsv_s_25yuv_v_25xyz_y_mean2</c:v>
                </c:pt>
                <c:pt idx="4560">
                  <c:v>hsv_s_25yuv_v_25xyz_y_median2</c:v>
                </c:pt>
                <c:pt idx="4561">
                  <c:v>hsv_s_25yuv_v_25xyz_y_752</c:v>
                </c:pt>
                <c:pt idx="4562">
                  <c:v>hsv_s_25yuv_v_25xyz_z_752</c:v>
                </c:pt>
                <c:pt idx="4563">
                  <c:v>hsv_s_25yuv_v_75xyz_x_mean2</c:v>
                </c:pt>
                <c:pt idx="4564">
                  <c:v>hsv_s_25yuv_v_75xyz_x_median2</c:v>
                </c:pt>
                <c:pt idx="4565">
                  <c:v>hsv_s_25yuv_v_75xyz_y_median2</c:v>
                </c:pt>
                <c:pt idx="4566">
                  <c:v>hsv_s_25yuv_v_75xyz_y_752</c:v>
                </c:pt>
                <c:pt idx="4567">
                  <c:v>hsv_s_25yuv_v_75xyz_z_752</c:v>
                </c:pt>
                <c:pt idx="4568">
                  <c:v>hsv_s_25xyz_x_meanxyz_x_median2</c:v>
                </c:pt>
                <c:pt idx="4569">
                  <c:v>hsv_s_25xyz_x_meanxyz_x_variance2</c:v>
                </c:pt>
                <c:pt idx="4570">
                  <c:v>hsv_s_25xyz_x_meanxyz_x_std_dev2</c:v>
                </c:pt>
                <c:pt idx="4571">
                  <c:v>hsv_s_25xyz_x_meanxyz_y_variance2</c:v>
                </c:pt>
                <c:pt idx="4572">
                  <c:v>hsv_s_25xyz_x_meanxyz_y_std_dev2</c:v>
                </c:pt>
                <c:pt idx="4573">
                  <c:v>hsv_s_25xyz_x_medianxyz_x_variance2</c:v>
                </c:pt>
                <c:pt idx="4574">
                  <c:v>hsv_s_25xyz_x_medianxyz_x_std_dev2</c:v>
                </c:pt>
                <c:pt idx="4575">
                  <c:v>hsv_s_25xyz_x_medianxyz_y_mean2</c:v>
                </c:pt>
                <c:pt idx="4576">
                  <c:v>hsv_s_25xyz_x_medianxyz_y_median2</c:v>
                </c:pt>
                <c:pt idx="4577">
                  <c:v>hsv_s_25xyz_x_medianxyz_y_std_dev2</c:v>
                </c:pt>
                <c:pt idx="4578">
                  <c:v>hsv_s_25xyz_x_medianxyz_y_752</c:v>
                </c:pt>
                <c:pt idx="4579">
                  <c:v>hsv_s_25xyz_x_variancexyz_x_252</c:v>
                </c:pt>
                <c:pt idx="4580">
                  <c:v>hsv_s_25xyz_x_variancexyz_x_752</c:v>
                </c:pt>
                <c:pt idx="4581">
                  <c:v>hsv_s_25xyz_x_variancexyz_y_mean2</c:v>
                </c:pt>
                <c:pt idx="4582">
                  <c:v>hsv_s_25xyz_x_variancexyz_y_median2</c:v>
                </c:pt>
                <c:pt idx="4583">
                  <c:v>hsv_s_25xyz_x_variancexyz_y_252</c:v>
                </c:pt>
                <c:pt idx="4584">
                  <c:v>hsv_s_25xyz_x_variancexyz_y_752</c:v>
                </c:pt>
                <c:pt idx="4585">
                  <c:v>hsv_s_25xyz_x_std_devxyz_x_252</c:v>
                </c:pt>
                <c:pt idx="4586">
                  <c:v>hsv_s_25xyz_x_std_devxyz_x_752</c:v>
                </c:pt>
                <c:pt idx="4587">
                  <c:v>hsv_s_25xyz_x_std_devxyz_y_mean2</c:v>
                </c:pt>
                <c:pt idx="4588">
                  <c:v>hsv_s_25xyz_x_std_devxyz_y_median2</c:v>
                </c:pt>
                <c:pt idx="4589">
                  <c:v>hsv_s_25xyz_x_std_devxyz_y_252</c:v>
                </c:pt>
                <c:pt idx="4590">
                  <c:v>hsv_s_25xyz_x_std_devxyz_y_752</c:v>
                </c:pt>
                <c:pt idx="4591">
                  <c:v>hsv_s_25xyz_x_25xyz_y_variance2</c:v>
                </c:pt>
                <c:pt idx="4592">
                  <c:v>hsv_s_25xyz_x_25xyz_y_std_dev2</c:v>
                </c:pt>
                <c:pt idx="4593">
                  <c:v>hsv_s_25xyz_x_25xyz_z_mean1</c:v>
                </c:pt>
                <c:pt idx="4594">
                  <c:v>hsv_s_25xyz_x_25xyz_z_251</c:v>
                </c:pt>
                <c:pt idx="4595">
                  <c:v>hsv_s_25xyz_x_75xyz_y_variance2</c:v>
                </c:pt>
                <c:pt idx="4596">
                  <c:v>hsv_s_25xyz_x_75xyz_y_std_dev2</c:v>
                </c:pt>
                <c:pt idx="4597">
                  <c:v>hsv_s_25xyz_y_meanxyz_y_std_dev2</c:v>
                </c:pt>
                <c:pt idx="4598">
                  <c:v>hsv_s_25xyz_y_medianxyz_y_std_dev2</c:v>
                </c:pt>
                <c:pt idx="4599">
                  <c:v>hsv_s_25xyz_y_variancexyz_y_252</c:v>
                </c:pt>
                <c:pt idx="4600">
                  <c:v>hsv_s_25xyz_y_std_devxyz_y_252</c:v>
                </c:pt>
                <c:pt idx="4601">
                  <c:v>hsv_s_25xyz_y_25xyz_z_mean1</c:v>
                </c:pt>
                <c:pt idx="4602">
                  <c:v>hsv_s_75hsv_v_meanxyz_z_variance1</c:v>
                </c:pt>
                <c:pt idx="4603">
                  <c:v>hsv_s_75hsv_v_meanxyz_z_std_dev1</c:v>
                </c:pt>
                <c:pt idx="4604">
                  <c:v>hsv_s_75hsv_v_medianyuv_y_median2</c:v>
                </c:pt>
                <c:pt idx="4605">
                  <c:v>hsv_s_75hsv_v_medianxyz_z_variance1</c:v>
                </c:pt>
                <c:pt idx="4606">
                  <c:v>hsv_s_75hsv_v_medianxyz_z_std_dev1</c:v>
                </c:pt>
                <c:pt idx="4607">
                  <c:v>hsv_s_75hsv_v_25xyz_z_variance1</c:v>
                </c:pt>
                <c:pt idx="4608">
                  <c:v>hsv_s_75hsv_v_25xyz_z_std_dev1</c:v>
                </c:pt>
                <c:pt idx="4609">
                  <c:v>hsv_s_75hsv_v_75xyz_z_variance1</c:v>
                </c:pt>
                <c:pt idx="4610">
                  <c:v>hsv_s_75yuv_y_meanxyz_z_variance1</c:v>
                </c:pt>
                <c:pt idx="4611">
                  <c:v>hsv_s_75yuv_y_meanxyz_z_std_dev1</c:v>
                </c:pt>
                <c:pt idx="4612">
                  <c:v>hsv_s_75yuv_y_25xyz_z_variance1</c:v>
                </c:pt>
                <c:pt idx="4613">
                  <c:v>hsv_s_75yuv_y_25xyz_z_std_dev1</c:v>
                </c:pt>
                <c:pt idx="4614">
                  <c:v>hsv_s_75xyz_x_meanxyz_z_variance1</c:v>
                </c:pt>
                <c:pt idx="4615">
                  <c:v>hsv_s_75xyz_x_meanxyz_z_std_dev1</c:v>
                </c:pt>
                <c:pt idx="4616">
                  <c:v>hsv_s_75xyz_x_25xyz_z_variance1</c:v>
                </c:pt>
                <c:pt idx="4617">
                  <c:v>hsv_s_75xyz_x_25xyz_z_std_dev1</c:v>
                </c:pt>
                <c:pt idx="4618">
                  <c:v>hsv_s_75xyz_y_meanxyz_z_variance1</c:v>
                </c:pt>
                <c:pt idx="4619">
                  <c:v>hsv_s_75xyz_y_meanxyz_z_std_dev1</c:v>
                </c:pt>
                <c:pt idx="4620">
                  <c:v>hsv_s_75xyz_y_25xyz_z_variance1</c:v>
                </c:pt>
                <c:pt idx="4621">
                  <c:v>hsv_s_75xyz_y_25xyz_z_std_dev1</c:v>
                </c:pt>
                <c:pt idx="4622">
                  <c:v>hsv_v_meanhsv_v_medianyuv_u_std_dev2</c:v>
                </c:pt>
                <c:pt idx="4623">
                  <c:v>hsv_v_meanhsv_v_medianyuv_v_variance2</c:v>
                </c:pt>
                <c:pt idx="4624">
                  <c:v>hsv_v_meanhsv_v_variancexyz_z_median1</c:v>
                </c:pt>
                <c:pt idx="4625">
                  <c:v>hsv_v_meanhsv_v_std_devxyz_z_median1</c:v>
                </c:pt>
                <c:pt idx="4626">
                  <c:v>hsv_v_meanyuv_y_meanyuv_y_variance1</c:v>
                </c:pt>
                <c:pt idx="4627">
                  <c:v>hsv_v_meanyuv_y_meanyuv_y_std_dev1</c:v>
                </c:pt>
                <c:pt idx="4628">
                  <c:v>hsv_v_meanyuv_y_meanxyz_x_variance1</c:v>
                </c:pt>
                <c:pt idx="4629">
                  <c:v>hsv_v_meanyuv_y_meanxyz_x_std_dev1</c:v>
                </c:pt>
                <c:pt idx="4630">
                  <c:v>hsv_v_meanyuv_y_meanxyz_y_variance1</c:v>
                </c:pt>
                <c:pt idx="4631">
                  <c:v>hsv_v_meanyuv_y_meanxyz_y_std_dev1</c:v>
                </c:pt>
                <c:pt idx="4632">
                  <c:v>hsv_v_meanyuv_y_meanxyz_z_variance1</c:v>
                </c:pt>
                <c:pt idx="4633">
                  <c:v>hsv_v_meanyuv_y_meanxyz_z_std_dev1</c:v>
                </c:pt>
                <c:pt idx="4634">
                  <c:v>hsv_v_meanyuv_y_varianceyuv_y_251</c:v>
                </c:pt>
                <c:pt idx="4635">
                  <c:v>hsv_v_meanyuv_y_variancexyz_x_mean1</c:v>
                </c:pt>
                <c:pt idx="4636">
                  <c:v>hsv_v_meanyuv_y_variancexyz_x_251</c:v>
                </c:pt>
                <c:pt idx="4637">
                  <c:v>hsv_v_meanyuv_y_variancexyz_y_mean1</c:v>
                </c:pt>
                <c:pt idx="4638">
                  <c:v>hsv_v_meanyuv_y_variancexyz_y_251</c:v>
                </c:pt>
                <c:pt idx="4639">
                  <c:v>hsv_v_meanyuv_y_variancexyz_z_median1</c:v>
                </c:pt>
                <c:pt idx="4640">
                  <c:v>hsv_v_meanyuv_y_variancexyz_z_751</c:v>
                </c:pt>
                <c:pt idx="4641">
                  <c:v>hsv_v_meanyuv_y_std_devyuv_y_251</c:v>
                </c:pt>
                <c:pt idx="4642">
                  <c:v>hsv_v_meanyuv_y_std_devxyz_x_mean1</c:v>
                </c:pt>
                <c:pt idx="4643">
                  <c:v>hsv_v_meanyuv_y_std_devxyz_x_251</c:v>
                </c:pt>
                <c:pt idx="4644">
                  <c:v>hsv_v_meanyuv_y_std_devxyz_y_mean1</c:v>
                </c:pt>
                <c:pt idx="4645">
                  <c:v>hsv_v_meanyuv_y_std_devxyz_y_251</c:v>
                </c:pt>
                <c:pt idx="4646">
                  <c:v>hsv_v_meanyuv_y_std_devxyz_z_mean1</c:v>
                </c:pt>
                <c:pt idx="4647">
                  <c:v>hsv_v_meanyuv_y_std_devxyz_z_median1</c:v>
                </c:pt>
                <c:pt idx="4648">
                  <c:v>hsv_v_meanyuv_y_25xyz_x_variance1</c:v>
                </c:pt>
                <c:pt idx="4649">
                  <c:v>hsv_v_meanyuv_y_25xyz_x_std_dev1</c:v>
                </c:pt>
                <c:pt idx="4650">
                  <c:v>hsv_v_meanyuv_y_25xyz_y_variance1</c:v>
                </c:pt>
                <c:pt idx="4651">
                  <c:v>hsv_v_meanyuv_y_25xyz_y_std_dev1</c:v>
                </c:pt>
                <c:pt idx="4652">
                  <c:v>hsv_v_meanyuv_u_meanxyz_x_751</c:v>
                </c:pt>
                <c:pt idx="4653">
                  <c:v>hsv_v_meanyuv_u_medianyuv_u_753</c:v>
                </c:pt>
                <c:pt idx="4654">
                  <c:v>hsv_v_meanyuv_u_medianyuv_v_median3</c:v>
                </c:pt>
                <c:pt idx="4655">
                  <c:v>hsv_v_meanyuv_u_medianyuv_v_253</c:v>
                </c:pt>
                <c:pt idx="4656">
                  <c:v>hsv_v_meanyuv_u_medianyuv_v_753</c:v>
                </c:pt>
                <c:pt idx="4657">
                  <c:v>hsv_v_meanyuv_u_variancexyz_x_751</c:v>
                </c:pt>
                <c:pt idx="4658">
                  <c:v>hsv_v_meanyuv_u_std_devxyz_x_751</c:v>
                </c:pt>
                <c:pt idx="4659">
                  <c:v>hsv_v_meanyuv_u_25xyz_x_751</c:v>
                </c:pt>
                <c:pt idx="4660">
                  <c:v>hsv_v_meanyuv_u_75yuv_v_median3</c:v>
                </c:pt>
                <c:pt idx="4661">
                  <c:v>hsv_v_meanyuv_u_75yuv_v_253</c:v>
                </c:pt>
                <c:pt idx="4662">
                  <c:v>hsv_v_meanyuv_u_75yuv_v_753</c:v>
                </c:pt>
                <c:pt idx="4663">
                  <c:v>hsv_v_meanyuv_v_meanxyz_x_751</c:v>
                </c:pt>
                <c:pt idx="4664">
                  <c:v>hsv_v_meanyuv_v_medianyuv_v_253</c:v>
                </c:pt>
                <c:pt idx="4665">
                  <c:v>hsv_v_meanyuv_v_medianyuv_v_753</c:v>
                </c:pt>
                <c:pt idx="4666">
                  <c:v>hsv_v_meanyuv_v_variancexyz_x_751</c:v>
                </c:pt>
                <c:pt idx="4667">
                  <c:v>hsv_v_meanyuv_v_std_devxyz_x_751</c:v>
                </c:pt>
                <c:pt idx="4668">
                  <c:v>hsv_v_meanyuv_v_25yuv_v_753</c:v>
                </c:pt>
                <c:pt idx="4669">
                  <c:v>hsv_v_meanyuv_v_75xyz_x_751</c:v>
                </c:pt>
                <c:pt idx="4670">
                  <c:v>hsv_v_meanyuv_v_75xyz_z_751</c:v>
                </c:pt>
                <c:pt idx="4671">
                  <c:v>hsv_v_meanxyz_x_meanxyz_x_variance1</c:v>
                </c:pt>
                <c:pt idx="4672">
                  <c:v>hsv_v_meanxyz_x_meanxyz_x_std_dev1</c:v>
                </c:pt>
                <c:pt idx="4673">
                  <c:v>hsv_v_meanxyz_x_meanxyz_y_variance1</c:v>
                </c:pt>
                <c:pt idx="4674">
                  <c:v>hsv_v_meanxyz_x_meanxyz_y_std_dev1</c:v>
                </c:pt>
                <c:pt idx="4675">
                  <c:v>hsv_v_meanxyz_x_meanxyz_z_variance1</c:v>
                </c:pt>
                <c:pt idx="4676">
                  <c:v>hsv_v_meanxyz_x_meanxyz_z_std_dev1</c:v>
                </c:pt>
                <c:pt idx="4677">
                  <c:v>hsv_v_meanxyz_x_variancexyz_x_251</c:v>
                </c:pt>
                <c:pt idx="4678">
                  <c:v>hsv_v_meanxyz_x_variancexyz_y_mean1</c:v>
                </c:pt>
                <c:pt idx="4679">
                  <c:v>hsv_v_meanxyz_x_variancexyz_y_251</c:v>
                </c:pt>
                <c:pt idx="4680">
                  <c:v>hsv_v_meanxyz_x_variancexyz_z_median1</c:v>
                </c:pt>
                <c:pt idx="4681">
                  <c:v>hsv_v_meanxyz_x_variancexyz_z_751</c:v>
                </c:pt>
                <c:pt idx="4682">
                  <c:v>hsv_v_meanxyz_x_std_devxyz_x_251</c:v>
                </c:pt>
                <c:pt idx="4683">
                  <c:v>hsv_v_meanxyz_x_std_devxyz_y_mean1</c:v>
                </c:pt>
                <c:pt idx="4684">
                  <c:v>hsv_v_meanxyz_x_std_devxyz_y_251</c:v>
                </c:pt>
                <c:pt idx="4685">
                  <c:v>hsv_v_meanxyz_x_std_devxyz_z_mean1</c:v>
                </c:pt>
                <c:pt idx="4686">
                  <c:v>hsv_v_meanxyz_x_std_devxyz_z_median1</c:v>
                </c:pt>
                <c:pt idx="4687">
                  <c:v>hsv_v_meanxyz_x_25xyz_y_variance1</c:v>
                </c:pt>
                <c:pt idx="4688">
                  <c:v>hsv_v_meanxyz_x_25xyz_y_std_dev1</c:v>
                </c:pt>
                <c:pt idx="4689">
                  <c:v>hsv_v_meanxyz_x_25xyz_z_std_dev1</c:v>
                </c:pt>
                <c:pt idx="4690">
                  <c:v>hsv_v_meanxyz_y_meanxyz_y_variance1</c:v>
                </c:pt>
                <c:pt idx="4691">
                  <c:v>hsv_v_meanxyz_y_meanxyz_y_std_dev1</c:v>
                </c:pt>
                <c:pt idx="4692">
                  <c:v>hsv_v_meanxyz_y_meanxyz_z_variance1</c:v>
                </c:pt>
                <c:pt idx="4693">
                  <c:v>hsv_v_meanxyz_y_meanxyz_z_std_dev1</c:v>
                </c:pt>
                <c:pt idx="4694">
                  <c:v>hsv_v_meanxyz_y_variancexyz_y_251</c:v>
                </c:pt>
                <c:pt idx="4695">
                  <c:v>hsv_v_meanxyz_y_variancexyz_z_median1</c:v>
                </c:pt>
                <c:pt idx="4696">
                  <c:v>hsv_v_meanxyz_y_variancexyz_z_751</c:v>
                </c:pt>
                <c:pt idx="4697">
                  <c:v>hsv_v_meanxyz_y_std_devxyz_y_251</c:v>
                </c:pt>
                <c:pt idx="4698">
                  <c:v>hsv_v_meanxyz_y_std_devxyz_z_mean1</c:v>
                </c:pt>
                <c:pt idx="4699">
                  <c:v>hsv_v_meanxyz_y_std_devxyz_z_median1</c:v>
                </c:pt>
                <c:pt idx="4700">
                  <c:v>hsv_v_meanxyz_z_meanxyz_z_variance1</c:v>
                </c:pt>
                <c:pt idx="4701">
                  <c:v>hsv_v_meanxyz_z_meanxyz_z_std_dev1</c:v>
                </c:pt>
                <c:pt idx="4702">
                  <c:v>hsv_v_meanxyz_z_meanxyz_z_251</c:v>
                </c:pt>
                <c:pt idx="4703">
                  <c:v>hsv_v_meanxyz_z_variancexyz_z_251</c:v>
                </c:pt>
                <c:pt idx="4704">
                  <c:v>hsv_v_medianhsv_v_variancexyz_z_median1</c:v>
                </c:pt>
                <c:pt idx="4705">
                  <c:v>hsv_v_medianhsv_v_variancexyz_z_751</c:v>
                </c:pt>
                <c:pt idx="4706">
                  <c:v>hsv_v_medianhsv_v_std_devxyz_x_median1</c:v>
                </c:pt>
                <c:pt idx="4707">
                  <c:v>hsv_v_medianhsv_v_std_devxyz_z_median1</c:v>
                </c:pt>
                <c:pt idx="4708">
                  <c:v>hsv_v_medianhsv_v_std_devxyz_z_751</c:v>
                </c:pt>
                <c:pt idx="4709">
                  <c:v>hsv_v_medianyuv_y_meanxyz_z_variance1</c:v>
                </c:pt>
                <c:pt idx="4710">
                  <c:v>hsv_v_medianyuv_y_meanxyz_z_std_dev1</c:v>
                </c:pt>
                <c:pt idx="4711">
                  <c:v>hsv_v_medianyuv_y_medianyuv_y_variance1</c:v>
                </c:pt>
                <c:pt idx="4712">
                  <c:v>hsv_v_medianyuv_y_medianyuv_y_std_dev1</c:v>
                </c:pt>
                <c:pt idx="4713">
                  <c:v>hsv_v_medianyuv_y_medianyuv_y_std_dev2</c:v>
                </c:pt>
                <c:pt idx="4714">
                  <c:v>hsv_v_medianyuv_y_medianxyz_x_variance1</c:v>
                </c:pt>
                <c:pt idx="4715">
                  <c:v>hsv_v_medianyuv_y_medianxyz_x_std_dev1</c:v>
                </c:pt>
                <c:pt idx="4716">
                  <c:v>hsv_v_medianyuv_y_medianxyz_x_std_dev2</c:v>
                </c:pt>
                <c:pt idx="4717">
                  <c:v>hsv_v_medianyuv_y_medianxyz_y_variance1</c:v>
                </c:pt>
                <c:pt idx="4718">
                  <c:v>hsv_v_medianyuv_y_medianxyz_y_std_dev1</c:v>
                </c:pt>
                <c:pt idx="4719">
                  <c:v>hsv_v_medianyuv_y_medianxyz_y_std_dev2</c:v>
                </c:pt>
                <c:pt idx="4720">
                  <c:v>hsv_v_medianyuv_y_medianxyz_z_variance1</c:v>
                </c:pt>
                <c:pt idx="4721">
                  <c:v>hsv_v_medianyuv_y_medianxyz_z_std_dev1</c:v>
                </c:pt>
                <c:pt idx="4722">
                  <c:v>hsv_v_medianyuv_y_variancexyz_x_median1</c:v>
                </c:pt>
                <c:pt idx="4723">
                  <c:v>hsv_v_medianyuv_y_variancexyz_y_median1</c:v>
                </c:pt>
                <c:pt idx="4724">
                  <c:v>hsv_v_medianyuv_y_variancexyz_z_median1</c:v>
                </c:pt>
                <c:pt idx="4725">
                  <c:v>hsv_v_medianyuv_y_variancexyz_z_751</c:v>
                </c:pt>
                <c:pt idx="4726">
                  <c:v>hsv_v_medianyuv_y_std_devyuv_y_251</c:v>
                </c:pt>
                <c:pt idx="4727">
                  <c:v>hsv_v_medianyuv_y_std_devxyz_x_median1</c:v>
                </c:pt>
                <c:pt idx="4728">
                  <c:v>hsv_v_medianyuv_y_std_devxyz_y_median1</c:v>
                </c:pt>
                <c:pt idx="4729">
                  <c:v>hsv_v_medianyuv_y_std_devxyz_y_median2</c:v>
                </c:pt>
                <c:pt idx="4730">
                  <c:v>hsv_v_medianyuv_y_std_devxyz_y_251</c:v>
                </c:pt>
                <c:pt idx="4731">
                  <c:v>hsv_v_medianyuv_y_std_devxyz_z_median1</c:v>
                </c:pt>
                <c:pt idx="4732">
                  <c:v>hsv_v_medianyuv_y_std_devxyz_z_751</c:v>
                </c:pt>
                <c:pt idx="4733">
                  <c:v>hsv_v_medianyuv_y_25xyz_x_std_dev1</c:v>
                </c:pt>
                <c:pt idx="4734">
                  <c:v>hsv_v_medianyuv_y_25xyz_y_std_dev1</c:v>
                </c:pt>
                <c:pt idx="4735">
                  <c:v>hsv_v_medianyuv_y_75yuv_u_median2</c:v>
                </c:pt>
                <c:pt idx="4736">
                  <c:v>hsv_v_medianyuv_y_75yuv_u_752</c:v>
                </c:pt>
                <c:pt idx="4737">
                  <c:v>hsv_v_medianyuv_y_75yuv_v_median2</c:v>
                </c:pt>
                <c:pt idx="4738">
                  <c:v>hsv_v_medianyuv_y_75yuv_v_252</c:v>
                </c:pt>
                <c:pt idx="4739">
                  <c:v>hsv_v_medianyuv_y_75xyz_x_752</c:v>
                </c:pt>
                <c:pt idx="4740">
                  <c:v>hsv_v_medianyuv_u_medianyuv_u_753</c:v>
                </c:pt>
                <c:pt idx="4741">
                  <c:v>hsv_v_medianyuv_u_medianyuv_v_median3</c:v>
                </c:pt>
                <c:pt idx="4742">
                  <c:v>hsv_v_medianyuv_u_medianyuv_v_253</c:v>
                </c:pt>
                <c:pt idx="4743">
                  <c:v>hsv_v_medianyuv_u_medianyuv_v_753</c:v>
                </c:pt>
                <c:pt idx="4744">
                  <c:v>hsv_v_medianyuv_u_medianxyz_x_median3</c:v>
                </c:pt>
                <c:pt idx="4745">
                  <c:v>hsv_v_medianyuv_u_medianxyz_x_752</c:v>
                </c:pt>
                <c:pt idx="4746">
                  <c:v>hsv_v_medianyuv_u_medianxyz_y_752</c:v>
                </c:pt>
                <c:pt idx="4747">
                  <c:v>hsv_v_medianyuv_u_medianxyz_z_median3</c:v>
                </c:pt>
                <c:pt idx="4748">
                  <c:v>hsv_v_medianyuv_u_75yuv_v_median3</c:v>
                </c:pt>
                <c:pt idx="4749">
                  <c:v>hsv_v_medianyuv_u_75yuv_v_253</c:v>
                </c:pt>
                <c:pt idx="4750">
                  <c:v>hsv_v_medianyuv_u_75yuv_v_753</c:v>
                </c:pt>
                <c:pt idx="4751">
                  <c:v>hsv_v_medianyuv_u_75xyz_x_median3</c:v>
                </c:pt>
                <c:pt idx="4752">
                  <c:v>hsv_v_medianyuv_u_75xyz_x_752</c:v>
                </c:pt>
                <c:pt idx="4753">
                  <c:v>hsv_v_medianyuv_u_75xyz_y_752</c:v>
                </c:pt>
                <c:pt idx="4754">
                  <c:v>hsv_v_medianyuv_u_75xyz_z_median3</c:v>
                </c:pt>
                <c:pt idx="4755">
                  <c:v>hsv_v_medianyuv_v_medianyuv_v_253</c:v>
                </c:pt>
                <c:pt idx="4756">
                  <c:v>hsv_v_medianyuv_v_medianyuv_v_753</c:v>
                </c:pt>
                <c:pt idx="4757">
                  <c:v>hsv_v_medianyuv_v_medianxyz_x_median3</c:v>
                </c:pt>
                <c:pt idx="4758">
                  <c:v>hsv_v_medianyuv_v_medianxyz_x_752</c:v>
                </c:pt>
                <c:pt idx="4759">
                  <c:v>hsv_v_medianyuv_v_medianxyz_y_752</c:v>
                </c:pt>
                <c:pt idx="4760">
                  <c:v>hsv_v_medianyuv_v_medianxyz_z_median3</c:v>
                </c:pt>
                <c:pt idx="4761">
                  <c:v>hsv_v_medianyuv_v_25yuv_v_753</c:v>
                </c:pt>
                <c:pt idx="4762">
                  <c:v>hsv_v_medianyuv_v_25xyz_x_median3</c:v>
                </c:pt>
                <c:pt idx="4763">
                  <c:v>hsv_v_medianyuv_v_25xyz_x_752</c:v>
                </c:pt>
                <c:pt idx="4764">
                  <c:v>hsv_v_medianyuv_v_25xyz_y_752</c:v>
                </c:pt>
                <c:pt idx="4765">
                  <c:v>hsv_v_medianyuv_v_25xyz_z_median3</c:v>
                </c:pt>
                <c:pt idx="4766">
                  <c:v>hsv_v_medianxyz_x_meanxyz_x_std_dev2</c:v>
                </c:pt>
                <c:pt idx="4767">
                  <c:v>hsv_v_medianxyz_x_meanxyz_z_variance1</c:v>
                </c:pt>
                <c:pt idx="4768">
                  <c:v>hsv_v_medianxyz_x_medianxyz_x_variance1</c:v>
                </c:pt>
                <c:pt idx="4769">
                  <c:v>hsv_v_medianxyz_x_medianxyz_x_std_dev1</c:v>
                </c:pt>
                <c:pt idx="4770">
                  <c:v>hsv_v_medianxyz_x_medianxyz_y_variance1</c:v>
                </c:pt>
                <c:pt idx="4771">
                  <c:v>hsv_v_medianxyz_x_medianxyz_y_std_dev1</c:v>
                </c:pt>
                <c:pt idx="4772">
                  <c:v>hsv_v_medianxyz_x_medianxyz_z_variance1</c:v>
                </c:pt>
                <c:pt idx="4773">
                  <c:v>hsv_v_medianxyz_x_medianxyz_z_std_dev1</c:v>
                </c:pt>
                <c:pt idx="4774">
                  <c:v>hsv_v_medianxyz_x_variancexyz_y_median1</c:v>
                </c:pt>
                <c:pt idx="4775">
                  <c:v>hsv_v_medianxyz_x_variancexyz_y_251</c:v>
                </c:pt>
                <c:pt idx="4776">
                  <c:v>hsv_v_medianxyz_x_variancexyz_z_median1</c:v>
                </c:pt>
                <c:pt idx="4777">
                  <c:v>hsv_v_medianxyz_x_variancexyz_z_751</c:v>
                </c:pt>
                <c:pt idx="4778">
                  <c:v>hsv_v_medianxyz_x_std_devxyz_x_251</c:v>
                </c:pt>
                <c:pt idx="4779">
                  <c:v>hsv_v_medianxyz_x_std_devxyz_y_median1</c:v>
                </c:pt>
                <c:pt idx="4780">
                  <c:v>hsv_v_medianxyz_x_std_devxyz_y_median2</c:v>
                </c:pt>
                <c:pt idx="4781">
                  <c:v>hsv_v_medianxyz_x_std_devxyz_y_251</c:v>
                </c:pt>
                <c:pt idx="4782">
                  <c:v>hsv_v_medianxyz_x_std_devxyz_z_median1</c:v>
                </c:pt>
                <c:pt idx="4783">
                  <c:v>hsv_v_medianxyz_x_std_devxyz_z_751</c:v>
                </c:pt>
                <c:pt idx="4784">
                  <c:v>hsv_v_medianxyz_y_meanxyz_z_variance1</c:v>
                </c:pt>
                <c:pt idx="4785">
                  <c:v>hsv_v_medianxyz_y_meanxyz_z_std_dev1</c:v>
                </c:pt>
                <c:pt idx="4786">
                  <c:v>hsv_v_medianxyz_y_medianxyz_y_variance1</c:v>
                </c:pt>
                <c:pt idx="4787">
                  <c:v>hsv_v_medianxyz_y_medianxyz_y_std_dev1</c:v>
                </c:pt>
                <c:pt idx="4788">
                  <c:v>hsv_v_medianxyz_y_medianxyz_y_std_dev2</c:v>
                </c:pt>
                <c:pt idx="4789">
                  <c:v>hsv_v_medianxyz_y_medianxyz_z_variance1</c:v>
                </c:pt>
                <c:pt idx="4790">
                  <c:v>hsv_v_medianxyz_y_medianxyz_z_std_dev1</c:v>
                </c:pt>
                <c:pt idx="4791">
                  <c:v>hsv_v_medianxyz_y_variancexyz_z_median1</c:v>
                </c:pt>
                <c:pt idx="4792">
                  <c:v>hsv_v_medianxyz_y_variancexyz_z_751</c:v>
                </c:pt>
                <c:pt idx="4793">
                  <c:v>hsv_v_medianxyz_y_std_devxyz_y_251</c:v>
                </c:pt>
                <c:pt idx="4794">
                  <c:v>hsv_v_medianxyz_y_std_devxyz_z_median1</c:v>
                </c:pt>
                <c:pt idx="4795">
                  <c:v>hsv_v_medianxyz_y_std_devxyz_z_751</c:v>
                </c:pt>
                <c:pt idx="4796">
                  <c:v>hsv_v_medianxyz_z_meanxyz_z_variance1</c:v>
                </c:pt>
                <c:pt idx="4797">
                  <c:v>hsv_v_medianxyz_z_meanxyz_z_std_dev1</c:v>
                </c:pt>
                <c:pt idx="4798">
                  <c:v>hsv_v_medianxyz_z_meanxyz_z_251</c:v>
                </c:pt>
                <c:pt idx="4799">
                  <c:v>hsv_v_medianxyz_z_medianxyz_z_variance1</c:v>
                </c:pt>
                <c:pt idx="4800">
                  <c:v>hsv_v_medianxyz_z_medianxyz_z_std_dev1</c:v>
                </c:pt>
                <c:pt idx="4801">
                  <c:v>hsv_v_medianxyz_z_variancexyz_z_751</c:v>
                </c:pt>
                <c:pt idx="4802">
                  <c:v>hsv_v_medianxyz_z_std_devxyz_z_751</c:v>
                </c:pt>
                <c:pt idx="4803">
                  <c:v>hsv_v_variancehsv_v_75yuv_y_mean1</c:v>
                </c:pt>
                <c:pt idx="4804">
                  <c:v>hsv_v_variancehsv_v_75yuv_y_median1</c:v>
                </c:pt>
                <c:pt idx="4805">
                  <c:v>hsv_v_variancehsv_v_75yuv_y_251</c:v>
                </c:pt>
                <c:pt idx="4806">
                  <c:v>hsv_v_variancehsv_v_75yuv_y_751</c:v>
                </c:pt>
                <c:pt idx="4807">
                  <c:v>hsv_v_variancehsv_v_75xyz_x_mean1</c:v>
                </c:pt>
                <c:pt idx="4808">
                  <c:v>hsv_v_variancehsv_v_75xyz_x_median1</c:v>
                </c:pt>
                <c:pt idx="4809">
                  <c:v>hsv_v_variancehsv_v_75xyz_x_751</c:v>
                </c:pt>
                <c:pt idx="4810">
                  <c:v>hsv_v_variancehsv_v_75xyz_y_mean1</c:v>
                </c:pt>
                <c:pt idx="4811">
                  <c:v>hsv_v_variancehsv_v_75xyz_y_median1</c:v>
                </c:pt>
                <c:pt idx="4812">
                  <c:v>hsv_v_variancehsv_v_75xyz_y_251</c:v>
                </c:pt>
                <c:pt idx="4813">
                  <c:v>hsv_v_variancehsv_v_75xyz_z_median1</c:v>
                </c:pt>
                <c:pt idx="4814">
                  <c:v>hsv_v_variancehsv_v_75xyz_z_751</c:v>
                </c:pt>
                <c:pt idx="4815">
                  <c:v>hsv_v_varianceyuv_y_medianyuv_y_751</c:v>
                </c:pt>
                <c:pt idx="4816">
                  <c:v>hsv_v_varianceyuv_y_medianxyz_y_751</c:v>
                </c:pt>
                <c:pt idx="4817">
                  <c:v>hsv_v_varianceyuv_y_medianxyz_z_median1</c:v>
                </c:pt>
                <c:pt idx="4818">
                  <c:v>hsv_v_varianceyuv_y_medianxyz_z_751</c:v>
                </c:pt>
                <c:pt idx="4819">
                  <c:v>hsv_v_varianceyuv_y_75xyz_z_median1</c:v>
                </c:pt>
                <c:pt idx="4820">
                  <c:v>hsv_v_varianceyuv_y_75xyz_z_751</c:v>
                </c:pt>
                <c:pt idx="4821">
                  <c:v>hsv_v_varianceyuv_v_std_devyuv_v_751</c:v>
                </c:pt>
                <c:pt idx="4822">
                  <c:v>hsv_v_variancexyz_x_medianxyz_z_median1</c:v>
                </c:pt>
                <c:pt idx="4823">
                  <c:v>hsv_v_variancexyz_x_medianxyz_z_751</c:v>
                </c:pt>
                <c:pt idx="4824">
                  <c:v>hsv_v_variancexyz_x_75xyz_z_median1</c:v>
                </c:pt>
                <c:pt idx="4825">
                  <c:v>hsv_v_variancexyz_x_75xyz_z_751</c:v>
                </c:pt>
                <c:pt idx="4826">
                  <c:v>hsv_v_variancexyz_y_medianxyz_z_median1</c:v>
                </c:pt>
                <c:pt idx="4827">
                  <c:v>hsv_v_variancexyz_y_medianxyz_z_751</c:v>
                </c:pt>
                <c:pt idx="4828">
                  <c:v>hsv_v_variancexyz_y_75xyz_z_median1</c:v>
                </c:pt>
                <c:pt idx="4829">
                  <c:v>hsv_v_std_devhsv_v_75yuv_y_mean1</c:v>
                </c:pt>
                <c:pt idx="4830">
                  <c:v>hsv_v_std_devhsv_v_75yuv_y_median1</c:v>
                </c:pt>
                <c:pt idx="4831">
                  <c:v>hsv_v_std_devhsv_v_75yuv_y_251</c:v>
                </c:pt>
                <c:pt idx="4832">
                  <c:v>hsv_v_std_devhsv_v_75xyz_x_mean1</c:v>
                </c:pt>
                <c:pt idx="4833">
                  <c:v>hsv_v_std_devhsv_v_75xyz_x_median1</c:v>
                </c:pt>
                <c:pt idx="4834">
                  <c:v>hsv_v_std_devhsv_v_75xyz_x_251</c:v>
                </c:pt>
                <c:pt idx="4835">
                  <c:v>hsv_v_std_devhsv_v_75xyz_x_751</c:v>
                </c:pt>
                <c:pt idx="4836">
                  <c:v>hsv_v_std_devhsv_v_75xyz_y_mean1</c:v>
                </c:pt>
                <c:pt idx="4837">
                  <c:v>hsv_v_std_devhsv_v_75xyz_y_median1</c:v>
                </c:pt>
                <c:pt idx="4838">
                  <c:v>hsv_v_std_devhsv_v_75xyz_y_251</c:v>
                </c:pt>
                <c:pt idx="4839">
                  <c:v>hsv_v_std_devhsv_v_75xyz_z_median1</c:v>
                </c:pt>
                <c:pt idx="4840">
                  <c:v>hsv_v_std_devhsv_v_75xyz_z_751</c:v>
                </c:pt>
                <c:pt idx="4841">
                  <c:v>hsv_v_std_devyuv_y_medianxyz_z_median1</c:v>
                </c:pt>
                <c:pt idx="4842">
                  <c:v>hsv_v_std_devyuv_y_medianxyz_z_751</c:v>
                </c:pt>
                <c:pt idx="4843">
                  <c:v>hsv_v_std_devyuv_y_25yuv_y_751</c:v>
                </c:pt>
                <c:pt idx="4844">
                  <c:v>hsv_v_std_devyuv_y_75xyz_y_251</c:v>
                </c:pt>
                <c:pt idx="4845">
                  <c:v>hsv_v_std_devyuv_y_75xyz_z_median1</c:v>
                </c:pt>
                <c:pt idx="4846">
                  <c:v>hsv_v_std_devyuv_y_75xyz_z_751</c:v>
                </c:pt>
                <c:pt idx="4847">
                  <c:v>hsv_v_std_devyuv_v_meanyuv_v_std_dev1</c:v>
                </c:pt>
                <c:pt idx="4848">
                  <c:v>hsv_v_std_devyuv_v_std_devyuv_v_751</c:v>
                </c:pt>
                <c:pt idx="4849">
                  <c:v>hsv_v_std_devxyz_x_medianxyz_z_median1</c:v>
                </c:pt>
                <c:pt idx="4850">
                  <c:v>hsv_v_std_devxyz_x_75xyz_z_median1</c:v>
                </c:pt>
                <c:pt idx="4851">
                  <c:v>hsv_v_std_devxyz_x_75xyz_z_751</c:v>
                </c:pt>
                <c:pt idx="4852">
                  <c:v>hsv_v_std_devxyz_y_medianxyz_z_median1</c:v>
                </c:pt>
                <c:pt idx="4853">
                  <c:v>hsv_v_std_devxyz_y_75xyz_z_median1</c:v>
                </c:pt>
                <c:pt idx="4854">
                  <c:v>hsv_v_std_devxyz_y_75xyz_z_751</c:v>
                </c:pt>
                <c:pt idx="4855">
                  <c:v>hsv_v_25yuv_y_meanxyz_z_variance2</c:v>
                </c:pt>
                <c:pt idx="4856">
                  <c:v>hsv_v_25yuv_y_meanxyz_z_std_dev2</c:v>
                </c:pt>
                <c:pt idx="4857">
                  <c:v>hsv_v_25yuv_y_medianyuv_u_mean1</c:v>
                </c:pt>
                <c:pt idx="4858">
                  <c:v>hsv_v_25yuv_y_medianyuv_u_251</c:v>
                </c:pt>
                <c:pt idx="4859">
                  <c:v>hsv_v_25yuv_y_medianyuv_v_mean1</c:v>
                </c:pt>
                <c:pt idx="4860">
                  <c:v>hsv_v_25yuv_y_medianyuv_v_std_dev1</c:v>
                </c:pt>
                <c:pt idx="4861">
                  <c:v>hsv_v_25yuv_y_medianyuv_v_751</c:v>
                </c:pt>
                <c:pt idx="4862">
                  <c:v>hsv_v_25yuv_y_variancexyz_y_251</c:v>
                </c:pt>
                <c:pt idx="4863">
                  <c:v>hsv_v_25yuv_y_variancexyz_z_median1</c:v>
                </c:pt>
                <c:pt idx="4864">
                  <c:v>hsv_v_25yuv_y_std_devxyz_y_251</c:v>
                </c:pt>
                <c:pt idx="4865">
                  <c:v>hsv_v_25yuv_y_std_devxyz_z_median1</c:v>
                </c:pt>
                <c:pt idx="4866">
                  <c:v>hsv_v_25yuv_y_25xyz_z_median1</c:v>
                </c:pt>
                <c:pt idx="4867">
                  <c:v>hsv_v_25yuv_y_25xyz_z_variance1</c:v>
                </c:pt>
                <c:pt idx="4868">
                  <c:v>hsv_v_25yuv_y_25xyz_z_std_dev1</c:v>
                </c:pt>
                <c:pt idx="4869">
                  <c:v>hsv_v_25yuv_y_75yuv_v_mean2</c:v>
                </c:pt>
                <c:pt idx="4870">
                  <c:v>hsv_v_25yuv_y_75xyz_x_median1</c:v>
                </c:pt>
                <c:pt idx="4871">
                  <c:v>hsv_v_25yuv_u_meanxyz_x_median1</c:v>
                </c:pt>
                <c:pt idx="4872">
                  <c:v>hsv_v_25yuv_u_meanxyz_y_752</c:v>
                </c:pt>
                <c:pt idx="4873">
                  <c:v>hsv_v_25yuv_u_meanxyz_z_751</c:v>
                </c:pt>
                <c:pt idx="4874">
                  <c:v>hsv_v_25yuv_u_medianxyz_x_median1</c:v>
                </c:pt>
                <c:pt idx="4875">
                  <c:v>hsv_v_25yuv_u_medianxyz_x_variance2</c:v>
                </c:pt>
                <c:pt idx="4876">
                  <c:v>hsv_v_25yuv_u_variancexyz_z_751</c:v>
                </c:pt>
                <c:pt idx="4877">
                  <c:v>hsv_v_25yuv_u_std_devxyz_z_751</c:v>
                </c:pt>
                <c:pt idx="4878">
                  <c:v>hsv_v_25yuv_u_25xyz_x_median1</c:v>
                </c:pt>
                <c:pt idx="4879">
                  <c:v>hsv_v_25yuv_u_25xyz_z_751</c:v>
                </c:pt>
                <c:pt idx="4880">
                  <c:v>hsv_v_25yuv_u_75xyz_x_median1</c:v>
                </c:pt>
                <c:pt idx="4881">
                  <c:v>hsv_v_25yuv_u_75xyz_x_variance2</c:v>
                </c:pt>
                <c:pt idx="4882">
                  <c:v>hsv_v_25yuv_v_meanxyz_x_median1</c:v>
                </c:pt>
                <c:pt idx="4883">
                  <c:v>hsv_v_25yuv_v_meanxyz_y_752</c:v>
                </c:pt>
                <c:pt idx="4884">
                  <c:v>hsv_v_25yuv_v_meanxyz_z_751</c:v>
                </c:pt>
                <c:pt idx="4885">
                  <c:v>hsv_v_25yuv_v_medianxyz_x_median1</c:v>
                </c:pt>
                <c:pt idx="4886">
                  <c:v>hsv_v_25yuv_v_medianxyz_x_variance2</c:v>
                </c:pt>
                <c:pt idx="4887">
                  <c:v>hsv_v_25yuv_v_variancexyz_z_751</c:v>
                </c:pt>
                <c:pt idx="4888">
                  <c:v>hsv_v_25yuv_v_std_devxyz_z_751</c:v>
                </c:pt>
                <c:pt idx="4889">
                  <c:v>hsv_v_25yuv_v_25xyz_x_median1</c:v>
                </c:pt>
                <c:pt idx="4890">
                  <c:v>hsv_v_25yuv_v_25xyz_x_variance2</c:v>
                </c:pt>
                <c:pt idx="4891">
                  <c:v>hsv_v_25yuv_v_75xyz_x_median1</c:v>
                </c:pt>
                <c:pt idx="4892">
                  <c:v>hsv_v_25yuv_v_75xyz_z_751</c:v>
                </c:pt>
                <c:pt idx="4893">
                  <c:v>hsv_v_25xyz_x_meanxyz_z_std_dev2</c:v>
                </c:pt>
                <c:pt idx="4894">
                  <c:v>hsv_v_25xyz_x_medianxyz_x_751</c:v>
                </c:pt>
                <c:pt idx="4895">
                  <c:v>hsv_v_25xyz_x_medianxyz_y_median2</c:v>
                </c:pt>
                <c:pt idx="4896">
                  <c:v>hsv_v_25xyz_x_medianxyz_y_751</c:v>
                </c:pt>
                <c:pt idx="4897">
                  <c:v>hsv_v_25xyz_x_medianxyz_y_752</c:v>
                </c:pt>
                <c:pt idx="4898">
                  <c:v>hsv_v_25xyz_x_variancexyz_y_251</c:v>
                </c:pt>
                <c:pt idx="4899">
                  <c:v>hsv_v_25xyz_x_variancexyz_z_median1</c:v>
                </c:pt>
                <c:pt idx="4900">
                  <c:v>hsv_v_25xyz_x_std_devxyz_y_251</c:v>
                </c:pt>
                <c:pt idx="4901">
                  <c:v>hsv_v_25xyz_x_std_devxyz_z_median1</c:v>
                </c:pt>
                <c:pt idx="4902">
                  <c:v>hsv_v_25xyz_x_25xyz_z_median1</c:v>
                </c:pt>
                <c:pt idx="4903">
                  <c:v>hsv_v_25xyz_x_25xyz_z_variance1</c:v>
                </c:pt>
                <c:pt idx="4904">
                  <c:v>hsv_v_25xyz_x_25xyz_z_std_dev1</c:v>
                </c:pt>
                <c:pt idx="4905">
                  <c:v>hsv_v_25xyz_y_meanxyz_z_variance2</c:v>
                </c:pt>
                <c:pt idx="4906">
                  <c:v>hsv_v_25xyz_y_variancexyz_y_251</c:v>
                </c:pt>
                <c:pt idx="4907">
                  <c:v>hsv_v_25xyz_y_variancexyz_z_median1</c:v>
                </c:pt>
                <c:pt idx="4908">
                  <c:v>hsv_v_25xyz_y_std_devxyz_y_251</c:v>
                </c:pt>
                <c:pt idx="4909">
                  <c:v>hsv_v_25xyz_y_std_devxyz_z_median1</c:v>
                </c:pt>
                <c:pt idx="4910">
                  <c:v>hsv_v_25xyz_y_25xyz_z_variance1</c:v>
                </c:pt>
                <c:pt idx="4911">
                  <c:v>hsv_v_25xyz_y_25xyz_z_std_dev1</c:v>
                </c:pt>
                <c:pt idx="4912">
                  <c:v>hsv_v_25xyz_z_meanxyz_z_variance1</c:v>
                </c:pt>
                <c:pt idx="4913">
                  <c:v>hsv_v_25xyz_z_meanxyz_z_std_dev1</c:v>
                </c:pt>
                <c:pt idx="4914">
                  <c:v>hsv_v_25xyz_z_meanxyz_z_251</c:v>
                </c:pt>
                <c:pt idx="4915">
                  <c:v>hsv_v_75yuv_y_medianyuv_u_median2</c:v>
                </c:pt>
                <c:pt idx="4916">
                  <c:v>hsv_v_75yuv_y_medianyuv_u_752</c:v>
                </c:pt>
                <c:pt idx="4917">
                  <c:v>hsv_v_75yuv_y_medianyuv_v_median2</c:v>
                </c:pt>
                <c:pt idx="4918">
                  <c:v>hsv_v_75yuv_y_medianyuv_v_252</c:v>
                </c:pt>
                <c:pt idx="4919">
                  <c:v>hsv_v_75yuv_y_medianxyz_x_variance1</c:v>
                </c:pt>
                <c:pt idx="4920">
                  <c:v>hsv_v_75yuv_y_medianxyz_z_751</c:v>
                </c:pt>
                <c:pt idx="4921">
                  <c:v>hsv_v_75yuv_y_variancexyz_y_median1</c:v>
                </c:pt>
                <c:pt idx="4922">
                  <c:v>hsv_v_75yuv_y_variancexyz_z_mean1</c:v>
                </c:pt>
                <c:pt idx="4923">
                  <c:v>hsv_v_75yuv_y_variancexyz_z_median1</c:v>
                </c:pt>
                <c:pt idx="4924">
                  <c:v>hsv_v_75yuv_y_variancexyz_z_751</c:v>
                </c:pt>
                <c:pt idx="4925">
                  <c:v>hsv_v_75yuv_y_std_devxyz_z_mean1</c:v>
                </c:pt>
                <c:pt idx="4926">
                  <c:v>hsv_v_75yuv_y_std_devxyz_z_median1</c:v>
                </c:pt>
                <c:pt idx="4927">
                  <c:v>hsv_v_75yuv_y_std_devxyz_z_751</c:v>
                </c:pt>
                <c:pt idx="4928">
                  <c:v>hsv_v_75yuv_y_25xyz_z_751</c:v>
                </c:pt>
                <c:pt idx="4929">
                  <c:v>hsv_v_75yuv_u_medianxyz_x_median2</c:v>
                </c:pt>
                <c:pt idx="4930">
                  <c:v>hsv_v_75yuv_u_75xyz_x_median2</c:v>
                </c:pt>
                <c:pt idx="4931">
                  <c:v>hsv_v_75yuv_v_medianxyz_x_median2</c:v>
                </c:pt>
                <c:pt idx="4932">
                  <c:v>hsv_v_75yuv_v_25xyz_x_median2</c:v>
                </c:pt>
                <c:pt idx="4933">
                  <c:v>hsv_v_75xyz_x_medianxyz_z_752</c:v>
                </c:pt>
                <c:pt idx="4934">
                  <c:v>hsv_v_75xyz_x_variancexyz_y_median1</c:v>
                </c:pt>
                <c:pt idx="4935">
                  <c:v>hsv_v_75xyz_x_variancexyz_z_mean1</c:v>
                </c:pt>
                <c:pt idx="4936">
                  <c:v>hsv_v_75xyz_x_variancexyz_z_median1</c:v>
                </c:pt>
                <c:pt idx="4937">
                  <c:v>hsv_v_75xyz_x_variancexyz_z_751</c:v>
                </c:pt>
                <c:pt idx="4938">
                  <c:v>hsv_v_75xyz_x_std_devxyz_z_mean1</c:v>
                </c:pt>
                <c:pt idx="4939">
                  <c:v>hsv_v_75xyz_x_std_devxyz_z_median1</c:v>
                </c:pt>
                <c:pt idx="4940">
                  <c:v>hsv_v_75xyz_x_std_devxyz_z_751</c:v>
                </c:pt>
                <c:pt idx="4941">
                  <c:v>hsv_v_75xyz_x_25xyz_z_751</c:v>
                </c:pt>
                <c:pt idx="4942">
                  <c:v>hsv_v_75xyz_y_variancexyz_z_mean1</c:v>
                </c:pt>
                <c:pt idx="4943">
                  <c:v>hsv_v_75xyz_y_variancexyz_z_median1</c:v>
                </c:pt>
                <c:pt idx="4944">
                  <c:v>hsv_v_75xyz_y_variancexyz_z_751</c:v>
                </c:pt>
                <c:pt idx="4945">
                  <c:v>hsv_v_75xyz_y_std_devxyz_z_mean1</c:v>
                </c:pt>
                <c:pt idx="4946">
                  <c:v>hsv_v_75xyz_y_std_devxyz_z_751</c:v>
                </c:pt>
                <c:pt idx="4947">
                  <c:v>hsv_v_75xyz_z_meanxyz_z_variance1</c:v>
                </c:pt>
                <c:pt idx="4948">
                  <c:v>hsv_v_75xyz_z_variancexyz_z_251</c:v>
                </c:pt>
                <c:pt idx="4949">
                  <c:v>yuv_y_meanyuv_y_variancexyz_x_mean2</c:v>
                </c:pt>
                <c:pt idx="4950">
                  <c:v>yuv_y_meanyuv_u_variancexyz_z_751</c:v>
                </c:pt>
                <c:pt idx="4951">
                  <c:v>yuv_y_meanyuv_u_std_devxyz_z_751</c:v>
                </c:pt>
                <c:pt idx="4952">
                  <c:v>yuv_y_meanyuv_v_meanxyz_z_751</c:v>
                </c:pt>
                <c:pt idx="4953">
                  <c:v>yuv_y_meanyuv_v_variancexyz_z_751</c:v>
                </c:pt>
                <c:pt idx="4954">
                  <c:v>yuv_y_meanyuv_v_std_devxyz_z_751</c:v>
                </c:pt>
                <c:pt idx="4955">
                  <c:v>yuv_y_meanxyz_x_meanxyz_y_variance2</c:v>
                </c:pt>
                <c:pt idx="4956">
                  <c:v>yuv_y_meanxyz_x_meanxyz_z_751</c:v>
                </c:pt>
                <c:pt idx="4957">
                  <c:v>yuv_y_meanxyz_y_meanxyz_z_751</c:v>
                </c:pt>
                <c:pt idx="4958">
                  <c:v>yuv_y_meanxyz_z_meanxyz_z_variance1</c:v>
                </c:pt>
                <c:pt idx="4959">
                  <c:v>yuv_y_meanxyz_z_meanxyz_z_std_dev1</c:v>
                </c:pt>
                <c:pt idx="4960">
                  <c:v>yuv_y_meanxyz_z_meanxyz_z_251</c:v>
                </c:pt>
                <c:pt idx="4961">
                  <c:v>yuv_y_medianyuv_y_variancexyz_z_median1</c:v>
                </c:pt>
                <c:pt idx="4962">
                  <c:v>yuv_y_medianyuv_u_meanxyz_y_median2</c:v>
                </c:pt>
                <c:pt idx="4963">
                  <c:v>yuv_y_medianyuv_u_meanxyz_z_751</c:v>
                </c:pt>
                <c:pt idx="4964">
                  <c:v>yuv_y_medianyuv_u_medianyuv_u_753</c:v>
                </c:pt>
                <c:pt idx="4965">
                  <c:v>yuv_y_medianyuv_u_medianyuv_v_median3</c:v>
                </c:pt>
                <c:pt idx="4966">
                  <c:v>yuv_y_medianyuv_u_medianyuv_v_253</c:v>
                </c:pt>
                <c:pt idx="4967">
                  <c:v>yuv_y_medianyuv_u_medianxyz_z_751</c:v>
                </c:pt>
                <c:pt idx="4968">
                  <c:v>yuv_y_medianyuv_u_variancexyz_z_751</c:v>
                </c:pt>
                <c:pt idx="4969">
                  <c:v>yuv_y_medianyuv_u_std_devxyz_z_751</c:v>
                </c:pt>
                <c:pt idx="4970">
                  <c:v>yuv_y_medianyuv_u_75yuv_v_median3</c:v>
                </c:pt>
                <c:pt idx="4971">
                  <c:v>yuv_y_medianyuv_u_75yuv_v_253</c:v>
                </c:pt>
                <c:pt idx="4972">
                  <c:v>yuv_y_medianyuv_u_75xyz_z_751</c:v>
                </c:pt>
                <c:pt idx="4973">
                  <c:v>yuv_y_medianyuv_v_meanxyz_y_median2</c:v>
                </c:pt>
                <c:pt idx="4974">
                  <c:v>yuv_y_medianyuv_v_meanxyz_z_751</c:v>
                </c:pt>
                <c:pt idx="4975">
                  <c:v>yuv_y_medianyuv_v_medianyuv_v_253</c:v>
                </c:pt>
                <c:pt idx="4976">
                  <c:v>yuv_y_medianyuv_v_medianxyz_z_751</c:v>
                </c:pt>
                <c:pt idx="4977">
                  <c:v>yuv_y_medianyuv_v_variancexyz_z_751</c:v>
                </c:pt>
                <c:pt idx="4978">
                  <c:v>yuv_y_medianyuv_v_std_devxyz_z_751</c:v>
                </c:pt>
                <c:pt idx="4979">
                  <c:v>yuv_y_medianyuv_v_25xyz_z_751</c:v>
                </c:pt>
                <c:pt idx="4980">
                  <c:v>yuv_y_medianyuv_v_75xyz_y_median2</c:v>
                </c:pt>
                <c:pt idx="4981">
                  <c:v>yuv_y_medianyuv_v_75xyz_z_751</c:v>
                </c:pt>
                <c:pt idx="4982">
                  <c:v>yuv_y_medianxyz_x_variancexyz_z_median1</c:v>
                </c:pt>
                <c:pt idx="4983">
                  <c:v>yuv_y_medianxyz_x_std_devxyz_z_median1</c:v>
                </c:pt>
                <c:pt idx="4984">
                  <c:v>yuv_y_medianxyz_y_variancexyz_z_median1</c:v>
                </c:pt>
                <c:pt idx="4985">
                  <c:v>yuv_y_varianceyuv_y_75xyz_z_median1</c:v>
                </c:pt>
                <c:pt idx="4986">
                  <c:v>yuv_y_varianceyuv_y_75xyz_z_751</c:v>
                </c:pt>
                <c:pt idx="4987">
                  <c:v>yuv_y_variancexyz_x_medianxyz_z_median1</c:v>
                </c:pt>
                <c:pt idx="4988">
                  <c:v>yuv_y_variancexyz_x_75xyz_z_751</c:v>
                </c:pt>
                <c:pt idx="4989">
                  <c:v>yuv_y_variancexyz_y_75xyz_z_median1</c:v>
                </c:pt>
                <c:pt idx="4990">
                  <c:v>yuv_y_variancexyz_y_75xyz_z_751</c:v>
                </c:pt>
                <c:pt idx="4991">
                  <c:v>yuv_y_std_devyuv_y_75yuv_u_median2</c:v>
                </c:pt>
                <c:pt idx="4992">
                  <c:v>yuv_y_std_devyuv_y_75yuv_u_752</c:v>
                </c:pt>
                <c:pt idx="4993">
                  <c:v>yuv_y_std_devyuv_y_75yuv_v_median2</c:v>
                </c:pt>
                <c:pt idx="4994">
                  <c:v>yuv_y_std_devyuv_y_75yuv_v_252</c:v>
                </c:pt>
                <c:pt idx="4995">
                  <c:v>yuv_y_std_devyuv_y_75xyz_z_751</c:v>
                </c:pt>
                <c:pt idx="4996">
                  <c:v>yuv_y_std_devyuv_u_meanxyz_y_std_dev1</c:v>
                </c:pt>
                <c:pt idx="4997">
                  <c:v>yuv_y_std_devyuv_u_medianxyz_x_median2</c:v>
                </c:pt>
                <c:pt idx="4998">
                  <c:v>yuv_y_std_devyuv_u_variancexyz_y_std_dev1</c:v>
                </c:pt>
                <c:pt idx="4999">
                  <c:v>yuv_y_std_devyuv_u_std_devxyz_y_std_dev1</c:v>
                </c:pt>
                <c:pt idx="5000">
                  <c:v>yuv_y_std_devyuv_u_25xyz_y_std_dev1</c:v>
                </c:pt>
                <c:pt idx="5001">
                  <c:v>yuv_y_std_devyuv_u_75xyz_x_median2</c:v>
                </c:pt>
                <c:pt idx="5002">
                  <c:v>yuv_y_std_devyuv_v_meanxyz_y_std_dev1</c:v>
                </c:pt>
                <c:pt idx="5003">
                  <c:v>yuv_y_std_devyuv_v_medianxyz_x_median2</c:v>
                </c:pt>
                <c:pt idx="5004">
                  <c:v>yuv_y_std_devyuv_v_variancexyz_y_std_dev1</c:v>
                </c:pt>
                <c:pt idx="5005">
                  <c:v>yuv_y_std_devyuv_v_std_devxyz_y_std_dev1</c:v>
                </c:pt>
                <c:pt idx="5006">
                  <c:v>yuv_y_std_devyuv_v_25xyz_x_median2</c:v>
                </c:pt>
                <c:pt idx="5007">
                  <c:v>yuv_y_std_devyuv_v_75xyz_y_std_dev1</c:v>
                </c:pt>
                <c:pt idx="5008">
                  <c:v>yuv_y_std_devxyz_x_meanxyz_y_mean2</c:v>
                </c:pt>
                <c:pt idx="5009">
                  <c:v>yuv_y_std_devxyz_x_medianxyz_z_median1</c:v>
                </c:pt>
                <c:pt idx="5010">
                  <c:v>yuv_y_std_devxyz_x_variancexyz_y_std_dev1</c:v>
                </c:pt>
                <c:pt idx="5011">
                  <c:v>yuv_y_std_devxyz_x_75xyz_z_751</c:v>
                </c:pt>
                <c:pt idx="5012">
                  <c:v>yuv_y_std_devxyz_y_75xyz_z_751</c:v>
                </c:pt>
                <c:pt idx="5013">
                  <c:v>yuv_y_25yuv_u_medianyuv_u_753</c:v>
                </c:pt>
                <c:pt idx="5014">
                  <c:v>yuv_y_25yuv_u_medianyuv_v_median3</c:v>
                </c:pt>
                <c:pt idx="5015">
                  <c:v>yuv_y_25yuv_u_medianyuv_v_253</c:v>
                </c:pt>
                <c:pt idx="5016">
                  <c:v>yuv_y_25yuv_u_75yuv_v_median3</c:v>
                </c:pt>
                <c:pt idx="5017">
                  <c:v>yuv_y_25yuv_u_75yuv_v_253</c:v>
                </c:pt>
                <c:pt idx="5018">
                  <c:v>yuv_y_25yuv_v_medianyuv_v_253</c:v>
                </c:pt>
                <c:pt idx="5019">
                  <c:v>yuv_y_25xyz_x_meanxyz_z_751</c:v>
                </c:pt>
                <c:pt idx="5020">
                  <c:v>yuv_y_25xyz_z_meanxyz_z_variance1</c:v>
                </c:pt>
                <c:pt idx="5021">
                  <c:v>yuv_y_25xyz_z_meanxyz_z_std_dev1</c:v>
                </c:pt>
                <c:pt idx="5022">
                  <c:v>yuv_y_75yuv_u_medianyuv_u_753</c:v>
                </c:pt>
                <c:pt idx="5023">
                  <c:v>yuv_y_75yuv_u_medianyuv_v_median3</c:v>
                </c:pt>
                <c:pt idx="5024">
                  <c:v>yuv_y_75yuv_u_medianyuv_v_253</c:v>
                </c:pt>
                <c:pt idx="5025">
                  <c:v>yuv_y_75yuv_u_medianxyz_z_753</c:v>
                </c:pt>
                <c:pt idx="5026">
                  <c:v>yuv_y_75yuv_u_75yuv_v_median3</c:v>
                </c:pt>
                <c:pt idx="5027">
                  <c:v>yuv_y_75yuv_u_75yuv_v_253</c:v>
                </c:pt>
                <c:pt idx="5028">
                  <c:v>yuv_y_75yuv_u_75xyz_z_753</c:v>
                </c:pt>
                <c:pt idx="5029">
                  <c:v>yuv_y_75yuv_v_medianyuv_v_253</c:v>
                </c:pt>
                <c:pt idx="5030">
                  <c:v>yuv_y_75yuv_v_medianxyz_z_753</c:v>
                </c:pt>
                <c:pt idx="5031">
                  <c:v>yuv_y_75yuv_v_25xyz_z_753</c:v>
                </c:pt>
                <c:pt idx="5032">
                  <c:v>yuv_y_75xyz_x_variancexyz_z_median1</c:v>
                </c:pt>
                <c:pt idx="5033">
                  <c:v>yuv_y_75xyz_x_variancexyz_z_751</c:v>
                </c:pt>
                <c:pt idx="5034">
                  <c:v>yuv_y_75xyz_x_std_devxyz_z_median1</c:v>
                </c:pt>
                <c:pt idx="5035">
                  <c:v>yuv_y_75xyz_x_std_devxyz_z_751</c:v>
                </c:pt>
                <c:pt idx="5036">
                  <c:v>yuv_y_75xyz_y_variancexyz_z_median1</c:v>
                </c:pt>
                <c:pt idx="5037">
                  <c:v>yuv_y_75xyz_y_variancexyz_z_751</c:v>
                </c:pt>
                <c:pt idx="5038">
                  <c:v>yuv_y_75xyz_y_std_devxyz_z_751</c:v>
                </c:pt>
                <c:pt idx="5039">
                  <c:v>yuv_y_75xyz_z_variancexyz_z_751</c:v>
                </c:pt>
                <c:pt idx="5040">
                  <c:v>yuv_y_75xyz_z_std_devxyz_z_751</c:v>
                </c:pt>
                <c:pt idx="5041">
                  <c:v>yuv_u_meanxyz_x_meanxyz_z_751</c:v>
                </c:pt>
                <c:pt idx="5042">
                  <c:v>yuv_u_meanxyz_x_medianxyz_z_751</c:v>
                </c:pt>
                <c:pt idx="5043">
                  <c:v>yuv_u_medianyuv_u_75xyz_x_mean3</c:v>
                </c:pt>
                <c:pt idx="5044">
                  <c:v>yuv_u_medianyuv_u_75xyz_x_median3</c:v>
                </c:pt>
                <c:pt idx="5045">
                  <c:v>yuv_u_medianyuv_u_75xyz_x_253</c:v>
                </c:pt>
                <c:pt idx="5046">
                  <c:v>yuv_u_medianyuv_u_75xyz_x_753</c:v>
                </c:pt>
                <c:pt idx="5047">
                  <c:v>yuv_u_medianyuv_u_75xyz_y_median3</c:v>
                </c:pt>
                <c:pt idx="5048">
                  <c:v>yuv_u_medianyuv_u_75xyz_y_253</c:v>
                </c:pt>
                <c:pt idx="5049">
                  <c:v>yuv_u_medianyuv_u_75xyz_y_753</c:v>
                </c:pt>
                <c:pt idx="5050">
                  <c:v>yuv_u_medianyuv_v_medianxyz_x_mean3</c:v>
                </c:pt>
                <c:pt idx="5051">
                  <c:v>yuv_u_medianyuv_v_medianxyz_x_median3</c:v>
                </c:pt>
                <c:pt idx="5052">
                  <c:v>yuv_u_medianyuv_v_medianxyz_x_253</c:v>
                </c:pt>
                <c:pt idx="5053">
                  <c:v>yuv_u_medianyuv_v_medianxyz_x_753</c:v>
                </c:pt>
                <c:pt idx="5054">
                  <c:v>yuv_u_medianyuv_v_medianxyz_y_median3</c:v>
                </c:pt>
                <c:pt idx="5055">
                  <c:v>yuv_u_medianyuv_v_medianxyz_y_253</c:v>
                </c:pt>
                <c:pt idx="5056">
                  <c:v>yuv_u_medianyuv_v_medianxyz_y_753</c:v>
                </c:pt>
                <c:pt idx="5057">
                  <c:v>yuv_u_medianyuv_v_25xyz_x_mean3</c:v>
                </c:pt>
                <c:pt idx="5058">
                  <c:v>yuv_u_medianyuv_v_25xyz_x_median3</c:v>
                </c:pt>
                <c:pt idx="5059">
                  <c:v>yuv_u_medianyuv_v_25xyz_x_253</c:v>
                </c:pt>
                <c:pt idx="5060">
                  <c:v>yuv_u_medianyuv_v_25xyz_x_753</c:v>
                </c:pt>
                <c:pt idx="5061">
                  <c:v>yuv_u_medianyuv_v_25xyz_y_median3</c:v>
                </c:pt>
                <c:pt idx="5062">
                  <c:v>yuv_u_medianyuv_v_25xyz_y_253</c:v>
                </c:pt>
                <c:pt idx="5063">
                  <c:v>yuv_u_medianyuv_v_25xyz_y_753</c:v>
                </c:pt>
                <c:pt idx="5064">
                  <c:v>yuv_u_medianxyz_x_meanxyz_y_std_dev2</c:v>
                </c:pt>
                <c:pt idx="5065">
                  <c:v>yuv_u_medianxyz_x_meanxyz_z_751</c:v>
                </c:pt>
                <c:pt idx="5066">
                  <c:v>yuv_u_medianxyz_x_medianxyz_y_median2</c:v>
                </c:pt>
                <c:pt idx="5067">
                  <c:v>yuv_u_medianxyz_y_std_devxyz_y_752</c:v>
                </c:pt>
                <c:pt idx="5068">
                  <c:v>yuv_u_medianxyz_y_75xyz_z_753</c:v>
                </c:pt>
                <c:pt idx="5069">
                  <c:v>yuv_u_varianceyuv_u_std_devyuv_v_variance1</c:v>
                </c:pt>
                <c:pt idx="5070">
                  <c:v>yuv_u_variancexyz_x_meanxyz_z_751</c:v>
                </c:pt>
                <c:pt idx="5071">
                  <c:v>yuv_u_variancexyz_x_std_devxyz_y_std_dev2</c:v>
                </c:pt>
                <c:pt idx="5072">
                  <c:v>yuv_u_std_devxyz_x_meanxyz_z_751</c:v>
                </c:pt>
                <c:pt idx="5073">
                  <c:v>yuv_u_std_devxyz_x_medianxyz_z_751</c:v>
                </c:pt>
                <c:pt idx="5074">
                  <c:v>yuv_u_std_devxyz_y_medianxyz_z_751</c:v>
                </c:pt>
                <c:pt idx="5075">
                  <c:v>yuv_u_25xyz_x_medianxyz_z_751</c:v>
                </c:pt>
                <c:pt idx="5076">
                  <c:v>yuv_u_75yuv_v_medianxyz_x_mean3</c:v>
                </c:pt>
                <c:pt idx="5077">
                  <c:v>yuv_u_75yuv_v_medianxyz_x_median3</c:v>
                </c:pt>
                <c:pt idx="5078">
                  <c:v>yuv_u_75yuv_v_medianxyz_x_253</c:v>
                </c:pt>
                <c:pt idx="5079">
                  <c:v>yuv_u_75yuv_v_medianxyz_x_753</c:v>
                </c:pt>
                <c:pt idx="5080">
                  <c:v>yuv_u_75yuv_v_medianxyz_y_median3</c:v>
                </c:pt>
                <c:pt idx="5081">
                  <c:v>yuv_u_75yuv_v_medianxyz_y_253</c:v>
                </c:pt>
                <c:pt idx="5082">
                  <c:v>yuv_u_75yuv_v_medianxyz_y_753</c:v>
                </c:pt>
                <c:pt idx="5083">
                  <c:v>yuv_u_75yuv_v_25xyz_x_mean3</c:v>
                </c:pt>
                <c:pt idx="5084">
                  <c:v>yuv_u_75yuv_v_25xyz_x_median3</c:v>
                </c:pt>
                <c:pt idx="5085">
                  <c:v>yuv_u_75yuv_v_25xyz_x_253</c:v>
                </c:pt>
                <c:pt idx="5086">
                  <c:v>yuv_u_75yuv_v_25xyz_x_753</c:v>
                </c:pt>
                <c:pt idx="5087">
                  <c:v>yuv_u_75yuv_v_25xyz_y_median3</c:v>
                </c:pt>
                <c:pt idx="5088">
                  <c:v>yuv_u_75yuv_v_25xyz_y_253</c:v>
                </c:pt>
                <c:pt idx="5089">
                  <c:v>yuv_u_75yuv_v_25xyz_y_753</c:v>
                </c:pt>
                <c:pt idx="5090">
                  <c:v>yuv_u_75xyz_x_meanxyz_y_std_dev2</c:v>
                </c:pt>
                <c:pt idx="5091">
                  <c:v>yuv_u_75xyz_x_meanxyz_z_751</c:v>
                </c:pt>
                <c:pt idx="5092">
                  <c:v>yuv_u_75xyz_x_medianxyz_y_median2</c:v>
                </c:pt>
                <c:pt idx="5093">
                  <c:v>yuv_u_75xyz_y_std_devxyz_y_752</c:v>
                </c:pt>
                <c:pt idx="5094">
                  <c:v>yuv_u_75xyz_y_75xyz_z_753</c:v>
                </c:pt>
                <c:pt idx="5095">
                  <c:v>yuv_v_meanxyz_x_meanxyz_z_751</c:v>
                </c:pt>
                <c:pt idx="5096">
                  <c:v>yuv_v_meanxyz_x_medianxyz_z_751</c:v>
                </c:pt>
                <c:pt idx="5097">
                  <c:v>yuv_v_medianyuv_v_25xyz_x_mean3</c:v>
                </c:pt>
                <c:pt idx="5098">
                  <c:v>yuv_v_medianyuv_v_25xyz_x_median3</c:v>
                </c:pt>
                <c:pt idx="5099">
                  <c:v>yuv_v_medianyuv_v_25xyz_x_253</c:v>
                </c:pt>
                <c:pt idx="5100">
                  <c:v>yuv_v_medianyuv_v_25xyz_x_753</c:v>
                </c:pt>
                <c:pt idx="5101">
                  <c:v>yuv_v_medianyuv_v_25xyz_y_median3</c:v>
                </c:pt>
                <c:pt idx="5102">
                  <c:v>yuv_v_medianyuv_v_25xyz_y_253</c:v>
                </c:pt>
                <c:pt idx="5103">
                  <c:v>yuv_v_medianyuv_v_25xyz_y_753</c:v>
                </c:pt>
                <c:pt idx="5104">
                  <c:v>yuv_v_medianxyz_x_meanxyz_y_std_dev2</c:v>
                </c:pt>
                <c:pt idx="5105">
                  <c:v>yuv_v_medianxyz_x_meanxyz_z_751</c:v>
                </c:pt>
                <c:pt idx="5106">
                  <c:v>yuv_v_medianxyz_x_medianxyz_y_median2</c:v>
                </c:pt>
                <c:pt idx="5107">
                  <c:v>yuv_v_medianxyz_y_std_devxyz_y_752</c:v>
                </c:pt>
                <c:pt idx="5108">
                  <c:v>yuv_v_medianxyz_y_75xyz_z_753</c:v>
                </c:pt>
                <c:pt idx="5109">
                  <c:v>yuv_v_variancexyz_x_meanxyz_z_751</c:v>
                </c:pt>
                <c:pt idx="5110">
                  <c:v>yuv_v_std_devxyz_x_meanxyz_z_751</c:v>
                </c:pt>
                <c:pt idx="5111">
                  <c:v>yuv_v_std_devxyz_x_medianxyz_z_751</c:v>
                </c:pt>
                <c:pt idx="5112">
                  <c:v>yuv_v_std_devxyz_y_meanxyz_z_751</c:v>
                </c:pt>
                <c:pt idx="5113">
                  <c:v>yuv_v_std_devxyz_y_medianxyz_z_751</c:v>
                </c:pt>
                <c:pt idx="5114">
                  <c:v>yuv_v_25xyz_x_meanxyz_y_std_dev2</c:v>
                </c:pt>
                <c:pt idx="5115">
                  <c:v>yuv_v_25xyz_x_meanxyz_z_751</c:v>
                </c:pt>
                <c:pt idx="5116">
                  <c:v>yuv_v_25xyz_x_medianxyz_y_median2</c:v>
                </c:pt>
                <c:pt idx="5117">
                  <c:v>yuv_v_25xyz_y_std_devxyz_y_752</c:v>
                </c:pt>
                <c:pt idx="5118">
                  <c:v>yuv_v_25xyz_y_75xyz_z_753</c:v>
                </c:pt>
                <c:pt idx="5119">
                  <c:v>yuv_v_75xyz_x_meanxyz_z_751</c:v>
                </c:pt>
                <c:pt idx="5120">
                  <c:v>yuv_v_75xyz_x_medianxyz_z_751</c:v>
                </c:pt>
                <c:pt idx="5121">
                  <c:v>xyz_x_meanxyz_x_std_devxyz_y_mean2</c:v>
                </c:pt>
                <c:pt idx="5122">
                  <c:v>xyz_x_meanxyz_x_25xyz_z_751</c:v>
                </c:pt>
                <c:pt idx="5123">
                  <c:v>xyz_x_meanxyz_y_meanxyz_y_std_dev2</c:v>
                </c:pt>
                <c:pt idx="5124">
                  <c:v>xyz_x_meanxyz_y_meanxyz_z_751</c:v>
                </c:pt>
                <c:pt idx="5125">
                  <c:v>xyz_x_meanxyz_z_meanxyz_z_variance1</c:v>
                </c:pt>
                <c:pt idx="5126">
                  <c:v>xyz_x_meanxyz_z_meanxyz_z_std_dev1</c:v>
                </c:pt>
                <c:pt idx="5127">
                  <c:v>xyz_x_meanxyz_z_meanxyz_z_251</c:v>
                </c:pt>
                <c:pt idx="5128">
                  <c:v>xyz_x_medianxyz_x_variancexyz_z_median1</c:v>
                </c:pt>
                <c:pt idx="5129">
                  <c:v>xyz_x_medianxyz_x_std_devxyz_z_median1</c:v>
                </c:pt>
                <c:pt idx="5130">
                  <c:v>xyz_x_medianxyz_y_variancexyz_z_median1</c:v>
                </c:pt>
                <c:pt idx="5131">
                  <c:v>xyz_x_medianxyz_y_std_devxyz_z_median1</c:v>
                </c:pt>
                <c:pt idx="5132">
                  <c:v>xyz_x_variancexyz_x_75xyz_z_median1</c:v>
                </c:pt>
                <c:pt idx="5133">
                  <c:v>xyz_x_variancexyz_x_75xyz_z_751</c:v>
                </c:pt>
                <c:pt idx="5134">
                  <c:v>xyz_x_variancexyz_y_75xyz_z_median1</c:v>
                </c:pt>
                <c:pt idx="5135">
                  <c:v>xyz_x_variancexyz_y_75xyz_z_751</c:v>
                </c:pt>
                <c:pt idx="5136">
                  <c:v>xyz_x_std_devxyz_x_75xyz_z_751</c:v>
                </c:pt>
                <c:pt idx="5137">
                  <c:v>xyz_x_std_devxyz_y_75xyz_z_751</c:v>
                </c:pt>
                <c:pt idx="5138">
                  <c:v>xyz_x_25xyz_z_meanxyz_z_variance1</c:v>
                </c:pt>
                <c:pt idx="5139">
                  <c:v>xyz_x_25xyz_z_meanxyz_z_std_dev1</c:v>
                </c:pt>
                <c:pt idx="5140">
                  <c:v>xyz_x_75xyz_y_variancexyz_z_751</c:v>
                </c:pt>
                <c:pt idx="5141">
                  <c:v>xyz_x_75xyz_y_std_devxyz_z_751</c:v>
                </c:pt>
                <c:pt idx="5142">
                  <c:v>xyz_x_75xyz_z_std_devxyz_z_751</c:v>
                </c:pt>
                <c:pt idx="5143">
                  <c:v>xyz_y_meanxyz_z_meanxyz_z_variance1</c:v>
                </c:pt>
                <c:pt idx="5144">
                  <c:v>xyz_y_meanxyz_z_meanxyz_z_std_dev1</c:v>
                </c:pt>
                <c:pt idx="5145">
                  <c:v>xyz_y_variancexyz_y_75xyz_z_751</c:v>
                </c:pt>
                <c:pt idx="5146">
                  <c:v>xyz_y_std_devxyz_y_75xyz_z_751</c:v>
                </c:pt>
                <c:pt idx="5147">
                  <c:v>xyz_y_75xyz_z_variancexyz_z_751</c:v>
                </c:pt>
                <c:pt idx="5148">
                  <c:v>xyz_y_75xyz_z_std_devxyz_z_751</c:v>
                </c:pt>
              </c:strCache>
            </c:strRef>
          </c:cat>
          <c:val>
            <c:numRef>
              <c:f>PD!$B$2:$B$5150</c:f>
              <c:numCache>
                <c:formatCode>General</c:formatCode>
                <c:ptCount val="5149"/>
                <c:pt idx="0">
                  <c:v>4.4961366891794197E-2</c:v>
                </c:pt>
                <c:pt idx="1">
                  <c:v>3.9570200340257732E-2</c:v>
                </c:pt>
                <c:pt idx="2">
                  <c:v>1.6142414373195191E-2</c:v>
                </c:pt>
                <c:pt idx="3">
                  <c:v>0.40767274680079568</c:v>
                </c:pt>
                <c:pt idx="4">
                  <c:v>1.4884132406179701E-3</c:v>
                </c:pt>
                <c:pt idx="5">
                  <c:v>3.2690602710394479E-2</c:v>
                </c:pt>
                <c:pt idx="6">
                  <c:v>4.0094736094752982E-2</c:v>
                </c:pt>
                <c:pt idx="7">
                  <c:v>5.4521806616973832E-2</c:v>
                </c:pt>
                <c:pt idx="8">
                  <c:v>5.2818441934081507E-2</c:v>
                </c:pt>
                <c:pt idx="9">
                  <c:v>0.4083877459204161</c:v>
                </c:pt>
                <c:pt idx="10">
                  <c:v>0.39758466704080542</c:v>
                </c:pt>
                <c:pt idx="11">
                  <c:v>0.35456797861761002</c:v>
                </c:pt>
                <c:pt idx="12">
                  <c:v>0.50272798385857453</c:v>
                </c:pt>
                <c:pt idx="13">
                  <c:v>0.2435640619755991</c:v>
                </c:pt>
                <c:pt idx="14">
                  <c:v>0.2297654573378948</c:v>
                </c:pt>
                <c:pt idx="15">
                  <c:v>2.7102082350705121E-2</c:v>
                </c:pt>
                <c:pt idx="16">
                  <c:v>1.6019027855741361E-2</c:v>
                </c:pt>
                <c:pt idx="17">
                  <c:v>0.24551933815740681</c:v>
                </c:pt>
                <c:pt idx="18">
                  <c:v>0.11127420206773141</c:v>
                </c:pt>
                <c:pt idx="19">
                  <c:v>0.33338432426014541</c:v>
                </c:pt>
                <c:pt idx="20">
                  <c:v>7.0116242790016853E-2</c:v>
                </c:pt>
                <c:pt idx="21">
                  <c:v>5.8997335055623483E-2</c:v>
                </c:pt>
                <c:pt idx="22">
                  <c:v>0.40238492499909911</c:v>
                </c:pt>
                <c:pt idx="23">
                  <c:v>0.40543944040216912</c:v>
                </c:pt>
                <c:pt idx="24">
                  <c:v>0.31437587761606972</c:v>
                </c:pt>
                <c:pt idx="25">
                  <c:v>7.0116242790016853E-2</c:v>
                </c:pt>
                <c:pt idx="26">
                  <c:v>5.8997335055623483E-2</c:v>
                </c:pt>
                <c:pt idx="27">
                  <c:v>0.26598521367136568</c:v>
                </c:pt>
                <c:pt idx="28">
                  <c:v>7.0116242790016853E-2</c:v>
                </c:pt>
                <c:pt idx="29">
                  <c:v>5.8997335055623483E-2</c:v>
                </c:pt>
                <c:pt idx="30">
                  <c:v>0.22758797407799591</c:v>
                </c:pt>
                <c:pt idx="31">
                  <c:v>0.27677909427364539</c:v>
                </c:pt>
                <c:pt idx="32">
                  <c:v>7.0116242790016853E-2</c:v>
                </c:pt>
                <c:pt idx="33">
                  <c:v>5.8997335055623483E-2</c:v>
                </c:pt>
                <c:pt idx="34">
                  <c:v>0.24868640601223449</c:v>
                </c:pt>
                <c:pt idx="35">
                  <c:v>0.27484030953360822</c:v>
                </c:pt>
                <c:pt idx="36">
                  <c:v>0.26613046758891729</c:v>
                </c:pt>
                <c:pt idx="37">
                  <c:v>9.8743762729164748E-3</c:v>
                </c:pt>
                <c:pt idx="38">
                  <c:v>0.26458361531711982</c:v>
                </c:pt>
                <c:pt idx="39">
                  <c:v>0.21843352388156551</c:v>
                </c:pt>
                <c:pt idx="40">
                  <c:v>0.22398009201322741</c:v>
                </c:pt>
                <c:pt idx="41">
                  <c:v>0.1800177849356708</c:v>
                </c:pt>
                <c:pt idx="42">
                  <c:v>3.688388446414255E-2</c:v>
                </c:pt>
                <c:pt idx="43">
                  <c:v>2.7812785343973929E-2</c:v>
                </c:pt>
                <c:pt idx="44">
                  <c:v>0.30599417135640772</c:v>
                </c:pt>
                <c:pt idx="45">
                  <c:v>8.3049795017601055E-2</c:v>
                </c:pt>
                <c:pt idx="46">
                  <c:v>0.33277965656570019</c:v>
                </c:pt>
                <c:pt idx="47">
                  <c:v>0.36696105835541359</c:v>
                </c:pt>
                <c:pt idx="48">
                  <c:v>0.24198180633471111</c:v>
                </c:pt>
                <c:pt idx="49">
                  <c:v>0.20578686535728849</c:v>
                </c:pt>
                <c:pt idx="50">
                  <c:v>0.27205858108032221</c:v>
                </c:pt>
                <c:pt idx="51">
                  <c:v>0.18318492020249391</c:v>
                </c:pt>
                <c:pt idx="52">
                  <c:v>0.61339890403989317</c:v>
                </c:pt>
                <c:pt idx="53">
                  <c:v>0.2805412745820216</c:v>
                </c:pt>
                <c:pt idx="54">
                  <c:v>0.50351567041530354</c:v>
                </c:pt>
                <c:pt idx="55">
                  <c:v>0.5799361956454242</c:v>
                </c:pt>
                <c:pt idx="56">
                  <c:v>0.75094882643342831</c:v>
                </c:pt>
                <c:pt idx="57">
                  <c:v>0.57255850887272852</c:v>
                </c:pt>
                <c:pt idx="58">
                  <c:v>0.53539956162535629</c:v>
                </c:pt>
                <c:pt idx="59">
                  <c:v>0.56566002138141314</c:v>
                </c:pt>
                <c:pt idx="60">
                  <c:v>0.50406706941304991</c:v>
                </c:pt>
                <c:pt idx="61">
                  <c:v>0.5830829676117304</c:v>
                </c:pt>
                <c:pt idx="62">
                  <c:v>0.71775245260678366</c:v>
                </c:pt>
                <c:pt idx="63">
                  <c:v>0.51135079015880047</c:v>
                </c:pt>
                <c:pt idx="64">
                  <c:v>0.65707328383990538</c:v>
                </c:pt>
                <c:pt idx="65">
                  <c:v>0.66213684107089787</c:v>
                </c:pt>
                <c:pt idx="66">
                  <c:v>4.2773079537668048E-2</c:v>
                </c:pt>
                <c:pt idx="67">
                  <c:v>0.54037605604738081</c:v>
                </c:pt>
                <c:pt idx="68">
                  <c:v>0.49444745723699368</c:v>
                </c:pt>
                <c:pt idx="69">
                  <c:v>0.62614298406958557</c:v>
                </c:pt>
                <c:pt idx="70">
                  <c:v>0.65446274695393236</c:v>
                </c:pt>
                <c:pt idx="71">
                  <c:v>5.4089164139596767E-2</c:v>
                </c:pt>
                <c:pt idx="72">
                  <c:v>0.64591614399039354</c:v>
                </c:pt>
                <c:pt idx="73">
                  <c:v>0.63855849002193854</c:v>
                </c:pt>
                <c:pt idx="74">
                  <c:v>0.57265497270316845</c:v>
                </c:pt>
                <c:pt idx="75">
                  <c:v>5.4484937162389023E-2</c:v>
                </c:pt>
                <c:pt idx="76">
                  <c:v>0.56475907604215136</c:v>
                </c:pt>
                <c:pt idx="77">
                  <c:v>0.63986128108839679</c:v>
                </c:pt>
                <c:pt idx="78">
                  <c:v>0.65122030468089886</c:v>
                </c:pt>
                <c:pt idx="79">
                  <c:v>0.63123013946396522</c:v>
                </c:pt>
                <c:pt idx="80">
                  <c:v>0.61077865416369348</c:v>
                </c:pt>
                <c:pt idx="81">
                  <c:v>0.54660872753739265</c:v>
                </c:pt>
                <c:pt idx="82">
                  <c:v>0.63778877550502933</c:v>
                </c:pt>
                <c:pt idx="83">
                  <c:v>0.22797829297608591</c:v>
                </c:pt>
                <c:pt idx="84">
                  <c:v>0.62692313603836114</c:v>
                </c:pt>
                <c:pt idx="85">
                  <c:v>6.8965552684636375E-2</c:v>
                </c:pt>
                <c:pt idx="86">
                  <c:v>0.62269345743273941</c:v>
                </c:pt>
                <c:pt idx="87">
                  <c:v>0.33908405243182932</c:v>
                </c:pt>
                <c:pt idx="88">
                  <c:v>0.61077865416369348</c:v>
                </c:pt>
                <c:pt idx="89">
                  <c:v>0.54660872753739265</c:v>
                </c:pt>
                <c:pt idx="90">
                  <c:v>0.6210075752523232</c:v>
                </c:pt>
                <c:pt idx="91">
                  <c:v>0.61077865416369348</c:v>
                </c:pt>
                <c:pt idx="92">
                  <c:v>0.54660872753739265</c:v>
                </c:pt>
                <c:pt idx="93">
                  <c:v>0.6091047930140735</c:v>
                </c:pt>
                <c:pt idx="94">
                  <c:v>9.8479453953905602E-2</c:v>
                </c:pt>
                <c:pt idx="95">
                  <c:v>0.61187849325294708</c:v>
                </c:pt>
                <c:pt idx="96">
                  <c:v>0.106999680636193</c:v>
                </c:pt>
                <c:pt idx="97">
                  <c:v>0.61077865416369348</c:v>
                </c:pt>
                <c:pt idx="98">
                  <c:v>0.54660872753739265</c:v>
                </c:pt>
                <c:pt idx="99">
                  <c:v>0.61377534470015294</c:v>
                </c:pt>
                <c:pt idx="100">
                  <c:v>0.1239127516237765</c:v>
                </c:pt>
                <c:pt idx="101">
                  <c:v>0.64728332650041787</c:v>
                </c:pt>
                <c:pt idx="102">
                  <c:v>0.64443735883931841</c:v>
                </c:pt>
                <c:pt idx="103">
                  <c:v>0.57106500159736118</c:v>
                </c:pt>
                <c:pt idx="104">
                  <c:v>8.2804501507912145E-2</c:v>
                </c:pt>
                <c:pt idx="105">
                  <c:v>0.56288950131266491</c:v>
                </c:pt>
                <c:pt idx="106">
                  <c:v>0.63323472273381221</c:v>
                </c:pt>
                <c:pt idx="107">
                  <c:v>0.6499759241496853</c:v>
                </c:pt>
                <c:pt idx="108">
                  <c:v>0.64484815705177567</c:v>
                </c:pt>
                <c:pt idx="109">
                  <c:v>0.63501839215382994</c:v>
                </c:pt>
                <c:pt idx="110">
                  <c:v>0.57357742416746349</c:v>
                </c:pt>
                <c:pt idx="111">
                  <c:v>7.0402945774348472E-3</c:v>
                </c:pt>
                <c:pt idx="112">
                  <c:v>0.56614355257655347</c:v>
                </c:pt>
                <c:pt idx="113">
                  <c:v>0.63716043865686145</c:v>
                </c:pt>
                <c:pt idx="114">
                  <c:v>0.64914164446347322</c:v>
                </c:pt>
                <c:pt idx="115">
                  <c:v>0.62697466811429725</c:v>
                </c:pt>
                <c:pt idx="116">
                  <c:v>0.6287543279223593</c:v>
                </c:pt>
                <c:pt idx="117">
                  <c:v>0.10799465073668101</c:v>
                </c:pt>
                <c:pt idx="118">
                  <c:v>0.63860520283423283</c:v>
                </c:pt>
                <c:pt idx="119">
                  <c:v>0.64058918597487691</c:v>
                </c:pt>
                <c:pt idx="120">
                  <c:v>0.59534504419402301</c:v>
                </c:pt>
                <c:pt idx="121">
                  <c:v>0.37895511617174799</c:v>
                </c:pt>
                <c:pt idx="122">
                  <c:v>0.61659714067588267</c:v>
                </c:pt>
                <c:pt idx="123">
                  <c:v>0.34008992370430619</c:v>
                </c:pt>
                <c:pt idx="124">
                  <c:v>5.0022175550859492E-2</c:v>
                </c:pt>
                <c:pt idx="125">
                  <c:v>0.28412575103308818</c:v>
                </c:pt>
                <c:pt idx="126">
                  <c:v>0.53056136047167546</c:v>
                </c:pt>
                <c:pt idx="127">
                  <c:v>0.47415936424744742</c:v>
                </c:pt>
                <c:pt idx="128">
                  <c:v>0.64123460881459704</c:v>
                </c:pt>
                <c:pt idx="129">
                  <c:v>0.34699497312401878</c:v>
                </c:pt>
                <c:pt idx="130">
                  <c:v>0.21131889340848881</c:v>
                </c:pt>
                <c:pt idx="131">
                  <c:v>0.35678045749334403</c:v>
                </c:pt>
                <c:pt idx="132">
                  <c:v>0.31553551479728142</c:v>
                </c:pt>
                <c:pt idx="133">
                  <c:v>0.26935933378233828</c:v>
                </c:pt>
                <c:pt idx="134">
                  <c:v>0.39619688805556991</c:v>
                </c:pt>
                <c:pt idx="135">
                  <c:v>0.1610598911899126</c:v>
                </c:pt>
                <c:pt idx="136">
                  <c:v>0.45971386440691858</c:v>
                </c:pt>
                <c:pt idx="137">
                  <c:v>0.15852046385074181</c:v>
                </c:pt>
                <c:pt idx="138">
                  <c:v>0.43094038493473202</c:v>
                </c:pt>
                <c:pt idx="139">
                  <c:v>9.6277994100787925E-2</c:v>
                </c:pt>
                <c:pt idx="140">
                  <c:v>0.42454344235004388</c:v>
                </c:pt>
                <c:pt idx="141">
                  <c:v>0.21305704249607851</c:v>
                </c:pt>
                <c:pt idx="142">
                  <c:v>0.38770138473721649</c:v>
                </c:pt>
                <c:pt idx="143">
                  <c:v>0.5968227741214015</c:v>
                </c:pt>
                <c:pt idx="144">
                  <c:v>0.16374597885921979</c:v>
                </c:pt>
                <c:pt idx="145">
                  <c:v>0.14869050440025711</c:v>
                </c:pt>
                <c:pt idx="146">
                  <c:v>0.5968227741214015</c:v>
                </c:pt>
                <c:pt idx="147">
                  <c:v>0.5968227741214015</c:v>
                </c:pt>
                <c:pt idx="148">
                  <c:v>0.5968227741214015</c:v>
                </c:pt>
                <c:pt idx="149">
                  <c:v>0.17352681059628811</c:v>
                </c:pt>
                <c:pt idx="150">
                  <c:v>0.43531460179576398</c:v>
                </c:pt>
                <c:pt idx="151">
                  <c:v>0.17995511836440989</c:v>
                </c:pt>
                <c:pt idx="152">
                  <c:v>0.3505333258395763</c:v>
                </c:pt>
                <c:pt idx="153">
                  <c:v>0.1079171022845021</c:v>
                </c:pt>
                <c:pt idx="154">
                  <c:v>0.45310819288131271</c:v>
                </c:pt>
                <c:pt idx="155">
                  <c:v>0.22130053331362459</c:v>
                </c:pt>
                <c:pt idx="156">
                  <c:v>0.28411635994730922</c:v>
                </c:pt>
                <c:pt idx="157">
                  <c:v>0.15115028659761981</c:v>
                </c:pt>
                <c:pt idx="158">
                  <c:v>0.47580645214897271</c:v>
                </c:pt>
                <c:pt idx="159">
                  <c:v>0.14201557076378449</c:v>
                </c:pt>
                <c:pt idx="160">
                  <c:v>0.46164460305698818</c:v>
                </c:pt>
                <c:pt idx="161">
                  <c:v>0.1222581062657503</c:v>
                </c:pt>
                <c:pt idx="162">
                  <c:v>0.35247206548354282</c:v>
                </c:pt>
                <c:pt idx="163">
                  <c:v>0.21291500962872301</c:v>
                </c:pt>
                <c:pt idx="164">
                  <c:v>0.4721563170041746</c:v>
                </c:pt>
                <c:pt idx="165">
                  <c:v>0.33339195076216188</c:v>
                </c:pt>
                <c:pt idx="166">
                  <c:v>1.5866674814547382E-2</c:v>
                </c:pt>
                <c:pt idx="167">
                  <c:v>0.45213049108010128</c:v>
                </c:pt>
                <c:pt idx="168">
                  <c:v>0.30171436897545761</c:v>
                </c:pt>
                <c:pt idx="169">
                  <c:v>0.273620657973491</c:v>
                </c:pt>
                <c:pt idx="170">
                  <c:v>0.53369234000729238</c:v>
                </c:pt>
                <c:pt idx="171">
                  <c:v>0.50483116664449112</c:v>
                </c:pt>
                <c:pt idx="172">
                  <c:v>0.25112943430205448</c:v>
                </c:pt>
                <c:pt idx="173">
                  <c:v>0.41296468154721228</c:v>
                </c:pt>
                <c:pt idx="174">
                  <c:v>0.31860432534825511</c:v>
                </c:pt>
                <c:pt idx="175">
                  <c:v>0.41847548533776863</c:v>
                </c:pt>
                <c:pt idx="176">
                  <c:v>6.4550054679707355E-2</c:v>
                </c:pt>
                <c:pt idx="177">
                  <c:v>0.17986224847373489</c:v>
                </c:pt>
                <c:pt idx="178">
                  <c:v>3.0577672548299E-2</c:v>
                </c:pt>
                <c:pt idx="179">
                  <c:v>0.39422824812514329</c:v>
                </c:pt>
                <c:pt idx="180">
                  <c:v>0.49499982995638941</c:v>
                </c:pt>
                <c:pt idx="181">
                  <c:v>0.39497055596138703</c:v>
                </c:pt>
                <c:pt idx="182">
                  <c:v>0.4545576468030933</c:v>
                </c:pt>
                <c:pt idx="183">
                  <c:v>1.7836900865516949E-2</c:v>
                </c:pt>
                <c:pt idx="184">
                  <c:v>0.44492964401274621</c:v>
                </c:pt>
                <c:pt idx="185">
                  <c:v>0.17498837090217781</c:v>
                </c:pt>
                <c:pt idx="186">
                  <c:v>0.38307346967362249</c:v>
                </c:pt>
                <c:pt idx="187">
                  <c:v>0.28121940430086317</c:v>
                </c:pt>
                <c:pt idx="188">
                  <c:v>0.43750439331625679</c:v>
                </c:pt>
                <c:pt idx="189">
                  <c:v>0.51746091313604548</c:v>
                </c:pt>
                <c:pt idx="190">
                  <c:v>0.40113359628086709</c:v>
                </c:pt>
                <c:pt idx="191">
                  <c:v>0.33809421049188959</c:v>
                </c:pt>
                <c:pt idx="192">
                  <c:v>0.33242547394282618</c:v>
                </c:pt>
                <c:pt idx="193">
                  <c:v>0.45827669366590718</c:v>
                </c:pt>
                <c:pt idx="194">
                  <c:v>0.44762915055375879</c:v>
                </c:pt>
                <c:pt idx="195">
                  <c:v>0.32532081940891527</c:v>
                </c:pt>
                <c:pt idx="196">
                  <c:v>0.2984887409962122</c:v>
                </c:pt>
                <c:pt idx="197">
                  <c:v>0.45063832935337278</c:v>
                </c:pt>
                <c:pt idx="198">
                  <c:v>0.41886814390419652</c:v>
                </c:pt>
                <c:pt idx="199">
                  <c:v>0.1233743003758053</c:v>
                </c:pt>
                <c:pt idx="200">
                  <c:v>0.45914340551632182</c:v>
                </c:pt>
                <c:pt idx="201">
                  <c:v>0.44871828658092161</c:v>
                </c:pt>
                <c:pt idx="202">
                  <c:v>0.45478564966525281</c:v>
                </c:pt>
                <c:pt idx="203">
                  <c:v>0.41886814390419652</c:v>
                </c:pt>
                <c:pt idx="204">
                  <c:v>0.1233743003758053</c:v>
                </c:pt>
                <c:pt idx="205">
                  <c:v>0.43575316655602608</c:v>
                </c:pt>
                <c:pt idx="206">
                  <c:v>0.41886814390419652</c:v>
                </c:pt>
                <c:pt idx="207">
                  <c:v>0.1233743003758053</c:v>
                </c:pt>
                <c:pt idx="208">
                  <c:v>0.41706840870385758</c:v>
                </c:pt>
                <c:pt idx="209">
                  <c:v>0.42215421677750709</c:v>
                </c:pt>
                <c:pt idx="210">
                  <c:v>0.41886814390419652</c:v>
                </c:pt>
                <c:pt idx="211">
                  <c:v>0.1233743003758053</c:v>
                </c:pt>
                <c:pt idx="212">
                  <c:v>0.43966206630943849</c:v>
                </c:pt>
                <c:pt idx="213">
                  <c:v>0.35409462487923599</c:v>
                </c:pt>
                <c:pt idx="214">
                  <c:v>0.34710189767782651</c:v>
                </c:pt>
                <c:pt idx="215">
                  <c:v>0.45864327920567588</c:v>
                </c:pt>
                <c:pt idx="216">
                  <c:v>0.44714461887321311</c:v>
                </c:pt>
                <c:pt idx="217">
                  <c:v>0.35063500506273071</c:v>
                </c:pt>
                <c:pt idx="218">
                  <c:v>0.33786278810531389</c:v>
                </c:pt>
                <c:pt idx="219">
                  <c:v>0.32785690638059511</c:v>
                </c:pt>
                <c:pt idx="220">
                  <c:v>0.31573652879500153</c:v>
                </c:pt>
                <c:pt idx="221">
                  <c:v>0.45735944095753273</c:v>
                </c:pt>
                <c:pt idx="222">
                  <c:v>0.44702559220986432</c:v>
                </c:pt>
                <c:pt idx="223">
                  <c:v>0.36176964746062329</c:v>
                </c:pt>
                <c:pt idx="224">
                  <c:v>0.29406311465674101</c:v>
                </c:pt>
                <c:pt idx="225">
                  <c:v>0.34482635952484769</c:v>
                </c:pt>
                <c:pt idx="226">
                  <c:v>0.3829026151301651</c:v>
                </c:pt>
                <c:pt idx="227">
                  <c:v>0.4698633950166039</c:v>
                </c:pt>
                <c:pt idx="228">
                  <c:v>0.47341472688606878</c:v>
                </c:pt>
                <c:pt idx="229">
                  <c:v>0.41184439859192351</c:v>
                </c:pt>
                <c:pt idx="230">
                  <c:v>0.2246592219028139</c:v>
                </c:pt>
                <c:pt idx="231">
                  <c:v>0.27855315719384249</c:v>
                </c:pt>
                <c:pt idx="232">
                  <c:v>0.15763795773813241</c:v>
                </c:pt>
                <c:pt idx="233">
                  <c:v>0.26645561599494422</c:v>
                </c:pt>
                <c:pt idx="234">
                  <c:v>0.39844453322229778</c:v>
                </c:pt>
                <c:pt idx="235">
                  <c:v>0.31189634387273257</c:v>
                </c:pt>
                <c:pt idx="236">
                  <c:v>0.27583348057955359</c:v>
                </c:pt>
                <c:pt idx="237">
                  <c:v>0.2774577997422466</c:v>
                </c:pt>
                <c:pt idx="238">
                  <c:v>9.0866194987019505E-2</c:v>
                </c:pt>
                <c:pt idx="239">
                  <c:v>0.2421409474834415</c:v>
                </c:pt>
                <c:pt idx="240">
                  <c:v>0.12583679606164991</c:v>
                </c:pt>
                <c:pt idx="241">
                  <c:v>0.47492337011022973</c:v>
                </c:pt>
                <c:pt idx="242">
                  <c:v>0.12741001317533149</c:v>
                </c:pt>
                <c:pt idx="243">
                  <c:v>0.48613261679088671</c:v>
                </c:pt>
                <c:pt idx="244">
                  <c:v>0.29681631050628288</c:v>
                </c:pt>
                <c:pt idx="245">
                  <c:v>0.29509140151706048</c:v>
                </c:pt>
                <c:pt idx="246">
                  <c:v>0.44243073548456752</c:v>
                </c:pt>
                <c:pt idx="247">
                  <c:v>0.47697092831734478</c:v>
                </c:pt>
                <c:pt idx="248">
                  <c:v>4.2430251587991609E-2</c:v>
                </c:pt>
                <c:pt idx="249">
                  <c:v>0.42494502832824449</c:v>
                </c:pt>
                <c:pt idx="250">
                  <c:v>0.37728853461219408</c:v>
                </c:pt>
                <c:pt idx="251">
                  <c:v>0.42042294311142631</c:v>
                </c:pt>
                <c:pt idx="252">
                  <c:v>0.3848379918614831</c:v>
                </c:pt>
                <c:pt idx="253">
                  <c:v>0.30548074167722039</c:v>
                </c:pt>
                <c:pt idx="254">
                  <c:v>2.681598318121603E-2</c:v>
                </c:pt>
                <c:pt idx="255">
                  <c:v>0.29833927735592469</c:v>
                </c:pt>
                <c:pt idx="256">
                  <c:v>0.40894310271101852</c:v>
                </c:pt>
                <c:pt idx="257">
                  <c:v>5.7524396385568458E-2</c:v>
                </c:pt>
                <c:pt idx="258">
                  <c:v>0.44686773600331958</c:v>
                </c:pt>
                <c:pt idx="259">
                  <c:v>0.34236559127325372</c:v>
                </c:pt>
                <c:pt idx="260">
                  <c:v>0.29885284660929429</c:v>
                </c:pt>
                <c:pt idx="261">
                  <c:v>0.30383809236523668</c:v>
                </c:pt>
                <c:pt idx="262">
                  <c:v>0.40995501839156268</c:v>
                </c:pt>
                <c:pt idx="263">
                  <c:v>0.32674125680635729</c:v>
                </c:pt>
                <c:pt idx="264">
                  <c:v>0.32464471594759758</c:v>
                </c:pt>
                <c:pt idx="265">
                  <c:v>0.26113377744244082</c:v>
                </c:pt>
                <c:pt idx="266">
                  <c:v>0.30383809236523668</c:v>
                </c:pt>
                <c:pt idx="267">
                  <c:v>0.40995501839156268</c:v>
                </c:pt>
                <c:pt idx="268">
                  <c:v>0.29031415967395291</c:v>
                </c:pt>
                <c:pt idx="269">
                  <c:v>0.30383809236523668</c:v>
                </c:pt>
                <c:pt idx="270">
                  <c:v>0.40995501839156268</c:v>
                </c:pt>
                <c:pt idx="271">
                  <c:v>0.30066598948277118</c:v>
                </c:pt>
                <c:pt idx="272">
                  <c:v>0.29787095787796408</c:v>
                </c:pt>
                <c:pt idx="273">
                  <c:v>0.30383809236523668</c:v>
                </c:pt>
                <c:pt idx="274">
                  <c:v>0.40995501839156268</c:v>
                </c:pt>
                <c:pt idx="275">
                  <c:v>0.27024923491055758</c:v>
                </c:pt>
                <c:pt idx="276">
                  <c:v>0.42845788540556817</c:v>
                </c:pt>
                <c:pt idx="277">
                  <c:v>0.38083269816345833</c:v>
                </c:pt>
                <c:pt idx="278">
                  <c:v>0.4304856765223567</c:v>
                </c:pt>
                <c:pt idx="279">
                  <c:v>0.37004936618000062</c:v>
                </c:pt>
                <c:pt idx="280">
                  <c:v>0.30493248988225691</c:v>
                </c:pt>
                <c:pt idx="281">
                  <c:v>2.5764167976907899E-2</c:v>
                </c:pt>
                <c:pt idx="282">
                  <c:v>0.29767532398333618</c:v>
                </c:pt>
                <c:pt idx="283">
                  <c:v>2.6765594207384471E-2</c:v>
                </c:pt>
                <c:pt idx="284">
                  <c:v>0.40803951214287631</c:v>
                </c:pt>
                <c:pt idx="285">
                  <c:v>0.31738963091689509</c:v>
                </c:pt>
                <c:pt idx="286">
                  <c:v>0.44034728651470501</c:v>
                </c:pt>
                <c:pt idx="287">
                  <c:v>0.41204309335484551</c:v>
                </c:pt>
                <c:pt idx="288">
                  <c:v>0.42206910920658569</c:v>
                </c:pt>
                <c:pt idx="289">
                  <c:v>0.37204909027023009</c:v>
                </c:pt>
                <c:pt idx="290">
                  <c:v>0.4168311790078903</c:v>
                </c:pt>
                <c:pt idx="291">
                  <c:v>0.38408632402880433</c:v>
                </c:pt>
                <c:pt idx="292">
                  <c:v>0.30717801835687192</c:v>
                </c:pt>
                <c:pt idx="293">
                  <c:v>2.06088297946222E-2</c:v>
                </c:pt>
                <c:pt idx="294">
                  <c:v>0.3000603389686326</c:v>
                </c:pt>
                <c:pt idx="295">
                  <c:v>0.40909915895323362</c:v>
                </c:pt>
                <c:pt idx="296">
                  <c:v>0.44413096741073632</c:v>
                </c:pt>
                <c:pt idx="297">
                  <c:v>0.2085000881771831</c:v>
                </c:pt>
                <c:pt idx="298">
                  <c:v>0.35235839644429628</c:v>
                </c:pt>
                <c:pt idx="299">
                  <c:v>0.44873080442008328</c:v>
                </c:pt>
                <c:pt idx="300">
                  <c:v>0.3725698257245833</c:v>
                </c:pt>
                <c:pt idx="301">
                  <c:v>0.48600598651134352</c:v>
                </c:pt>
                <c:pt idx="302">
                  <c:v>0.40712505327485199</c:v>
                </c:pt>
                <c:pt idx="303">
                  <c:v>0.38697306172315571</c:v>
                </c:pt>
                <c:pt idx="304">
                  <c:v>0.31862236671777822</c:v>
                </c:pt>
                <c:pt idx="305">
                  <c:v>0.3556536556278051</c:v>
                </c:pt>
                <c:pt idx="306">
                  <c:v>0.13072433979558731</c:v>
                </c:pt>
                <c:pt idx="307">
                  <c:v>0.41512050499370828</c:v>
                </c:pt>
                <c:pt idx="308">
                  <c:v>0.37234677896278279</c:v>
                </c:pt>
                <c:pt idx="309">
                  <c:v>0.39231885507460212</c:v>
                </c:pt>
                <c:pt idx="310">
                  <c:v>0.34003340158180428</c:v>
                </c:pt>
                <c:pt idx="311">
                  <c:v>0.26079468650899112</c:v>
                </c:pt>
                <c:pt idx="312">
                  <c:v>0.38497310760292291</c:v>
                </c:pt>
                <c:pt idx="313">
                  <c:v>0.26523509268937029</c:v>
                </c:pt>
                <c:pt idx="314">
                  <c:v>0.29061903653022009</c:v>
                </c:pt>
                <c:pt idx="315">
                  <c:v>0.32948276311430708</c:v>
                </c:pt>
                <c:pt idx="316">
                  <c:v>0.36723099743749671</c:v>
                </c:pt>
                <c:pt idx="317">
                  <c:v>0.2732501730057913</c:v>
                </c:pt>
                <c:pt idx="318">
                  <c:v>0.28056063891846</c:v>
                </c:pt>
                <c:pt idx="319">
                  <c:v>0.29644869332290041</c:v>
                </c:pt>
                <c:pt idx="320">
                  <c:v>6.0162917090039958E-2</c:v>
                </c:pt>
                <c:pt idx="321">
                  <c:v>0.39379490093952108</c:v>
                </c:pt>
                <c:pt idx="322">
                  <c:v>0.26395454889564751</c:v>
                </c:pt>
                <c:pt idx="323">
                  <c:v>0.33442459486386561</c:v>
                </c:pt>
                <c:pt idx="324">
                  <c:v>9.3270326876298965E-2</c:v>
                </c:pt>
                <c:pt idx="325">
                  <c:v>0.34947329197968557</c:v>
                </c:pt>
                <c:pt idx="326">
                  <c:v>0.39894875770921578</c:v>
                </c:pt>
                <c:pt idx="327">
                  <c:v>0.36676025742787699</c:v>
                </c:pt>
                <c:pt idx="328">
                  <c:v>0.36746015732183451</c:v>
                </c:pt>
                <c:pt idx="329">
                  <c:v>0.33677047964045698</c:v>
                </c:pt>
                <c:pt idx="330">
                  <c:v>0.2744209113359326</c:v>
                </c:pt>
                <c:pt idx="331">
                  <c:v>0.27737095857527511</c:v>
                </c:pt>
                <c:pt idx="332">
                  <c:v>0.18974706410632519</c:v>
                </c:pt>
                <c:pt idx="333">
                  <c:v>0.1376485151451598</c:v>
                </c:pt>
                <c:pt idx="334">
                  <c:v>0.29250303479354839</c:v>
                </c:pt>
                <c:pt idx="335">
                  <c:v>0.1154571326668096</c:v>
                </c:pt>
                <c:pt idx="336">
                  <c:v>0.14138264891251831</c:v>
                </c:pt>
                <c:pt idx="337">
                  <c:v>0.27192873954700392</c:v>
                </c:pt>
                <c:pt idx="338">
                  <c:v>0.22039559332751071</c:v>
                </c:pt>
                <c:pt idx="339">
                  <c:v>0.1363572977754855</c:v>
                </c:pt>
                <c:pt idx="340">
                  <c:v>0.25299415406912279</c:v>
                </c:pt>
                <c:pt idx="341">
                  <c:v>4.7543978536281888E-2</c:v>
                </c:pt>
                <c:pt idx="342">
                  <c:v>0.27596269168024612</c:v>
                </c:pt>
                <c:pt idx="343">
                  <c:v>0.17682899350614881</c:v>
                </c:pt>
                <c:pt idx="344">
                  <c:v>0.1964657983984785</c:v>
                </c:pt>
                <c:pt idx="345">
                  <c:v>0.31208278914362442</c:v>
                </c:pt>
                <c:pt idx="346">
                  <c:v>0.17654756013422079</c:v>
                </c:pt>
                <c:pt idx="347">
                  <c:v>0.22168596242587019</c:v>
                </c:pt>
                <c:pt idx="348">
                  <c:v>0.11960056216718989</c:v>
                </c:pt>
                <c:pt idx="349">
                  <c:v>0.33000736704604838</c:v>
                </c:pt>
                <c:pt idx="350">
                  <c:v>0.23730278517954231</c:v>
                </c:pt>
                <c:pt idx="351">
                  <c:v>0.25693093978468801</c:v>
                </c:pt>
                <c:pt idx="352">
                  <c:v>0.19507443285974491</c:v>
                </c:pt>
                <c:pt idx="353">
                  <c:v>0.33307596461368888</c:v>
                </c:pt>
                <c:pt idx="354">
                  <c:v>1.733868358416071E-2</c:v>
                </c:pt>
                <c:pt idx="355">
                  <c:v>0.28552827048593821</c:v>
                </c:pt>
                <c:pt idx="356">
                  <c:v>0.26254171022706818</c:v>
                </c:pt>
                <c:pt idx="357">
                  <c:v>0.26224251352292172</c:v>
                </c:pt>
                <c:pt idx="358">
                  <c:v>2.8930701009355509E-2</c:v>
                </c:pt>
                <c:pt idx="359">
                  <c:v>0.25077603262900838</c:v>
                </c:pt>
                <c:pt idx="360">
                  <c:v>0.26264228853702942</c:v>
                </c:pt>
                <c:pt idx="361">
                  <c:v>9.4910134378785593E-2</c:v>
                </c:pt>
                <c:pt idx="362">
                  <c:v>1.851080441287099E-2</c:v>
                </c:pt>
                <c:pt idx="363">
                  <c:v>0.106893928434537</c:v>
                </c:pt>
                <c:pt idx="364">
                  <c:v>0.14301058412413831</c:v>
                </c:pt>
                <c:pt idx="365">
                  <c:v>0.1767530452330443</c:v>
                </c:pt>
                <c:pt idx="366">
                  <c:v>0.1650701835550375</c:v>
                </c:pt>
                <c:pt idx="367">
                  <c:v>4.9663632646936628E-2</c:v>
                </c:pt>
                <c:pt idx="368">
                  <c:v>8.2612997721450102E-2</c:v>
                </c:pt>
                <c:pt idx="369">
                  <c:v>9.6141187727517938E-2</c:v>
                </c:pt>
                <c:pt idx="370">
                  <c:v>5.29133766415852E-2</c:v>
                </c:pt>
                <c:pt idx="371">
                  <c:v>0.15585343116155539</c:v>
                </c:pt>
                <c:pt idx="372">
                  <c:v>0.13918190792519941</c:v>
                </c:pt>
                <c:pt idx="373">
                  <c:v>0.1404550354220199</c:v>
                </c:pt>
                <c:pt idx="374">
                  <c:v>0.29104881535927218</c:v>
                </c:pt>
                <c:pt idx="375">
                  <c:v>8.880570041394438E-2</c:v>
                </c:pt>
                <c:pt idx="376">
                  <c:v>6.5610174661674399E-4</c:v>
                </c:pt>
                <c:pt idx="377">
                  <c:v>4.5162941174756978E-2</c:v>
                </c:pt>
                <c:pt idx="378">
                  <c:v>0.41923449056125711</c:v>
                </c:pt>
                <c:pt idx="379">
                  <c:v>0.19929006672092839</c:v>
                </c:pt>
                <c:pt idx="380">
                  <c:v>0.42362626378154539</c:v>
                </c:pt>
                <c:pt idx="381">
                  <c:v>0.35141189492115982</c:v>
                </c:pt>
                <c:pt idx="382">
                  <c:v>0.38112347139504671</c:v>
                </c:pt>
                <c:pt idx="383">
                  <c:v>0.41943472877777349</c:v>
                </c:pt>
                <c:pt idx="384">
                  <c:v>0.31835934926964871</c:v>
                </c:pt>
                <c:pt idx="385">
                  <c:v>0.1198057630869396</c:v>
                </c:pt>
                <c:pt idx="386">
                  <c:v>0.34891563040617091</c:v>
                </c:pt>
                <c:pt idx="387">
                  <c:v>0.15707019106751241</c:v>
                </c:pt>
                <c:pt idx="388">
                  <c:v>0.3223377685020431</c:v>
                </c:pt>
                <c:pt idx="389">
                  <c:v>0.1021455786364704</c:v>
                </c:pt>
                <c:pt idx="390">
                  <c:v>0.37178057311193868</c:v>
                </c:pt>
                <c:pt idx="391">
                  <c:v>0.18129193732227961</c:v>
                </c:pt>
                <c:pt idx="392">
                  <c:v>0.31294066566110179</c:v>
                </c:pt>
                <c:pt idx="393">
                  <c:v>0.13036261513802611</c:v>
                </c:pt>
                <c:pt idx="394">
                  <c:v>0.33545673264889481</c:v>
                </c:pt>
                <c:pt idx="395">
                  <c:v>0.15779266266413039</c:v>
                </c:pt>
                <c:pt idx="396">
                  <c:v>0.18853858235721629</c:v>
                </c:pt>
                <c:pt idx="397">
                  <c:v>0.24105353595142789</c:v>
                </c:pt>
                <c:pt idx="398">
                  <c:v>0.1658935075226261</c:v>
                </c:pt>
                <c:pt idx="399">
                  <c:v>0.28311429326075183</c:v>
                </c:pt>
                <c:pt idx="400">
                  <c:v>0.24410175937302009</c:v>
                </c:pt>
                <c:pt idx="401">
                  <c:v>0.2309688541396501</c:v>
                </c:pt>
                <c:pt idx="402">
                  <c:v>0.28238476783271332</c:v>
                </c:pt>
                <c:pt idx="403">
                  <c:v>0.1457943287135714</c:v>
                </c:pt>
                <c:pt idx="404">
                  <c:v>0.16666744423058241</c:v>
                </c:pt>
                <c:pt idx="405">
                  <c:v>6.7513023797420704E-2</c:v>
                </c:pt>
                <c:pt idx="406">
                  <c:v>0.18747770417560999</c:v>
                </c:pt>
                <c:pt idx="407">
                  <c:v>0.28258152578763462</c:v>
                </c:pt>
                <c:pt idx="408">
                  <c:v>0.30938836902546191</c:v>
                </c:pt>
                <c:pt idx="409">
                  <c:v>0.28147137784987403</c:v>
                </c:pt>
                <c:pt idx="410">
                  <c:v>0.50419400599693709</c:v>
                </c:pt>
                <c:pt idx="411">
                  <c:v>0.35273850943368618</c:v>
                </c:pt>
                <c:pt idx="412">
                  <c:v>0.38768979434661538</c:v>
                </c:pt>
                <c:pt idx="413">
                  <c:v>0.24953728096518901</c:v>
                </c:pt>
                <c:pt idx="414">
                  <c:v>0.28147137784987403</c:v>
                </c:pt>
                <c:pt idx="415">
                  <c:v>0.50419400599693709</c:v>
                </c:pt>
                <c:pt idx="416">
                  <c:v>0.2885092329129727</c:v>
                </c:pt>
                <c:pt idx="417">
                  <c:v>0.28147137784987403</c:v>
                </c:pt>
                <c:pt idx="418">
                  <c:v>0.50419400599693709</c:v>
                </c:pt>
                <c:pt idx="419">
                  <c:v>0.23510428965634869</c:v>
                </c:pt>
                <c:pt idx="420">
                  <c:v>0.28994743106012261</c:v>
                </c:pt>
                <c:pt idx="421">
                  <c:v>0.28147137784987403</c:v>
                </c:pt>
                <c:pt idx="422">
                  <c:v>0.50419400599693709</c:v>
                </c:pt>
                <c:pt idx="423">
                  <c:v>0.2633396509083652</c:v>
                </c:pt>
                <c:pt idx="424">
                  <c:v>0.29343697802733532</c:v>
                </c:pt>
                <c:pt idx="425">
                  <c:v>0.29731292442745999</c:v>
                </c:pt>
                <c:pt idx="426">
                  <c:v>0.15476466692247601</c:v>
                </c:pt>
                <c:pt idx="427">
                  <c:v>7.673779794096551E-2</c:v>
                </c:pt>
                <c:pt idx="428">
                  <c:v>7.4641975685985074E-2</c:v>
                </c:pt>
                <c:pt idx="429">
                  <c:v>0.29105629347969159</c:v>
                </c:pt>
                <c:pt idx="430">
                  <c:v>0.36646741750970951</c:v>
                </c:pt>
                <c:pt idx="431">
                  <c:v>0.12152587837549229</c:v>
                </c:pt>
                <c:pt idx="432">
                  <c:v>0.20193910583221891</c:v>
                </c:pt>
                <c:pt idx="433">
                  <c:v>0.24693979571110561</c:v>
                </c:pt>
                <c:pt idx="434">
                  <c:v>0.1412208262137957</c:v>
                </c:pt>
                <c:pt idx="435">
                  <c:v>0.18277698253244101</c:v>
                </c:pt>
                <c:pt idx="436">
                  <c:v>6.4987436950234873E-2</c:v>
                </c:pt>
                <c:pt idx="437">
                  <c:v>0.1027238315163265</c:v>
                </c:pt>
                <c:pt idx="438">
                  <c:v>0.30253003208337143</c:v>
                </c:pt>
                <c:pt idx="439">
                  <c:v>0.41912135063343853</c:v>
                </c:pt>
                <c:pt idx="440">
                  <c:v>0.36321270027080382</c:v>
                </c:pt>
                <c:pt idx="441">
                  <c:v>0.40075618225065629</c:v>
                </c:pt>
                <c:pt idx="442">
                  <c:v>0.12666057808161421</c:v>
                </c:pt>
                <c:pt idx="443">
                  <c:v>0.24911813906164831</c:v>
                </c:pt>
                <c:pt idx="444">
                  <c:v>0.1815089120763432</c:v>
                </c:pt>
                <c:pt idx="445">
                  <c:v>0.24303167143630891</c:v>
                </c:pt>
                <c:pt idx="446">
                  <c:v>0.177974203085289</c:v>
                </c:pt>
                <c:pt idx="447">
                  <c:v>0.22500657188536749</c:v>
                </c:pt>
                <c:pt idx="448">
                  <c:v>0.29768005575147272</c:v>
                </c:pt>
                <c:pt idx="449">
                  <c:v>0.1738757099006909</c:v>
                </c:pt>
                <c:pt idx="450">
                  <c:v>0.1074277899186704</c:v>
                </c:pt>
                <c:pt idx="451">
                  <c:v>0.25661908659565552</c:v>
                </c:pt>
                <c:pt idx="452">
                  <c:v>9.3730207570250183E-3</c:v>
                </c:pt>
                <c:pt idx="453">
                  <c:v>0.28650893783547488</c:v>
                </c:pt>
                <c:pt idx="454">
                  <c:v>0.26781537391669791</c:v>
                </c:pt>
                <c:pt idx="455">
                  <c:v>0.48151617587265128</c:v>
                </c:pt>
                <c:pt idx="456">
                  <c:v>0.32230143885885859</c:v>
                </c:pt>
                <c:pt idx="457">
                  <c:v>0.36652371692380081</c:v>
                </c:pt>
                <c:pt idx="458">
                  <c:v>0.2465974882065535</c:v>
                </c:pt>
                <c:pt idx="459">
                  <c:v>0.26781537391669791</c:v>
                </c:pt>
                <c:pt idx="460">
                  <c:v>0.48151617587265128</c:v>
                </c:pt>
                <c:pt idx="461">
                  <c:v>0.26512004245548643</c:v>
                </c:pt>
                <c:pt idx="462">
                  <c:v>0.26781537391669791</c:v>
                </c:pt>
                <c:pt idx="463">
                  <c:v>0.48151617587265128</c:v>
                </c:pt>
                <c:pt idx="464">
                  <c:v>0.200005323121835</c:v>
                </c:pt>
                <c:pt idx="465">
                  <c:v>0.26339345338443387</c:v>
                </c:pt>
                <c:pt idx="466">
                  <c:v>0.26781537391669791</c:v>
                </c:pt>
                <c:pt idx="467">
                  <c:v>0.48151617587265128</c:v>
                </c:pt>
                <c:pt idx="468">
                  <c:v>0.25482194949393489</c:v>
                </c:pt>
                <c:pt idx="469">
                  <c:v>0.2700068287290403</c:v>
                </c:pt>
                <c:pt idx="470">
                  <c:v>0.31608531310464871</c:v>
                </c:pt>
                <c:pt idx="471">
                  <c:v>0.18386843852240239</c:v>
                </c:pt>
                <c:pt idx="472">
                  <c:v>0.1158937145430287</c:v>
                </c:pt>
                <c:pt idx="473">
                  <c:v>0.31504986063614809</c:v>
                </c:pt>
                <c:pt idx="474">
                  <c:v>0.1685877213676065</c:v>
                </c:pt>
                <c:pt idx="475">
                  <c:v>0.31171782092641281</c:v>
                </c:pt>
                <c:pt idx="476">
                  <c:v>0.2025464610354421</c:v>
                </c:pt>
                <c:pt idx="477">
                  <c:v>0.26178663955402909</c:v>
                </c:pt>
                <c:pt idx="478">
                  <c:v>0.16882932996425709</c:v>
                </c:pt>
                <c:pt idx="479">
                  <c:v>0.1042342951960171</c:v>
                </c:pt>
                <c:pt idx="480">
                  <c:v>0.27030236700706117</c:v>
                </c:pt>
                <c:pt idx="481">
                  <c:v>2.8820354834679599E-2</c:v>
                </c:pt>
                <c:pt idx="482">
                  <c:v>0.37652065979296301</c:v>
                </c:pt>
                <c:pt idx="483">
                  <c:v>0.33711945695528728</c:v>
                </c:pt>
                <c:pt idx="484">
                  <c:v>0.1010751953645042</c:v>
                </c:pt>
                <c:pt idx="485">
                  <c:v>8.0811507108817821E-2</c:v>
                </c:pt>
                <c:pt idx="486">
                  <c:v>0.33546974578359873</c:v>
                </c:pt>
                <c:pt idx="487">
                  <c:v>0.14138760639155401</c:v>
                </c:pt>
                <c:pt idx="488">
                  <c:v>0.1968377321522447</c:v>
                </c:pt>
                <c:pt idx="489">
                  <c:v>0.29441179054189659</c:v>
                </c:pt>
                <c:pt idx="490">
                  <c:v>1.1326395267954981E-2</c:v>
                </c:pt>
                <c:pt idx="491">
                  <c:v>0.1107267595885519</c:v>
                </c:pt>
                <c:pt idx="492">
                  <c:v>3.8532287702956053E-2</c:v>
                </c:pt>
                <c:pt idx="493">
                  <c:v>1.700235291602503E-3</c:v>
                </c:pt>
                <c:pt idx="494">
                  <c:v>2.1612928856275811E-2</c:v>
                </c:pt>
                <c:pt idx="495">
                  <c:v>1.7583198263113609E-2</c:v>
                </c:pt>
                <c:pt idx="496">
                  <c:v>0.1101299077330678</c:v>
                </c:pt>
                <c:pt idx="497">
                  <c:v>1.5592531303883831E-3</c:v>
                </c:pt>
                <c:pt idx="498">
                  <c:v>0.11637610259190399</c:v>
                </c:pt>
                <c:pt idx="499">
                  <c:v>0.1262571758076329</c:v>
                </c:pt>
                <c:pt idx="500">
                  <c:v>0.18738324218584709</c:v>
                </c:pt>
                <c:pt idx="501">
                  <c:v>5.8654867874619147E-2</c:v>
                </c:pt>
                <c:pt idx="502">
                  <c:v>4.238572519767432E-2</c:v>
                </c:pt>
                <c:pt idx="503">
                  <c:v>6.6130111567556257E-2</c:v>
                </c:pt>
                <c:pt idx="504">
                  <c:v>0.25561752310384289</c:v>
                </c:pt>
                <c:pt idx="505">
                  <c:v>0.12214531449464711</c:v>
                </c:pt>
                <c:pt idx="506">
                  <c:v>0.17156758153202689</c:v>
                </c:pt>
                <c:pt idx="507">
                  <c:v>0.1260118304536248</c:v>
                </c:pt>
                <c:pt idx="508">
                  <c:v>6.0225788057006159E-2</c:v>
                </c:pt>
                <c:pt idx="509">
                  <c:v>4.1094966175036537E-2</c:v>
                </c:pt>
                <c:pt idx="510">
                  <c:v>0.22574063048673501</c:v>
                </c:pt>
                <c:pt idx="511">
                  <c:v>0.29905216153620418</c:v>
                </c:pt>
                <c:pt idx="512">
                  <c:v>0.2524954865809918</c:v>
                </c:pt>
                <c:pt idx="513">
                  <c:v>0.50894876641818632</c:v>
                </c:pt>
                <c:pt idx="514">
                  <c:v>0.16656987650577601</c:v>
                </c:pt>
                <c:pt idx="515">
                  <c:v>0.36387491257889432</c:v>
                </c:pt>
                <c:pt idx="516">
                  <c:v>0.39301955813412509</c:v>
                </c:pt>
                <c:pt idx="517">
                  <c:v>0.24252623378986021</c:v>
                </c:pt>
                <c:pt idx="518">
                  <c:v>0.2524954865809918</c:v>
                </c:pt>
                <c:pt idx="519">
                  <c:v>0.50894876641818632</c:v>
                </c:pt>
                <c:pt idx="520">
                  <c:v>0.16656987650577601</c:v>
                </c:pt>
                <c:pt idx="521">
                  <c:v>0.27556080379409958</c:v>
                </c:pt>
                <c:pt idx="522">
                  <c:v>0.2524954865809918</c:v>
                </c:pt>
                <c:pt idx="523">
                  <c:v>0.50894876641818632</c:v>
                </c:pt>
                <c:pt idx="524">
                  <c:v>0.16656987650577601</c:v>
                </c:pt>
                <c:pt idx="525">
                  <c:v>0.2413225849316519</c:v>
                </c:pt>
                <c:pt idx="526">
                  <c:v>0.2929466221303122</c:v>
                </c:pt>
                <c:pt idx="527">
                  <c:v>0.2524954865809918</c:v>
                </c:pt>
                <c:pt idx="528">
                  <c:v>0.50894876641818632</c:v>
                </c:pt>
                <c:pt idx="529">
                  <c:v>0.16656987650577601</c:v>
                </c:pt>
                <c:pt idx="530">
                  <c:v>0.2469280214584321</c:v>
                </c:pt>
                <c:pt idx="531">
                  <c:v>0.16920709904695269</c:v>
                </c:pt>
                <c:pt idx="532">
                  <c:v>0.16467379685502201</c:v>
                </c:pt>
                <c:pt idx="533">
                  <c:v>0.12775662378597141</c:v>
                </c:pt>
                <c:pt idx="534">
                  <c:v>5.9219776844867157E-2</c:v>
                </c:pt>
                <c:pt idx="535">
                  <c:v>0.33469374854880912</c:v>
                </c:pt>
                <c:pt idx="536">
                  <c:v>8.6655844741049259E-2</c:v>
                </c:pt>
                <c:pt idx="537">
                  <c:v>0.1005891044337511</c:v>
                </c:pt>
                <c:pt idx="538">
                  <c:v>0.14475683910657161</c:v>
                </c:pt>
                <c:pt idx="539">
                  <c:v>0.1262698320533828</c:v>
                </c:pt>
                <c:pt idx="540">
                  <c:v>7.7352307634698844E-2</c:v>
                </c:pt>
                <c:pt idx="541">
                  <c:v>6.2860564725331164E-2</c:v>
                </c:pt>
                <c:pt idx="542">
                  <c:v>0.26604162743869042</c:v>
                </c:pt>
                <c:pt idx="543">
                  <c:v>0.26137952890498189</c:v>
                </c:pt>
                <c:pt idx="544">
                  <c:v>0.36897336927068031</c:v>
                </c:pt>
                <c:pt idx="545">
                  <c:v>0.31620344510006398</c:v>
                </c:pt>
                <c:pt idx="546">
                  <c:v>3.5342514477010091E-3</c:v>
                </c:pt>
                <c:pt idx="547">
                  <c:v>0.3345506907381563</c:v>
                </c:pt>
                <c:pt idx="548">
                  <c:v>6.8081867313649583E-2</c:v>
                </c:pt>
                <c:pt idx="549">
                  <c:v>8.7410502921956984E-2</c:v>
                </c:pt>
                <c:pt idx="550">
                  <c:v>9.1708889940873978E-2</c:v>
                </c:pt>
                <c:pt idx="551">
                  <c:v>0.22015993225281941</c:v>
                </c:pt>
                <c:pt idx="552">
                  <c:v>0.1385293500188787</c:v>
                </c:pt>
                <c:pt idx="553">
                  <c:v>0.1126622912569039</c:v>
                </c:pt>
                <c:pt idx="554">
                  <c:v>0.34099823459068629</c:v>
                </c:pt>
                <c:pt idx="555">
                  <c:v>0.32999476130356092</c:v>
                </c:pt>
                <c:pt idx="556">
                  <c:v>0.46970147077261509</c:v>
                </c:pt>
                <c:pt idx="557">
                  <c:v>0.37273386738332032</c:v>
                </c:pt>
                <c:pt idx="558">
                  <c:v>0.41059157860062578</c:v>
                </c:pt>
                <c:pt idx="559">
                  <c:v>0.30164442396639279</c:v>
                </c:pt>
                <c:pt idx="560">
                  <c:v>0.32999476130356092</c:v>
                </c:pt>
                <c:pt idx="561">
                  <c:v>0.46970147077261509</c:v>
                </c:pt>
                <c:pt idx="562">
                  <c:v>0.31517629531590458</c:v>
                </c:pt>
                <c:pt idx="563">
                  <c:v>0.32999476130356092</c:v>
                </c:pt>
                <c:pt idx="564">
                  <c:v>0.46970147077261509</c:v>
                </c:pt>
                <c:pt idx="565">
                  <c:v>0.23448641957448399</c:v>
                </c:pt>
                <c:pt idx="566">
                  <c:v>0.3015020768374479</c:v>
                </c:pt>
                <c:pt idx="567">
                  <c:v>0.32999476130356092</c:v>
                </c:pt>
                <c:pt idx="568">
                  <c:v>0.46970147077261509</c:v>
                </c:pt>
                <c:pt idx="569">
                  <c:v>0.31473634040036391</c:v>
                </c:pt>
                <c:pt idx="570">
                  <c:v>0.106650262535306</c:v>
                </c:pt>
                <c:pt idx="571">
                  <c:v>9.688672477074152E-2</c:v>
                </c:pt>
                <c:pt idx="572">
                  <c:v>0.23221668252096689</c:v>
                </c:pt>
                <c:pt idx="573">
                  <c:v>0.14888254744566801</c:v>
                </c:pt>
                <c:pt idx="574">
                  <c:v>0.15657495317866341</c:v>
                </c:pt>
                <c:pt idx="575">
                  <c:v>7.716990488871231E-2</c:v>
                </c:pt>
                <c:pt idx="576">
                  <c:v>7.2899329855963035E-2</c:v>
                </c:pt>
                <c:pt idx="577">
                  <c:v>0.2137774632170488</c:v>
                </c:pt>
                <c:pt idx="578">
                  <c:v>0.1345631674430742</c:v>
                </c:pt>
                <c:pt idx="579">
                  <c:v>0.15989512497411601</c:v>
                </c:pt>
                <c:pt idx="580">
                  <c:v>0.22200801877913229</c:v>
                </c:pt>
                <c:pt idx="581">
                  <c:v>0.19802945886605491</c:v>
                </c:pt>
                <c:pt idx="582">
                  <c:v>0.24789844995596019</c:v>
                </c:pt>
                <c:pt idx="583">
                  <c:v>0.21965390772130869</c:v>
                </c:pt>
                <c:pt idx="584">
                  <c:v>0.39533887579749633</c:v>
                </c:pt>
                <c:pt idx="585">
                  <c:v>1.9809833778869981E-2</c:v>
                </c:pt>
                <c:pt idx="586">
                  <c:v>0.1174939168103984</c:v>
                </c:pt>
                <c:pt idx="587">
                  <c:v>0.13288190233917049</c:v>
                </c:pt>
                <c:pt idx="588">
                  <c:v>5.0131279924868592E-2</c:v>
                </c:pt>
                <c:pt idx="589">
                  <c:v>1.522433209255014E-2</c:v>
                </c:pt>
                <c:pt idx="590">
                  <c:v>0.37569786348360817</c:v>
                </c:pt>
                <c:pt idx="591">
                  <c:v>0.15449709418630631</c:v>
                </c:pt>
                <c:pt idx="592">
                  <c:v>0.19229879318051771</c:v>
                </c:pt>
                <c:pt idx="593">
                  <c:v>1.522433209255014E-2</c:v>
                </c:pt>
                <c:pt idx="594">
                  <c:v>0.37569786348360817</c:v>
                </c:pt>
                <c:pt idx="595">
                  <c:v>2.6505928870446869E-2</c:v>
                </c:pt>
                <c:pt idx="596">
                  <c:v>1.522433209255014E-2</c:v>
                </c:pt>
                <c:pt idx="597">
                  <c:v>0.37569786348360817</c:v>
                </c:pt>
                <c:pt idx="598">
                  <c:v>2.5795368643153641E-2</c:v>
                </c:pt>
                <c:pt idx="599">
                  <c:v>7.3740682606930591E-2</c:v>
                </c:pt>
                <c:pt idx="600">
                  <c:v>1.522433209255014E-2</c:v>
                </c:pt>
                <c:pt idx="601">
                  <c:v>0.37569786348360817</c:v>
                </c:pt>
                <c:pt idx="602">
                  <c:v>0.16670399717368159</c:v>
                </c:pt>
                <c:pt idx="603">
                  <c:v>7.8277148586480494E-2</c:v>
                </c:pt>
                <c:pt idx="604">
                  <c:v>1.9608848834773079E-2</c:v>
                </c:pt>
                <c:pt idx="605">
                  <c:v>9.098285158376658E-2</c:v>
                </c:pt>
                <c:pt idx="606">
                  <c:v>0.15735249882702579</c:v>
                </c:pt>
                <c:pt idx="607">
                  <c:v>0.54563274612169321</c:v>
                </c:pt>
                <c:pt idx="608">
                  <c:v>0.21197061792025859</c:v>
                </c:pt>
                <c:pt idx="609">
                  <c:v>0.37654762626205229</c:v>
                </c:pt>
                <c:pt idx="610">
                  <c:v>1.9854008764398509E-2</c:v>
                </c:pt>
                <c:pt idx="611">
                  <c:v>1.8168832348640512E-2</c:v>
                </c:pt>
                <c:pt idx="612">
                  <c:v>8.4082262052409609E-2</c:v>
                </c:pt>
                <c:pt idx="613">
                  <c:v>0.31978288200146388</c:v>
                </c:pt>
                <c:pt idx="614">
                  <c:v>0.28179179105300639</c:v>
                </c:pt>
                <c:pt idx="615">
                  <c:v>1.2912043030093389E-2</c:v>
                </c:pt>
                <c:pt idx="616">
                  <c:v>0.37918966951314459</c:v>
                </c:pt>
                <c:pt idx="617">
                  <c:v>0.1185623223042922</c:v>
                </c:pt>
                <c:pt idx="618">
                  <c:v>0.1615916861251622</c:v>
                </c:pt>
                <c:pt idx="619">
                  <c:v>0.37918966951314459</c:v>
                </c:pt>
                <c:pt idx="620">
                  <c:v>0.37918966951314459</c:v>
                </c:pt>
                <c:pt idx="621">
                  <c:v>3.3837597021674902E-2</c:v>
                </c:pt>
                <c:pt idx="622">
                  <c:v>0.37918966951314459</c:v>
                </c:pt>
                <c:pt idx="623">
                  <c:v>1.6450965414629599E-2</c:v>
                </c:pt>
                <c:pt idx="624">
                  <c:v>3.4720492423815141E-2</c:v>
                </c:pt>
                <c:pt idx="625">
                  <c:v>0.16623878654947821</c:v>
                </c:pt>
                <c:pt idx="626">
                  <c:v>0.28762729498907869</c:v>
                </c:pt>
                <c:pt idx="627">
                  <c:v>0.30463640987162532</c:v>
                </c:pt>
                <c:pt idx="628">
                  <c:v>0.35512944002449448</c:v>
                </c:pt>
                <c:pt idx="629">
                  <c:v>0.27205671652181368</c:v>
                </c:pt>
                <c:pt idx="630">
                  <c:v>0.21478409159705031</c:v>
                </c:pt>
                <c:pt idx="631">
                  <c:v>5.9613150594676869E-3</c:v>
                </c:pt>
                <c:pt idx="632">
                  <c:v>0.14915993724205631</c:v>
                </c:pt>
                <c:pt idx="633">
                  <c:v>0.18884035041129399</c:v>
                </c:pt>
                <c:pt idx="634">
                  <c:v>0.1402423644447619</c:v>
                </c:pt>
                <c:pt idx="635">
                  <c:v>9.6363711824200712E-2</c:v>
                </c:pt>
                <c:pt idx="636">
                  <c:v>0.25391749520535262</c:v>
                </c:pt>
                <c:pt idx="637">
                  <c:v>0.10720566422120779</c:v>
                </c:pt>
                <c:pt idx="638">
                  <c:v>0.14886735834658851</c:v>
                </c:pt>
                <c:pt idx="639">
                  <c:v>0.25391749520535262</c:v>
                </c:pt>
                <c:pt idx="640">
                  <c:v>0.25391749520535262</c:v>
                </c:pt>
                <c:pt idx="641">
                  <c:v>5.9343686493449341E-4</c:v>
                </c:pt>
                <c:pt idx="642">
                  <c:v>0.25391749520535262</c:v>
                </c:pt>
                <c:pt idx="643">
                  <c:v>8.2300537559152342E-2</c:v>
                </c:pt>
                <c:pt idx="644">
                  <c:v>7.5646219009962044E-3</c:v>
                </c:pt>
                <c:pt idx="645">
                  <c:v>8.4745749640182028E-2</c:v>
                </c:pt>
                <c:pt idx="646">
                  <c:v>5.3644360714062422E-3</c:v>
                </c:pt>
                <c:pt idx="647">
                  <c:v>0.1189503352570217</c:v>
                </c:pt>
                <c:pt idx="648">
                  <c:v>0.1569396281096474</c:v>
                </c:pt>
                <c:pt idx="649">
                  <c:v>0.42312203830338158</c:v>
                </c:pt>
                <c:pt idx="650">
                  <c:v>0.22872248536655301</c:v>
                </c:pt>
                <c:pt idx="651">
                  <c:v>9.0577536341683001E-2</c:v>
                </c:pt>
                <c:pt idx="652">
                  <c:v>8.0493009004856925E-2</c:v>
                </c:pt>
                <c:pt idx="653">
                  <c:v>0.4058225173982043</c:v>
                </c:pt>
                <c:pt idx="654">
                  <c:v>0.14471319180867409</c:v>
                </c:pt>
                <c:pt idx="655">
                  <c:v>0.1856366022342881</c:v>
                </c:pt>
                <c:pt idx="656">
                  <c:v>1.806211985945461E-2</c:v>
                </c:pt>
                <c:pt idx="657">
                  <c:v>8.0493009004856925E-2</c:v>
                </c:pt>
                <c:pt idx="658">
                  <c:v>0.4058225173982043</c:v>
                </c:pt>
                <c:pt idx="659">
                  <c:v>7.4100779947550779E-2</c:v>
                </c:pt>
                <c:pt idx="660">
                  <c:v>8.0493009004856925E-2</c:v>
                </c:pt>
                <c:pt idx="661">
                  <c:v>0.4058225173982043</c:v>
                </c:pt>
                <c:pt idx="662">
                  <c:v>4.4556389357466968E-2</c:v>
                </c:pt>
                <c:pt idx="663">
                  <c:v>9.156028721573102E-2</c:v>
                </c:pt>
                <c:pt idx="664">
                  <c:v>8.0493009004856925E-2</c:v>
                </c:pt>
                <c:pt idx="665">
                  <c:v>0.4058225173982043</c:v>
                </c:pt>
                <c:pt idx="666">
                  <c:v>3.5418561027613357E-2</c:v>
                </c:pt>
                <c:pt idx="667">
                  <c:v>0.13076150991065941</c:v>
                </c:pt>
                <c:pt idx="668">
                  <c:v>0.2168140849297667</c:v>
                </c:pt>
                <c:pt idx="669">
                  <c:v>1.060512499305322E-2</c:v>
                </c:pt>
                <c:pt idx="670">
                  <c:v>0.1436120083291372</c:v>
                </c:pt>
                <c:pt idx="671">
                  <c:v>0.29233681965857222</c:v>
                </c:pt>
                <c:pt idx="672">
                  <c:v>0.13426781440854341</c:v>
                </c:pt>
                <c:pt idx="673">
                  <c:v>0.27758076415696581</c:v>
                </c:pt>
                <c:pt idx="674">
                  <c:v>0.12821665806498569</c:v>
                </c:pt>
                <c:pt idx="675">
                  <c:v>9.0716187685755664E-2</c:v>
                </c:pt>
                <c:pt idx="676">
                  <c:v>0.40383266127250761</c:v>
                </c:pt>
                <c:pt idx="677">
                  <c:v>0.34256609755334022</c:v>
                </c:pt>
                <c:pt idx="678">
                  <c:v>0.17620278961425989</c:v>
                </c:pt>
                <c:pt idx="679">
                  <c:v>0.1031402469209086</c:v>
                </c:pt>
                <c:pt idx="680">
                  <c:v>0.32222777203543168</c:v>
                </c:pt>
                <c:pt idx="681">
                  <c:v>6.5353824832379351E-2</c:v>
                </c:pt>
                <c:pt idx="682">
                  <c:v>4.8208038566974802E-2</c:v>
                </c:pt>
                <c:pt idx="683">
                  <c:v>9.167112947632701E-2</c:v>
                </c:pt>
                <c:pt idx="684">
                  <c:v>3.7282381780150843E-2</c:v>
                </c:pt>
                <c:pt idx="685">
                  <c:v>4.6332940730928534E-3</c:v>
                </c:pt>
                <c:pt idx="686">
                  <c:v>9.6754094279221881E-2</c:v>
                </c:pt>
                <c:pt idx="687">
                  <c:v>2.8221556470929141E-2</c:v>
                </c:pt>
                <c:pt idx="688">
                  <c:v>0.39068110348354801</c:v>
                </c:pt>
                <c:pt idx="689">
                  <c:v>7.6396188345264401E-3</c:v>
                </c:pt>
                <c:pt idx="690">
                  <c:v>0.3690496809392253</c:v>
                </c:pt>
                <c:pt idx="691">
                  <c:v>0.34723908537075637</c:v>
                </c:pt>
                <c:pt idx="692">
                  <c:v>7.8256105922692679E-2</c:v>
                </c:pt>
                <c:pt idx="693">
                  <c:v>0.44160986394669782</c:v>
                </c:pt>
                <c:pt idx="694">
                  <c:v>3.598845041656462E-3</c:v>
                </c:pt>
                <c:pt idx="695">
                  <c:v>0.36436207858600778</c:v>
                </c:pt>
                <c:pt idx="696">
                  <c:v>0.36572425756644389</c:v>
                </c:pt>
                <c:pt idx="697">
                  <c:v>0.32434072450357387</c:v>
                </c:pt>
                <c:pt idx="698">
                  <c:v>9.015190423473543E-2</c:v>
                </c:pt>
                <c:pt idx="699">
                  <c:v>0.31536106801758612</c:v>
                </c:pt>
                <c:pt idx="700">
                  <c:v>6.8786871090716989E-2</c:v>
                </c:pt>
                <c:pt idx="701">
                  <c:v>0.11735415134326629</c:v>
                </c:pt>
                <c:pt idx="702">
                  <c:v>0.16753184140688571</c:v>
                </c:pt>
                <c:pt idx="703">
                  <c:v>0.14864375583786771</c:v>
                </c:pt>
                <c:pt idx="704">
                  <c:v>0.13203532695113979</c:v>
                </c:pt>
                <c:pt idx="705">
                  <c:v>0.15113981725066791</c:v>
                </c:pt>
                <c:pt idx="706">
                  <c:v>0.14404039136231089</c:v>
                </c:pt>
                <c:pt idx="707">
                  <c:v>0.1019463542413343</c:v>
                </c:pt>
                <c:pt idx="708">
                  <c:v>0.15182945041863061</c:v>
                </c:pt>
                <c:pt idx="709">
                  <c:v>0.14870850331692709</c:v>
                </c:pt>
                <c:pt idx="710">
                  <c:v>3.7848658423474763E-2</c:v>
                </c:pt>
                <c:pt idx="711">
                  <c:v>0.17734583181955979</c:v>
                </c:pt>
                <c:pt idx="712">
                  <c:v>0.66154586564714324</c:v>
                </c:pt>
                <c:pt idx="713">
                  <c:v>0.28206699557333492</c:v>
                </c:pt>
                <c:pt idx="714">
                  <c:v>0.30276397608682631</c:v>
                </c:pt>
                <c:pt idx="715">
                  <c:v>0.20623067757177069</c:v>
                </c:pt>
                <c:pt idx="716">
                  <c:v>0.19220508864672431</c:v>
                </c:pt>
                <c:pt idx="717">
                  <c:v>0.17387783197036191</c:v>
                </c:pt>
                <c:pt idx="718">
                  <c:v>0.19400233622195739</c:v>
                </c:pt>
                <c:pt idx="719">
                  <c:v>0.18135201711921231</c:v>
                </c:pt>
                <c:pt idx="720">
                  <c:v>0.1463237915515179</c:v>
                </c:pt>
                <c:pt idx="721">
                  <c:v>0.18762690515650851</c:v>
                </c:pt>
                <c:pt idx="722">
                  <c:v>0.18779431004548811</c:v>
                </c:pt>
                <c:pt idx="723">
                  <c:v>6.9586186587473356E-2</c:v>
                </c:pt>
                <c:pt idx="724">
                  <c:v>2.3908407454259151E-2</c:v>
                </c:pt>
                <c:pt idx="725">
                  <c:v>2.788489858527754E-2</c:v>
                </c:pt>
                <c:pt idx="726">
                  <c:v>2.8221556470929141E-2</c:v>
                </c:pt>
                <c:pt idx="727">
                  <c:v>0.39068110348354801</c:v>
                </c:pt>
                <c:pt idx="728">
                  <c:v>7.6396188345264401E-3</c:v>
                </c:pt>
                <c:pt idx="729">
                  <c:v>0.3690496809392253</c:v>
                </c:pt>
                <c:pt idx="730">
                  <c:v>0.34723908537075637</c:v>
                </c:pt>
                <c:pt idx="731">
                  <c:v>7.8256105922692679E-2</c:v>
                </c:pt>
                <c:pt idx="732">
                  <c:v>0.44160986394669782</c:v>
                </c:pt>
                <c:pt idx="733">
                  <c:v>3.598845041656462E-3</c:v>
                </c:pt>
                <c:pt idx="734">
                  <c:v>0.36436207858600778</c:v>
                </c:pt>
                <c:pt idx="735">
                  <c:v>0.36572425756644389</c:v>
                </c:pt>
                <c:pt idx="736">
                  <c:v>0.32434072450357387</c:v>
                </c:pt>
                <c:pt idx="737">
                  <c:v>9.015190423473543E-2</c:v>
                </c:pt>
                <c:pt idx="738">
                  <c:v>0.31536106801758612</c:v>
                </c:pt>
                <c:pt idx="739">
                  <c:v>6.8786871090716989E-2</c:v>
                </c:pt>
                <c:pt idx="740">
                  <c:v>0.11735415134326629</c:v>
                </c:pt>
                <c:pt idx="741">
                  <c:v>4.0801558760213699E-2</c:v>
                </c:pt>
                <c:pt idx="742">
                  <c:v>2.023077447264001E-2</c:v>
                </c:pt>
                <c:pt idx="743">
                  <c:v>7.2337045780755574E-2</c:v>
                </c:pt>
                <c:pt idx="744">
                  <c:v>1.402230503757837E-2</c:v>
                </c:pt>
                <c:pt idx="745">
                  <c:v>8.1831412517306606E-2</c:v>
                </c:pt>
                <c:pt idx="746">
                  <c:v>2.8221556470929141E-2</c:v>
                </c:pt>
                <c:pt idx="747">
                  <c:v>0.39068110348354801</c:v>
                </c:pt>
                <c:pt idx="748">
                  <c:v>7.6396188345264401E-3</c:v>
                </c:pt>
                <c:pt idx="749">
                  <c:v>0.3690496809392253</c:v>
                </c:pt>
                <c:pt idx="750">
                  <c:v>0.34723908537075637</c:v>
                </c:pt>
                <c:pt idx="751">
                  <c:v>7.8256105922692679E-2</c:v>
                </c:pt>
                <c:pt idx="752">
                  <c:v>0.44160986394669782</c:v>
                </c:pt>
                <c:pt idx="753">
                  <c:v>3.598845041656462E-3</c:v>
                </c:pt>
                <c:pt idx="754">
                  <c:v>0.36436207858600778</c:v>
                </c:pt>
                <c:pt idx="755">
                  <c:v>0.36572425756644389</c:v>
                </c:pt>
                <c:pt idx="756">
                  <c:v>0.32434072450357387</c:v>
                </c:pt>
                <c:pt idx="757">
                  <c:v>9.015190423473543E-2</c:v>
                </c:pt>
                <c:pt idx="758">
                  <c:v>0.31536106801758612</c:v>
                </c:pt>
                <c:pt idx="759">
                  <c:v>6.8786871090716989E-2</c:v>
                </c:pt>
                <c:pt idx="760">
                  <c:v>0.11735415134326629</c:v>
                </c:pt>
                <c:pt idx="761">
                  <c:v>3.3587990678218119E-2</c:v>
                </c:pt>
                <c:pt idx="762">
                  <c:v>3.9684991539979952E-3</c:v>
                </c:pt>
                <c:pt idx="763">
                  <c:v>3.6506218889062247E-2</c:v>
                </c:pt>
                <c:pt idx="764">
                  <c:v>1.781717340045412E-2</c:v>
                </c:pt>
                <c:pt idx="765">
                  <c:v>5.5161418060282977E-2</c:v>
                </c:pt>
                <c:pt idx="766">
                  <c:v>8.445623104873716E-2</c:v>
                </c:pt>
                <c:pt idx="767">
                  <c:v>6.0916942035783878E-2</c:v>
                </c:pt>
                <c:pt idx="768">
                  <c:v>2.0307904708153069E-2</c:v>
                </c:pt>
                <c:pt idx="769">
                  <c:v>8.934061337601637E-2</c:v>
                </c:pt>
                <c:pt idx="770">
                  <c:v>6.4059459922801626E-2</c:v>
                </c:pt>
                <c:pt idx="771">
                  <c:v>1.663159990473051E-2</c:v>
                </c:pt>
                <c:pt idx="772">
                  <c:v>4.4833150639230789E-2</c:v>
                </c:pt>
                <c:pt idx="773">
                  <c:v>9.980805051982955E-2</c:v>
                </c:pt>
                <c:pt idx="774">
                  <c:v>2.8221556470929141E-2</c:v>
                </c:pt>
                <c:pt idx="775">
                  <c:v>0.39068110348354801</c:v>
                </c:pt>
                <c:pt idx="776">
                  <c:v>7.6396188345264401E-3</c:v>
                </c:pt>
                <c:pt idx="777">
                  <c:v>0.3690496809392253</c:v>
                </c:pt>
                <c:pt idx="778">
                  <c:v>0.34723908537075637</c:v>
                </c:pt>
                <c:pt idx="779">
                  <c:v>7.8256105922692679E-2</c:v>
                </c:pt>
                <c:pt idx="780">
                  <c:v>0.44160986394669782</c:v>
                </c:pt>
                <c:pt idx="781">
                  <c:v>3.598845041656462E-3</c:v>
                </c:pt>
                <c:pt idx="782">
                  <c:v>0.36436207858600778</c:v>
                </c:pt>
                <c:pt idx="783">
                  <c:v>0.36572425756644389</c:v>
                </c:pt>
                <c:pt idx="784">
                  <c:v>0.32434072450357387</c:v>
                </c:pt>
                <c:pt idx="785">
                  <c:v>9.015190423473543E-2</c:v>
                </c:pt>
                <c:pt idx="786">
                  <c:v>0.31536106801758612</c:v>
                </c:pt>
                <c:pt idx="787">
                  <c:v>6.8786871090716989E-2</c:v>
                </c:pt>
                <c:pt idx="788">
                  <c:v>0.11735415134326629</c:v>
                </c:pt>
                <c:pt idx="789">
                  <c:v>3.9893316330413667E-2</c:v>
                </c:pt>
                <c:pt idx="790">
                  <c:v>4.489188964883932E-2</c:v>
                </c:pt>
                <c:pt idx="791">
                  <c:v>0.16416284214431701</c:v>
                </c:pt>
                <c:pt idx="792">
                  <c:v>8.9786040395600258E-2</c:v>
                </c:pt>
                <c:pt idx="793">
                  <c:v>8.5221949275608111E-2</c:v>
                </c:pt>
                <c:pt idx="794">
                  <c:v>0.15667174128289671</c:v>
                </c:pt>
                <c:pt idx="795">
                  <c:v>0.49984882414155929</c:v>
                </c:pt>
                <c:pt idx="796">
                  <c:v>2.5233603173257641E-2</c:v>
                </c:pt>
                <c:pt idx="797">
                  <c:v>0.3420172794974648</c:v>
                </c:pt>
                <c:pt idx="798">
                  <c:v>9.1462063481644568E-2</c:v>
                </c:pt>
                <c:pt idx="799">
                  <c:v>3.3036492584621359E-2</c:v>
                </c:pt>
                <c:pt idx="800">
                  <c:v>0.1343329815815768</c:v>
                </c:pt>
                <c:pt idx="801">
                  <c:v>0.3255536591039575</c:v>
                </c:pt>
                <c:pt idx="802">
                  <c:v>1.9073225848362289E-2</c:v>
                </c:pt>
                <c:pt idx="803">
                  <c:v>0.2319798608727964</c:v>
                </c:pt>
                <c:pt idx="804">
                  <c:v>0.34744665561049148</c:v>
                </c:pt>
                <c:pt idx="805">
                  <c:v>0.29836270361002798</c:v>
                </c:pt>
                <c:pt idx="806">
                  <c:v>2.3514896313830752E-3</c:v>
                </c:pt>
                <c:pt idx="807">
                  <c:v>7.5123319758570964E-2</c:v>
                </c:pt>
                <c:pt idx="808">
                  <c:v>1.9031514325900049E-2</c:v>
                </c:pt>
                <c:pt idx="809">
                  <c:v>4.3505127080616067E-2</c:v>
                </c:pt>
                <c:pt idx="810">
                  <c:v>0.11034875112048111</c:v>
                </c:pt>
                <c:pt idx="811">
                  <c:v>0.14301250164051349</c:v>
                </c:pt>
                <c:pt idx="812">
                  <c:v>0.16344550055526591</c:v>
                </c:pt>
                <c:pt idx="813">
                  <c:v>0.33777396338361593</c:v>
                </c:pt>
                <c:pt idx="814">
                  <c:v>0.14840827120439981</c:v>
                </c:pt>
                <c:pt idx="815">
                  <c:v>8.4327122404077887E-2</c:v>
                </c:pt>
                <c:pt idx="816">
                  <c:v>6.9856131541878044E-2</c:v>
                </c:pt>
                <c:pt idx="817">
                  <c:v>0.15122009007156439</c:v>
                </c:pt>
                <c:pt idx="818">
                  <c:v>9.097158657164825E-2</c:v>
                </c:pt>
                <c:pt idx="819">
                  <c:v>0.31110197949629492</c:v>
                </c:pt>
                <c:pt idx="820">
                  <c:v>0.2143260039106113</c:v>
                </c:pt>
                <c:pt idx="821">
                  <c:v>0.336006772936085</c:v>
                </c:pt>
                <c:pt idx="822">
                  <c:v>0.25916581151699752</c:v>
                </c:pt>
                <c:pt idx="823">
                  <c:v>0.168514780722469</c:v>
                </c:pt>
                <c:pt idx="824">
                  <c:v>0.1404152209914627</c:v>
                </c:pt>
                <c:pt idx="825">
                  <c:v>1.4037864499464561E-2</c:v>
                </c:pt>
                <c:pt idx="826">
                  <c:v>7.8576549872429943E-2</c:v>
                </c:pt>
                <c:pt idx="827">
                  <c:v>0.15899906922102269</c:v>
                </c:pt>
                <c:pt idx="828">
                  <c:v>3.0702611411832011E-2</c:v>
                </c:pt>
                <c:pt idx="829">
                  <c:v>0.57208683652502412</c:v>
                </c:pt>
                <c:pt idx="830">
                  <c:v>0.29688656936469782</c:v>
                </c:pt>
                <c:pt idx="831">
                  <c:v>0.39345323356951573</c:v>
                </c:pt>
                <c:pt idx="832">
                  <c:v>3.6966315227135983E-2</c:v>
                </c:pt>
                <c:pt idx="833">
                  <c:v>0.1910841410610285</c:v>
                </c:pt>
                <c:pt idx="834">
                  <c:v>0.30709100514963461</c:v>
                </c:pt>
                <c:pt idx="835">
                  <c:v>0.36163524094502753</c:v>
                </c:pt>
                <c:pt idx="836">
                  <c:v>0.26564689976455858</c:v>
                </c:pt>
                <c:pt idx="837">
                  <c:v>0.14470126403357469</c:v>
                </c:pt>
                <c:pt idx="838">
                  <c:v>0.41415825655371091</c:v>
                </c:pt>
                <c:pt idx="839">
                  <c:v>0.26609917236012659</c:v>
                </c:pt>
                <c:pt idx="840">
                  <c:v>0.42643822180147922</c:v>
                </c:pt>
                <c:pt idx="841">
                  <c:v>0.1060090884597978</c:v>
                </c:pt>
                <c:pt idx="842">
                  <c:v>0.36916363045467798</c:v>
                </c:pt>
                <c:pt idx="843">
                  <c:v>8.6781009814094784E-2</c:v>
                </c:pt>
                <c:pt idx="844">
                  <c:v>0.39004392842214342</c:v>
                </c:pt>
                <c:pt idx="845">
                  <c:v>0.49863912025517948</c:v>
                </c:pt>
                <c:pt idx="846">
                  <c:v>0.42006512281535552</c:v>
                </c:pt>
                <c:pt idx="847">
                  <c:v>0.37665313986745957</c:v>
                </c:pt>
                <c:pt idx="848">
                  <c:v>0.32705141240182473</c:v>
                </c:pt>
                <c:pt idx="849">
                  <c:v>0.39237347684262158</c:v>
                </c:pt>
                <c:pt idx="850">
                  <c:v>0.24953057061340381</c:v>
                </c:pt>
                <c:pt idx="851">
                  <c:v>0.1018420894404559</c:v>
                </c:pt>
                <c:pt idx="852">
                  <c:v>0.37561444045670977</c:v>
                </c:pt>
                <c:pt idx="853">
                  <c:v>0.38324376532138299</c:v>
                </c:pt>
                <c:pt idx="854">
                  <c:v>5.8879050070431696E-3</c:v>
                </c:pt>
                <c:pt idx="855">
                  <c:v>0.3981733448077539</c:v>
                </c:pt>
                <c:pt idx="856">
                  <c:v>7.1815272903505312E-2</c:v>
                </c:pt>
                <c:pt idx="857">
                  <c:v>0.31908298999044721</c:v>
                </c:pt>
                <c:pt idx="858">
                  <c:v>0.24567904804557511</c:v>
                </c:pt>
                <c:pt idx="859">
                  <c:v>0.3319255503923767</c:v>
                </c:pt>
                <c:pt idx="860">
                  <c:v>0.49858136936225672</c:v>
                </c:pt>
                <c:pt idx="861">
                  <c:v>9.2908311671549407E-2</c:v>
                </c:pt>
                <c:pt idx="862">
                  <c:v>9.8029317025784685E-2</c:v>
                </c:pt>
                <c:pt idx="863">
                  <c:v>0.38315510393576352</c:v>
                </c:pt>
                <c:pt idx="864">
                  <c:v>0.36716644757865141</c:v>
                </c:pt>
                <c:pt idx="865">
                  <c:v>0.14570617333855371</c:v>
                </c:pt>
                <c:pt idx="866">
                  <c:v>0.44453985059136991</c:v>
                </c:pt>
                <c:pt idx="867">
                  <c:v>0.34195778626653528</c:v>
                </c:pt>
                <c:pt idx="868">
                  <c:v>0.19398783667703789</c:v>
                </c:pt>
                <c:pt idx="869">
                  <c:v>0.4840062585239811</c:v>
                </c:pt>
                <c:pt idx="870">
                  <c:v>0.47864916565607513</c:v>
                </c:pt>
                <c:pt idx="871">
                  <c:v>0.44576548436219582</c:v>
                </c:pt>
                <c:pt idx="872">
                  <c:v>0.34195778626653528</c:v>
                </c:pt>
                <c:pt idx="873">
                  <c:v>0.19398783667703789</c:v>
                </c:pt>
                <c:pt idx="874">
                  <c:v>0.41077619856166231</c:v>
                </c:pt>
                <c:pt idx="875">
                  <c:v>0.34195778626653528</c:v>
                </c:pt>
                <c:pt idx="876">
                  <c:v>0.19398783667703789</c:v>
                </c:pt>
                <c:pt idx="877">
                  <c:v>0.37410070036984699</c:v>
                </c:pt>
                <c:pt idx="878">
                  <c:v>0.40534418551957041</c:v>
                </c:pt>
                <c:pt idx="879">
                  <c:v>0.34195778626653528</c:v>
                </c:pt>
                <c:pt idx="880">
                  <c:v>0.19398783667703789</c:v>
                </c:pt>
                <c:pt idx="881">
                  <c:v>0.40533702279502482</c:v>
                </c:pt>
                <c:pt idx="882">
                  <c:v>0.14728106655823231</c:v>
                </c:pt>
                <c:pt idx="883">
                  <c:v>0.16473522911968411</c:v>
                </c:pt>
                <c:pt idx="884">
                  <c:v>0.39016595441459923</c:v>
                </c:pt>
                <c:pt idx="885">
                  <c:v>0.37298917965496281</c:v>
                </c:pt>
                <c:pt idx="886">
                  <c:v>0.179999504190686</c:v>
                </c:pt>
                <c:pt idx="887">
                  <c:v>0.1010474985958499</c:v>
                </c:pt>
                <c:pt idx="888">
                  <c:v>5.5893124762527023E-2</c:v>
                </c:pt>
                <c:pt idx="889">
                  <c:v>2.5353695289165219E-2</c:v>
                </c:pt>
                <c:pt idx="890">
                  <c:v>0.37968829430143902</c:v>
                </c:pt>
                <c:pt idx="891">
                  <c:v>0.36425434341156282</c:v>
                </c:pt>
                <c:pt idx="892">
                  <c:v>0.20997897063251961</c:v>
                </c:pt>
                <c:pt idx="893">
                  <c:v>9.5724894809982516E-2</c:v>
                </c:pt>
                <c:pt idx="894">
                  <c:v>0.25742170249487928</c:v>
                </c:pt>
                <c:pt idx="895">
                  <c:v>0.44362628448407571</c:v>
                </c:pt>
                <c:pt idx="896">
                  <c:v>0.45097633676564719</c:v>
                </c:pt>
                <c:pt idx="897">
                  <c:v>0.29809074690255938</c:v>
                </c:pt>
                <c:pt idx="898">
                  <c:v>6.1404755633947393E-2</c:v>
                </c:pt>
                <c:pt idx="899">
                  <c:v>3.6393088960324893E-2</c:v>
                </c:pt>
                <c:pt idx="900">
                  <c:v>0.24521365864659919</c:v>
                </c:pt>
                <c:pt idx="901">
                  <c:v>0.3285641023072397</c:v>
                </c:pt>
                <c:pt idx="902">
                  <c:v>6.4305916374129551E-2</c:v>
                </c:pt>
                <c:pt idx="903">
                  <c:v>1.05340638255432E-2</c:v>
                </c:pt>
                <c:pt idx="904">
                  <c:v>0.37347270633501117</c:v>
                </c:pt>
                <c:pt idx="905">
                  <c:v>0.3285641023072397</c:v>
                </c:pt>
                <c:pt idx="906">
                  <c:v>0.24452782313779969</c:v>
                </c:pt>
                <c:pt idx="907">
                  <c:v>0.3285641023072397</c:v>
                </c:pt>
                <c:pt idx="908">
                  <c:v>9.791034988768732E-2</c:v>
                </c:pt>
                <c:pt idx="909">
                  <c:v>0.3285641023072397</c:v>
                </c:pt>
                <c:pt idx="910">
                  <c:v>0.35204704379041007</c:v>
                </c:pt>
                <c:pt idx="911">
                  <c:v>0.19557471754877229</c:v>
                </c:pt>
                <c:pt idx="912">
                  <c:v>0.24489947543837901</c:v>
                </c:pt>
                <c:pt idx="913">
                  <c:v>0.17267395496872309</c:v>
                </c:pt>
                <c:pt idx="914">
                  <c:v>0.33541347562737339</c:v>
                </c:pt>
                <c:pt idx="915">
                  <c:v>0.1119432490135457</c:v>
                </c:pt>
                <c:pt idx="916">
                  <c:v>0.17267395496872309</c:v>
                </c:pt>
                <c:pt idx="917">
                  <c:v>0.33541347562737339</c:v>
                </c:pt>
                <c:pt idx="918">
                  <c:v>0.17267395496872309</c:v>
                </c:pt>
                <c:pt idx="919">
                  <c:v>0.33541347562737339</c:v>
                </c:pt>
                <c:pt idx="920">
                  <c:v>6.6842611912511216E-2</c:v>
                </c:pt>
                <c:pt idx="921">
                  <c:v>0.17267395496872309</c:v>
                </c:pt>
                <c:pt idx="922">
                  <c:v>0.33541347562737339</c:v>
                </c:pt>
                <c:pt idx="923">
                  <c:v>8.3383254626016659E-2</c:v>
                </c:pt>
                <c:pt idx="924">
                  <c:v>0.17819020998955701</c:v>
                </c:pt>
                <c:pt idx="925">
                  <c:v>0.1843447977023614</c:v>
                </c:pt>
                <c:pt idx="926">
                  <c:v>0.18582929629784001</c:v>
                </c:pt>
                <c:pt idx="927">
                  <c:v>0.35195276353591459</c:v>
                </c:pt>
                <c:pt idx="928">
                  <c:v>0.104525216554731</c:v>
                </c:pt>
                <c:pt idx="929">
                  <c:v>6.373243040419134E-2</c:v>
                </c:pt>
                <c:pt idx="930">
                  <c:v>0.34478389122335618</c:v>
                </c:pt>
                <c:pt idx="931">
                  <c:v>0.18767935056437829</c:v>
                </c:pt>
                <c:pt idx="932">
                  <c:v>0.15394216659470389</c:v>
                </c:pt>
                <c:pt idx="933">
                  <c:v>0.32657401087600918</c:v>
                </c:pt>
                <c:pt idx="934">
                  <c:v>3.4029753446246792E-2</c:v>
                </c:pt>
                <c:pt idx="935">
                  <c:v>3.4029753446246792E-2</c:v>
                </c:pt>
                <c:pt idx="936">
                  <c:v>3.4029753446246792E-2</c:v>
                </c:pt>
                <c:pt idx="937">
                  <c:v>3.4029753446246792E-2</c:v>
                </c:pt>
                <c:pt idx="938">
                  <c:v>0.17185663974126469</c:v>
                </c:pt>
                <c:pt idx="939">
                  <c:v>6.4783321185733045E-2</c:v>
                </c:pt>
                <c:pt idx="940">
                  <c:v>0.34108734092704118</c:v>
                </c:pt>
                <c:pt idx="941">
                  <c:v>0.13852904509465419</c:v>
                </c:pt>
                <c:pt idx="942">
                  <c:v>0.33140269222214302</c:v>
                </c:pt>
                <c:pt idx="943">
                  <c:v>8.4665173355267992E-2</c:v>
                </c:pt>
                <c:pt idx="944">
                  <c:v>0.35352328697303959</c:v>
                </c:pt>
                <c:pt idx="945">
                  <c:v>0.36894556062152761</c:v>
                </c:pt>
                <c:pt idx="946">
                  <c:v>0.55248943213908375</c:v>
                </c:pt>
                <c:pt idx="947">
                  <c:v>0.46343492772637862</c:v>
                </c:pt>
                <c:pt idx="948">
                  <c:v>0.29022089010779473</c:v>
                </c:pt>
                <c:pt idx="949">
                  <c:v>0.43302793227783237</c:v>
                </c:pt>
                <c:pt idx="950">
                  <c:v>0.17383434350033489</c:v>
                </c:pt>
                <c:pt idx="951">
                  <c:v>0.45234839402130922</c:v>
                </c:pt>
                <c:pt idx="952">
                  <c:v>0.1815843568191724</c:v>
                </c:pt>
                <c:pt idx="953">
                  <c:v>0.41872430403283339</c:v>
                </c:pt>
                <c:pt idx="954">
                  <c:v>3.8493533545761592E-2</c:v>
                </c:pt>
                <c:pt idx="955">
                  <c:v>0.22605350181141901</c:v>
                </c:pt>
                <c:pt idx="956">
                  <c:v>0.47135460553313541</c:v>
                </c:pt>
                <c:pt idx="957">
                  <c:v>0.60113770088249618</c:v>
                </c:pt>
                <c:pt idx="958">
                  <c:v>0.58103864999107835</c:v>
                </c:pt>
                <c:pt idx="959">
                  <c:v>0.57270553578146599</c:v>
                </c:pt>
                <c:pt idx="960">
                  <c:v>0.56875779622255918</c:v>
                </c:pt>
                <c:pt idx="961">
                  <c:v>0.50421343206940594</c:v>
                </c:pt>
                <c:pt idx="962">
                  <c:v>0.69263508120221107</c:v>
                </c:pt>
                <c:pt idx="963">
                  <c:v>0.68824192176940646</c:v>
                </c:pt>
                <c:pt idx="964">
                  <c:v>0.338786093030083</c:v>
                </c:pt>
                <c:pt idx="965">
                  <c:v>0.40882909137831469</c:v>
                </c:pt>
                <c:pt idx="966">
                  <c:v>0.67375109833264335</c:v>
                </c:pt>
                <c:pt idx="967">
                  <c:v>0.68588923269604207</c:v>
                </c:pt>
                <c:pt idx="968">
                  <c:v>0.69905135160121379</c:v>
                </c:pt>
                <c:pt idx="969">
                  <c:v>0.68674368583100287</c:v>
                </c:pt>
                <c:pt idx="970">
                  <c:v>0.20544347800583981</c:v>
                </c:pt>
                <c:pt idx="971">
                  <c:v>0.20768955873886261</c:v>
                </c:pt>
                <c:pt idx="972">
                  <c:v>0.69483163454241059</c:v>
                </c:pt>
                <c:pt idx="973">
                  <c:v>0.68480714964762535</c:v>
                </c:pt>
                <c:pt idx="974">
                  <c:v>0.39464339854882668</c:v>
                </c:pt>
                <c:pt idx="975">
                  <c:v>0.22124475636826779</c:v>
                </c:pt>
                <c:pt idx="976">
                  <c:v>0.18094298851378299</c:v>
                </c:pt>
                <c:pt idx="977">
                  <c:v>0.48495646381428459</c:v>
                </c:pt>
                <c:pt idx="978">
                  <c:v>0.48573101182759709</c:v>
                </c:pt>
                <c:pt idx="979">
                  <c:v>0.39809129992556203</c:v>
                </c:pt>
                <c:pt idx="980">
                  <c:v>0.22124475636826779</c:v>
                </c:pt>
                <c:pt idx="981">
                  <c:v>0.18094298851378299</c:v>
                </c:pt>
                <c:pt idx="982">
                  <c:v>0.31660113062355799</c:v>
                </c:pt>
                <c:pt idx="983">
                  <c:v>0.22124475636826779</c:v>
                </c:pt>
                <c:pt idx="984">
                  <c:v>0.18094298851378299</c:v>
                </c:pt>
                <c:pt idx="985">
                  <c:v>0.26028251798701452</c:v>
                </c:pt>
                <c:pt idx="986">
                  <c:v>0.306836548559839</c:v>
                </c:pt>
                <c:pt idx="987">
                  <c:v>0.22124475636826779</c:v>
                </c:pt>
                <c:pt idx="988">
                  <c:v>0.18094298851378299</c:v>
                </c:pt>
                <c:pt idx="989">
                  <c:v>0.31493951647920942</c:v>
                </c:pt>
                <c:pt idx="990">
                  <c:v>0.69761350953925094</c:v>
                </c:pt>
                <c:pt idx="991">
                  <c:v>0.68434025941688115</c:v>
                </c:pt>
                <c:pt idx="992">
                  <c:v>0.2055336878741319</c:v>
                </c:pt>
                <c:pt idx="993">
                  <c:v>0.20700028093279499</c:v>
                </c:pt>
                <c:pt idx="994">
                  <c:v>0.68900025159709022</c:v>
                </c:pt>
                <c:pt idx="995">
                  <c:v>0.68375305657035734</c:v>
                </c:pt>
                <c:pt idx="996">
                  <c:v>0.69974093082772248</c:v>
                </c:pt>
                <c:pt idx="997">
                  <c:v>0.68810071524992211</c:v>
                </c:pt>
                <c:pt idx="998">
                  <c:v>0.2054941310686117</c:v>
                </c:pt>
                <c:pt idx="999">
                  <c:v>0.20724566379324441</c:v>
                </c:pt>
                <c:pt idx="1000">
                  <c:v>0.69044974861749786</c:v>
                </c:pt>
                <c:pt idx="1001">
                  <c:v>0.68392193099897047</c:v>
                </c:pt>
                <c:pt idx="1002">
                  <c:v>0.66770124715507684</c:v>
                </c:pt>
                <c:pt idx="1003">
                  <c:v>0.65864426194034142</c:v>
                </c:pt>
                <c:pt idx="1004">
                  <c:v>0.43108362340279471</c:v>
                </c:pt>
                <c:pt idx="1005">
                  <c:v>0.41965491384764531</c:v>
                </c:pt>
                <c:pt idx="1006">
                  <c:v>0.61756713841021915</c:v>
                </c:pt>
                <c:pt idx="1007">
                  <c:v>0.63929007146803707</c:v>
                </c:pt>
                <c:pt idx="1008">
                  <c:v>0.37238213155793959</c:v>
                </c:pt>
                <c:pt idx="1009">
                  <c:v>0.41077768611744497</c:v>
                </c:pt>
                <c:pt idx="1010">
                  <c:v>0.41276808521785407</c:v>
                </c:pt>
                <c:pt idx="1011">
                  <c:v>0.1106457257148919</c:v>
                </c:pt>
                <c:pt idx="1012">
                  <c:v>0.39558318488209782</c:v>
                </c:pt>
                <c:pt idx="1013">
                  <c:v>0.47022831480702282</c:v>
                </c:pt>
                <c:pt idx="1014">
                  <c:v>0.39875254353567791</c:v>
                </c:pt>
                <c:pt idx="1015">
                  <c:v>0.54550636855147672</c:v>
                </c:pt>
                <c:pt idx="1016">
                  <c:v>0.43552722837437918</c:v>
                </c:pt>
                <c:pt idx="1017">
                  <c:v>0.54702308124285515</c:v>
                </c:pt>
                <c:pt idx="1018">
                  <c:v>0.50244136558613506</c:v>
                </c:pt>
                <c:pt idx="1019">
                  <c:v>0.42972417081874781</c:v>
                </c:pt>
                <c:pt idx="1020">
                  <c:v>0.35206631651361281</c:v>
                </c:pt>
                <c:pt idx="1021">
                  <c:v>0.51698208114998745</c:v>
                </c:pt>
                <c:pt idx="1022">
                  <c:v>0.25952904824564083</c:v>
                </c:pt>
                <c:pt idx="1023">
                  <c:v>0.59493218009662796</c:v>
                </c:pt>
                <c:pt idx="1024">
                  <c:v>0.56776286075036941</c:v>
                </c:pt>
                <c:pt idx="1025">
                  <c:v>0.44945607788518799</c:v>
                </c:pt>
                <c:pt idx="1026">
                  <c:v>0.44695571608960549</c:v>
                </c:pt>
                <c:pt idx="1027">
                  <c:v>0.48019434901198138</c:v>
                </c:pt>
                <c:pt idx="1028">
                  <c:v>0.46010984909059321</c:v>
                </c:pt>
                <c:pt idx="1029">
                  <c:v>0.41159374408242799</c:v>
                </c:pt>
                <c:pt idx="1030">
                  <c:v>0.46097592774799689</c:v>
                </c:pt>
                <c:pt idx="1031">
                  <c:v>0.47817336122049908</c:v>
                </c:pt>
                <c:pt idx="1032">
                  <c:v>0.41357988951944752</c:v>
                </c:pt>
                <c:pt idx="1033">
                  <c:v>0.44984335832051647</c:v>
                </c:pt>
                <c:pt idx="1034">
                  <c:v>0.50423543289445294</c:v>
                </c:pt>
                <c:pt idx="1035">
                  <c:v>0.49103155153558781</c:v>
                </c:pt>
                <c:pt idx="1036">
                  <c:v>0.47623733180248168</c:v>
                </c:pt>
                <c:pt idx="1037">
                  <c:v>0.41357988951944752</c:v>
                </c:pt>
                <c:pt idx="1038">
                  <c:v>0.44984335832051647</c:v>
                </c:pt>
                <c:pt idx="1039">
                  <c:v>0.45397976465668438</c:v>
                </c:pt>
                <c:pt idx="1040">
                  <c:v>0.41357988951944752</c:v>
                </c:pt>
                <c:pt idx="1041">
                  <c:v>0.44984335832051647</c:v>
                </c:pt>
                <c:pt idx="1042">
                  <c:v>0.4254773344537649</c:v>
                </c:pt>
                <c:pt idx="1043">
                  <c:v>0.43921182984563351</c:v>
                </c:pt>
                <c:pt idx="1044">
                  <c:v>0.41357988951944752</c:v>
                </c:pt>
                <c:pt idx="1045">
                  <c:v>0.44984335832051647</c:v>
                </c:pt>
                <c:pt idx="1046">
                  <c:v>0.44917862152435839</c:v>
                </c:pt>
                <c:pt idx="1047">
                  <c:v>0.46203826787172692</c:v>
                </c:pt>
                <c:pt idx="1048">
                  <c:v>0.45702264487511002</c:v>
                </c:pt>
                <c:pt idx="1049">
                  <c:v>0.48908837143559819</c:v>
                </c:pt>
                <c:pt idx="1050">
                  <c:v>0.468058554976024</c:v>
                </c:pt>
                <c:pt idx="1051">
                  <c:v>0.43361142185113583</c:v>
                </c:pt>
                <c:pt idx="1052">
                  <c:v>0.47969247540407678</c:v>
                </c:pt>
                <c:pt idx="1053">
                  <c:v>0.2097141297514101</c:v>
                </c:pt>
                <c:pt idx="1054">
                  <c:v>0.44087311054552941</c:v>
                </c:pt>
                <c:pt idx="1055">
                  <c:v>0.43447293751974081</c:v>
                </c:pt>
                <c:pt idx="1056">
                  <c:v>0.47532376341933419</c:v>
                </c:pt>
                <c:pt idx="1057">
                  <c:v>0.45593984919505509</c:v>
                </c:pt>
                <c:pt idx="1058">
                  <c:v>0.42740645028339169</c:v>
                </c:pt>
                <c:pt idx="1059">
                  <c:v>0.45743812447666837</c:v>
                </c:pt>
                <c:pt idx="1060">
                  <c:v>0.40143228495433342</c:v>
                </c:pt>
                <c:pt idx="1061">
                  <c:v>0.40954557183354801</c:v>
                </c:pt>
                <c:pt idx="1062">
                  <c:v>0.49770834302909728</c:v>
                </c:pt>
                <c:pt idx="1063">
                  <c:v>0.50305533732836882</c:v>
                </c:pt>
                <c:pt idx="1064">
                  <c:v>0.42165251303756668</c:v>
                </c:pt>
                <c:pt idx="1065">
                  <c:v>0.34182771607767909</c:v>
                </c:pt>
                <c:pt idx="1066">
                  <c:v>0.55593019232332219</c:v>
                </c:pt>
                <c:pt idx="1067">
                  <c:v>0.54350314856092852</c:v>
                </c:pt>
                <c:pt idx="1068">
                  <c:v>9.1180928308484788E-2</c:v>
                </c:pt>
                <c:pt idx="1069">
                  <c:v>0.62500903662545904</c:v>
                </c:pt>
                <c:pt idx="1070">
                  <c:v>0.60635746400673163</c:v>
                </c:pt>
                <c:pt idx="1071">
                  <c:v>0.56238535099286724</c:v>
                </c:pt>
                <c:pt idx="1072">
                  <c:v>0.19069343843283129</c:v>
                </c:pt>
                <c:pt idx="1073">
                  <c:v>0.48074943651599322</c:v>
                </c:pt>
                <c:pt idx="1074">
                  <c:v>0.63135987673423821</c:v>
                </c:pt>
                <c:pt idx="1075">
                  <c:v>0.32132004332067859</c:v>
                </c:pt>
                <c:pt idx="1076">
                  <c:v>0.63841173547983598</c:v>
                </c:pt>
                <c:pt idx="1077">
                  <c:v>0.18132994644177061</c:v>
                </c:pt>
                <c:pt idx="1078">
                  <c:v>0.53632020096200439</c:v>
                </c:pt>
                <c:pt idx="1079">
                  <c:v>0.52137021607847589</c:v>
                </c:pt>
                <c:pt idx="1080">
                  <c:v>0.57496811105824419</c:v>
                </c:pt>
                <c:pt idx="1081">
                  <c:v>0.17588293669008781</c:v>
                </c:pt>
                <c:pt idx="1082">
                  <c:v>0.61822319379998147</c:v>
                </c:pt>
                <c:pt idx="1083">
                  <c:v>0.14469377284086909</c:v>
                </c:pt>
                <c:pt idx="1084">
                  <c:v>0.62895027545114301</c:v>
                </c:pt>
                <c:pt idx="1085">
                  <c:v>0.51505674730295525</c:v>
                </c:pt>
                <c:pt idx="1086">
                  <c:v>0.60090082113696652</c:v>
                </c:pt>
                <c:pt idx="1087">
                  <c:v>0.49282628127249378</c:v>
                </c:pt>
                <c:pt idx="1088">
                  <c:v>0.57251941037833087</c:v>
                </c:pt>
                <c:pt idx="1089">
                  <c:v>1.9576591680424599E-2</c:v>
                </c:pt>
                <c:pt idx="1090">
                  <c:v>0.56816607872013891</c:v>
                </c:pt>
                <c:pt idx="1091">
                  <c:v>0.61647581839887644</c:v>
                </c:pt>
                <c:pt idx="1092">
                  <c:v>0.2251377291129823</c:v>
                </c:pt>
                <c:pt idx="1093">
                  <c:v>0.63688623659260224</c:v>
                </c:pt>
                <c:pt idx="1094">
                  <c:v>0.46404811411859032</c:v>
                </c:pt>
                <c:pt idx="1095">
                  <c:v>0.62912996633184481</c:v>
                </c:pt>
                <c:pt idx="1096">
                  <c:v>0.62360075492832512</c:v>
                </c:pt>
                <c:pt idx="1097">
                  <c:v>0.40540348978499302</c:v>
                </c:pt>
                <c:pt idx="1098">
                  <c:v>0.64099906003309781</c:v>
                </c:pt>
                <c:pt idx="1099">
                  <c:v>0.63295014587286469</c:v>
                </c:pt>
                <c:pt idx="1100">
                  <c:v>0.61177195461749379</c:v>
                </c:pt>
                <c:pt idx="1101">
                  <c:v>0.62360075492832512</c:v>
                </c:pt>
                <c:pt idx="1102">
                  <c:v>0.40540348978499302</c:v>
                </c:pt>
                <c:pt idx="1103">
                  <c:v>0.61912136542861818</c:v>
                </c:pt>
                <c:pt idx="1104">
                  <c:v>0.62360075492832512</c:v>
                </c:pt>
                <c:pt idx="1105">
                  <c:v>0.40540348978499302</c:v>
                </c:pt>
                <c:pt idx="1106">
                  <c:v>0.61997296873012175</c:v>
                </c:pt>
                <c:pt idx="1107">
                  <c:v>0.61615027485623242</c:v>
                </c:pt>
                <c:pt idx="1108">
                  <c:v>0.62360075492832512</c:v>
                </c:pt>
                <c:pt idx="1109">
                  <c:v>0.40540348978499302</c:v>
                </c:pt>
                <c:pt idx="1110">
                  <c:v>0.61009382910022902</c:v>
                </c:pt>
                <c:pt idx="1111">
                  <c:v>0.62950062521333994</c:v>
                </c:pt>
                <c:pt idx="1112">
                  <c:v>0.52441649346445762</c:v>
                </c:pt>
                <c:pt idx="1113">
                  <c:v>0.61839334005311419</c:v>
                </c:pt>
                <c:pt idx="1114">
                  <c:v>0.46615892486544919</c:v>
                </c:pt>
                <c:pt idx="1115">
                  <c:v>0.57162350439694509</c:v>
                </c:pt>
                <c:pt idx="1116">
                  <c:v>1.7745021787448859E-2</c:v>
                </c:pt>
                <c:pt idx="1117">
                  <c:v>0.56642641676799799</c:v>
                </c:pt>
                <c:pt idx="1118">
                  <c:v>0.59906454506663898</c:v>
                </c:pt>
                <c:pt idx="1119">
                  <c:v>0.44495517784333283</c:v>
                </c:pt>
                <c:pt idx="1120">
                  <c:v>0.62539745713262707</c:v>
                </c:pt>
                <c:pt idx="1121">
                  <c:v>0.44970543755548992</c:v>
                </c:pt>
                <c:pt idx="1122">
                  <c:v>0.62855963676134896</c:v>
                </c:pt>
                <c:pt idx="1123">
                  <c:v>0.50111926308145205</c:v>
                </c:pt>
                <c:pt idx="1124">
                  <c:v>0.59081480787213769</c:v>
                </c:pt>
                <c:pt idx="1125">
                  <c:v>0.50175456719272693</c:v>
                </c:pt>
                <c:pt idx="1126">
                  <c:v>0.57361171597378402</c:v>
                </c:pt>
                <c:pt idx="1127">
                  <c:v>1.165491606076579E-2</c:v>
                </c:pt>
                <c:pt idx="1128">
                  <c:v>0.56993737369677777</c:v>
                </c:pt>
                <c:pt idx="1129">
                  <c:v>0.61004010165303701</c:v>
                </c:pt>
                <c:pt idx="1130">
                  <c:v>0.63457150839237908</c:v>
                </c:pt>
                <c:pt idx="1131">
                  <c:v>0.4166401660611288</c:v>
                </c:pt>
                <c:pt idx="1132">
                  <c:v>0.62423316230526482</c:v>
                </c:pt>
                <c:pt idx="1133">
                  <c:v>0.42329541989292468</c:v>
                </c:pt>
                <c:pt idx="1134">
                  <c:v>0.62480176846069857</c:v>
                </c:pt>
                <c:pt idx="1135">
                  <c:v>0.20957136880120861</c:v>
                </c:pt>
                <c:pt idx="1136">
                  <c:v>0.65247522944995973</c:v>
                </c:pt>
                <c:pt idx="1137">
                  <c:v>0.65096032010967142</c:v>
                </c:pt>
                <c:pt idx="1138">
                  <c:v>0.56922964782659613</c:v>
                </c:pt>
                <c:pt idx="1139">
                  <c:v>0.15575587365152471</c:v>
                </c:pt>
                <c:pt idx="1140">
                  <c:v>0.62631531823826891</c:v>
                </c:pt>
                <c:pt idx="1141">
                  <c:v>0.11983453978516689</c:v>
                </c:pt>
                <c:pt idx="1142">
                  <c:v>0.27983601370120842</c:v>
                </c:pt>
                <c:pt idx="1143">
                  <c:v>0.22117174086220789</c:v>
                </c:pt>
                <c:pt idx="1144">
                  <c:v>0.42754485214333582</c:v>
                </c:pt>
                <c:pt idx="1145">
                  <c:v>1.6274598677697649E-2</c:v>
                </c:pt>
                <c:pt idx="1146">
                  <c:v>0.36367421272289951</c:v>
                </c:pt>
                <c:pt idx="1147">
                  <c:v>0.65428104784671304</c:v>
                </c:pt>
                <c:pt idx="1148">
                  <c:v>0.65928315902128121</c:v>
                </c:pt>
                <c:pt idx="1149">
                  <c:v>0.49930161384604349</c:v>
                </c:pt>
                <c:pt idx="1150">
                  <c:v>0.26898515808928869</c:v>
                </c:pt>
                <c:pt idx="1151">
                  <c:v>0.50143082876953571</c:v>
                </c:pt>
                <c:pt idx="1152">
                  <c:v>0.24325052267689579</c:v>
                </c:pt>
                <c:pt idx="1153">
                  <c:v>0.61196716913369253</c:v>
                </c:pt>
                <c:pt idx="1154">
                  <c:v>0.63887907685509604</c:v>
                </c:pt>
                <c:pt idx="1155">
                  <c:v>0.68308022851743577</c:v>
                </c:pt>
                <c:pt idx="1156">
                  <c:v>0.65781959381143218</c:v>
                </c:pt>
                <c:pt idx="1157">
                  <c:v>0.53013292149180846</c:v>
                </c:pt>
                <c:pt idx="1158">
                  <c:v>0.52320558113942162</c:v>
                </c:pt>
                <c:pt idx="1159">
                  <c:v>0.66258104636226833</c:v>
                </c:pt>
                <c:pt idx="1160">
                  <c:v>0.6828849084961931</c:v>
                </c:pt>
                <c:pt idx="1161">
                  <c:v>0.56257496721312616</c:v>
                </c:pt>
                <c:pt idx="1162">
                  <c:v>0.51103129109994749</c:v>
                </c:pt>
                <c:pt idx="1163">
                  <c:v>0.53017043454125257</c:v>
                </c:pt>
                <c:pt idx="1164">
                  <c:v>0.59644457714575494</c:v>
                </c:pt>
                <c:pt idx="1165">
                  <c:v>0.59929001542232307</c:v>
                </c:pt>
                <c:pt idx="1166">
                  <c:v>0.54899143096953984</c:v>
                </c:pt>
                <c:pt idx="1167">
                  <c:v>6.630932807404899E-3</c:v>
                </c:pt>
                <c:pt idx="1168">
                  <c:v>0.51103129109994749</c:v>
                </c:pt>
                <c:pt idx="1169">
                  <c:v>0.53017043454125257</c:v>
                </c:pt>
                <c:pt idx="1170">
                  <c:v>0.54357859771062045</c:v>
                </c:pt>
                <c:pt idx="1171">
                  <c:v>0.51103129109994749</c:v>
                </c:pt>
                <c:pt idx="1172">
                  <c:v>0.53017043454125257</c:v>
                </c:pt>
                <c:pt idx="1173">
                  <c:v>0.54002182423611411</c:v>
                </c:pt>
                <c:pt idx="1174">
                  <c:v>0.5603761456139621</c:v>
                </c:pt>
                <c:pt idx="1175">
                  <c:v>0.51103129109994749</c:v>
                </c:pt>
                <c:pt idx="1176">
                  <c:v>0.53017043454125257</c:v>
                </c:pt>
                <c:pt idx="1177">
                  <c:v>0.52908110532035213</c:v>
                </c:pt>
                <c:pt idx="1178">
                  <c:v>2.6459224088395121E-2</c:v>
                </c:pt>
                <c:pt idx="1179">
                  <c:v>0.67759449252125192</c:v>
                </c:pt>
                <c:pt idx="1180">
                  <c:v>0.66024356232149195</c:v>
                </c:pt>
                <c:pt idx="1181">
                  <c:v>0.53051955740719059</c:v>
                </c:pt>
                <c:pt idx="1182">
                  <c:v>6.4846978702297359E-2</c:v>
                </c:pt>
                <c:pt idx="1183">
                  <c:v>0.52459054553455553</c:v>
                </c:pt>
                <c:pt idx="1184">
                  <c:v>0.64123619977138069</c:v>
                </c:pt>
                <c:pt idx="1185">
                  <c:v>0.66529328681969058</c:v>
                </c:pt>
                <c:pt idx="1186">
                  <c:v>0.68659889545330044</c:v>
                </c:pt>
                <c:pt idx="1187">
                  <c:v>0.65684919289849686</c:v>
                </c:pt>
                <c:pt idx="1188">
                  <c:v>0.53050580021066784</c:v>
                </c:pt>
                <c:pt idx="1189">
                  <c:v>0.52288818241077661</c:v>
                </c:pt>
                <c:pt idx="1190">
                  <c:v>0.65608704386901739</c:v>
                </c:pt>
                <c:pt idx="1191">
                  <c:v>0.68283136519101706</c:v>
                </c:pt>
                <c:pt idx="1192">
                  <c:v>0.61957335808853986</c:v>
                </c:pt>
                <c:pt idx="1193">
                  <c:v>0.64198138165634</c:v>
                </c:pt>
                <c:pt idx="1194">
                  <c:v>0.5280959275118835</c:v>
                </c:pt>
                <c:pt idx="1195">
                  <c:v>0.53940375655003547</c:v>
                </c:pt>
                <c:pt idx="1196">
                  <c:v>0.48787276555316161</c:v>
                </c:pt>
                <c:pt idx="1197">
                  <c:v>0.52506179027564071</c:v>
                </c:pt>
                <c:pt idx="1198">
                  <c:v>0.2379857860701981</c:v>
                </c:pt>
                <c:pt idx="1199">
                  <c:v>6.4634116854058662E-2</c:v>
                </c:pt>
                <c:pt idx="1200">
                  <c:v>0.35767606351777032</c:v>
                </c:pt>
                <c:pt idx="1201">
                  <c:v>6.9899459665826889E-3</c:v>
                </c:pt>
                <c:pt idx="1202">
                  <c:v>0.64885031814396577</c:v>
                </c:pt>
                <c:pt idx="1203">
                  <c:v>0.65601426738950597</c:v>
                </c:pt>
                <c:pt idx="1204">
                  <c:v>3.5100994415146997E-2</c:v>
                </c:pt>
                <c:pt idx="1205">
                  <c:v>0.50783506300773429</c:v>
                </c:pt>
                <c:pt idx="1206">
                  <c:v>0.23580624232725181</c:v>
                </c:pt>
                <c:pt idx="1207">
                  <c:v>0.50696674829696409</c:v>
                </c:pt>
                <c:pt idx="1208">
                  <c:v>0.41091115783373561</c:v>
                </c:pt>
                <c:pt idx="1209">
                  <c:v>0.60543293477288795</c:v>
                </c:pt>
                <c:pt idx="1210">
                  <c:v>0.63473814090520897</c:v>
                </c:pt>
                <c:pt idx="1211">
                  <c:v>0.31393323033512499</c:v>
                </c:pt>
                <c:pt idx="1212">
                  <c:v>0.66816839515418069</c:v>
                </c:pt>
                <c:pt idx="1213">
                  <c:v>0.65021630163227739</c:v>
                </c:pt>
                <c:pt idx="1214">
                  <c:v>0.5303278762281094</c:v>
                </c:pt>
                <c:pt idx="1215">
                  <c:v>0.5226676485972569</c:v>
                </c:pt>
                <c:pt idx="1216">
                  <c:v>0.64407825723313761</c:v>
                </c:pt>
                <c:pt idx="1217">
                  <c:v>0.67826998905962577</c:v>
                </c:pt>
                <c:pt idx="1218">
                  <c:v>0.20372655382128099</c:v>
                </c:pt>
                <c:pt idx="1219">
                  <c:v>0.56130034238692927</c:v>
                </c:pt>
                <c:pt idx="1220">
                  <c:v>0.51047739808037806</c:v>
                </c:pt>
                <c:pt idx="1221">
                  <c:v>0.49432347409051242</c:v>
                </c:pt>
                <c:pt idx="1222">
                  <c:v>0.59223328336557235</c:v>
                </c:pt>
                <c:pt idx="1223">
                  <c:v>0.59395457435122978</c:v>
                </c:pt>
                <c:pt idx="1224">
                  <c:v>0.55040645885907935</c:v>
                </c:pt>
                <c:pt idx="1225">
                  <c:v>0.51047739808037806</c:v>
                </c:pt>
                <c:pt idx="1226">
                  <c:v>0.49432347409051242</c:v>
                </c:pt>
                <c:pt idx="1227">
                  <c:v>0.54261274491641309</c:v>
                </c:pt>
                <c:pt idx="1228">
                  <c:v>0.51047739808037806</c:v>
                </c:pt>
                <c:pt idx="1229">
                  <c:v>0.49432347409051242</c:v>
                </c:pt>
                <c:pt idx="1230">
                  <c:v>0.53714801245567945</c:v>
                </c:pt>
                <c:pt idx="1231">
                  <c:v>0.55703272103050472</c:v>
                </c:pt>
                <c:pt idx="1232">
                  <c:v>0.51047739808037806</c:v>
                </c:pt>
                <c:pt idx="1233">
                  <c:v>0.49432347409051242</c:v>
                </c:pt>
                <c:pt idx="1234">
                  <c:v>0.52963201259405512</c:v>
                </c:pt>
                <c:pt idx="1235">
                  <c:v>0.66425483954496423</c:v>
                </c:pt>
                <c:pt idx="1236">
                  <c:v>0.65411957215019834</c:v>
                </c:pt>
                <c:pt idx="1237">
                  <c:v>0.53169097272675592</c:v>
                </c:pt>
                <c:pt idx="1238">
                  <c:v>0.52493213166936425</c:v>
                </c:pt>
                <c:pt idx="1239">
                  <c:v>0.62582068792063061</c:v>
                </c:pt>
                <c:pt idx="1240">
                  <c:v>0.65847495073517182</c:v>
                </c:pt>
                <c:pt idx="1241">
                  <c:v>0.26911007215011318</c:v>
                </c:pt>
                <c:pt idx="1242">
                  <c:v>0.67030504271134606</c:v>
                </c:pt>
                <c:pt idx="1243">
                  <c:v>0.64880383857252866</c:v>
                </c:pt>
                <c:pt idx="1244">
                  <c:v>0.52984158503547363</c:v>
                </c:pt>
                <c:pt idx="1245">
                  <c:v>0.52157328737348863</c:v>
                </c:pt>
                <c:pt idx="1246">
                  <c:v>0.64084193354781738</c:v>
                </c:pt>
                <c:pt idx="1247">
                  <c:v>0.67835169581424881</c:v>
                </c:pt>
                <c:pt idx="1248">
                  <c:v>0.117080418089655</c:v>
                </c:pt>
                <c:pt idx="1249">
                  <c:v>0.3894266997751491</c:v>
                </c:pt>
                <c:pt idx="1250">
                  <c:v>0.57889051174378658</c:v>
                </c:pt>
                <c:pt idx="1251">
                  <c:v>0.51912324277665323</c:v>
                </c:pt>
                <c:pt idx="1252">
                  <c:v>0.52986680132226149</c:v>
                </c:pt>
                <c:pt idx="1253">
                  <c:v>0.43690072022263948</c:v>
                </c:pt>
                <c:pt idx="1254">
                  <c:v>0.4657573075215734</c:v>
                </c:pt>
                <c:pt idx="1255">
                  <c:v>0.31589416286216049</c:v>
                </c:pt>
                <c:pt idx="1256">
                  <c:v>0.35007501125803658</c:v>
                </c:pt>
                <c:pt idx="1257">
                  <c:v>0.63730620547207317</c:v>
                </c:pt>
                <c:pt idx="1258">
                  <c:v>0.64065941865988307</c:v>
                </c:pt>
                <c:pt idx="1259">
                  <c:v>0.16158255712503411</c:v>
                </c:pt>
                <c:pt idx="1260">
                  <c:v>0.21668780386799449</c:v>
                </c:pt>
                <c:pt idx="1261">
                  <c:v>0.55508070812526866</c:v>
                </c:pt>
                <c:pt idx="1262">
                  <c:v>0.61000703903009368</c:v>
                </c:pt>
                <c:pt idx="1263">
                  <c:v>0.63740807356815521</c:v>
                </c:pt>
                <c:pt idx="1264">
                  <c:v>0.59558545576019362</c:v>
                </c:pt>
                <c:pt idx="1265">
                  <c:v>0.27697656832432083</c:v>
                </c:pt>
                <c:pt idx="1266">
                  <c:v>0.29633253312752272</c:v>
                </c:pt>
                <c:pt idx="1267">
                  <c:v>0.61320428781186231</c:v>
                </c:pt>
                <c:pt idx="1268">
                  <c:v>0.64965041750719732</c:v>
                </c:pt>
                <c:pt idx="1269">
                  <c:v>0.47600336445883368</c:v>
                </c:pt>
                <c:pt idx="1270">
                  <c:v>0.42022820960876878</c:v>
                </c:pt>
                <c:pt idx="1271">
                  <c:v>0.50922977892412358</c:v>
                </c:pt>
                <c:pt idx="1272">
                  <c:v>0.49787462473511351</c:v>
                </c:pt>
                <c:pt idx="1273">
                  <c:v>0.43992456180346778</c:v>
                </c:pt>
                <c:pt idx="1274">
                  <c:v>0.42022820960876878</c:v>
                </c:pt>
                <c:pt idx="1275">
                  <c:v>0.42660741973245581</c:v>
                </c:pt>
                <c:pt idx="1276">
                  <c:v>0.42022820960876878</c:v>
                </c:pt>
                <c:pt idx="1277">
                  <c:v>0.4059488939666126</c:v>
                </c:pt>
                <c:pt idx="1278">
                  <c:v>0.37048902133921369</c:v>
                </c:pt>
                <c:pt idx="1279">
                  <c:v>0.42022820960876878</c:v>
                </c:pt>
                <c:pt idx="1280">
                  <c:v>0.41249562924861721</c:v>
                </c:pt>
                <c:pt idx="1281">
                  <c:v>0.63621179309524045</c:v>
                </c:pt>
                <c:pt idx="1282">
                  <c:v>0.61488533697359404</c:v>
                </c:pt>
                <c:pt idx="1283">
                  <c:v>0.27897533416860848</c:v>
                </c:pt>
                <c:pt idx="1284">
                  <c:v>0.29791734096492573</c:v>
                </c:pt>
                <c:pt idx="1285">
                  <c:v>0.58255407055608732</c:v>
                </c:pt>
                <c:pt idx="1286">
                  <c:v>0.63203835194156399</c:v>
                </c:pt>
                <c:pt idx="1287">
                  <c:v>0.63780783437791366</c:v>
                </c:pt>
                <c:pt idx="1288">
                  <c:v>0.58671319059213212</c:v>
                </c:pt>
                <c:pt idx="1289">
                  <c:v>0.27681395624639071</c:v>
                </c:pt>
                <c:pt idx="1290">
                  <c:v>0.29580070726560281</c:v>
                </c:pt>
                <c:pt idx="1291">
                  <c:v>0.59831993962099328</c:v>
                </c:pt>
                <c:pt idx="1292">
                  <c:v>0.64812474654108931</c:v>
                </c:pt>
                <c:pt idx="1293">
                  <c:v>0.60304743658296922</c:v>
                </c:pt>
                <c:pt idx="1294">
                  <c:v>0.59496966192634826</c:v>
                </c:pt>
                <c:pt idx="1295">
                  <c:v>0.54480178123355494</c:v>
                </c:pt>
                <c:pt idx="1296">
                  <c:v>0.50285211844092526</c:v>
                </c:pt>
                <c:pt idx="1297">
                  <c:v>0.36845155033412258</c:v>
                </c:pt>
                <c:pt idx="1298">
                  <c:v>0.61664249803534987</c:v>
                </c:pt>
                <c:pt idx="1299">
                  <c:v>0.13598101255926709</c:v>
                </c:pt>
                <c:pt idx="1300">
                  <c:v>0.5832890789727625</c:v>
                </c:pt>
                <c:pt idx="1301">
                  <c:v>0.58989603670895852</c:v>
                </c:pt>
                <c:pt idx="1302">
                  <c:v>5.2461080407064299E-2</c:v>
                </c:pt>
                <c:pt idx="1303">
                  <c:v>0.10319797999584709</c:v>
                </c:pt>
                <c:pt idx="1304">
                  <c:v>0.45925716266995109</c:v>
                </c:pt>
                <c:pt idx="1305">
                  <c:v>0.54795040996440847</c:v>
                </c:pt>
                <c:pt idx="1306">
                  <c:v>0.58758423711047247</c:v>
                </c:pt>
                <c:pt idx="1307">
                  <c:v>0.51793439693678822</c:v>
                </c:pt>
                <c:pt idx="1308">
                  <c:v>0.21600602502091359</c:v>
                </c:pt>
                <c:pt idx="1309">
                  <c:v>0.238672955761985</c:v>
                </c:pt>
                <c:pt idx="1310">
                  <c:v>0.54632202055810364</c:v>
                </c:pt>
                <c:pt idx="1311">
                  <c:v>0.61221905868713522</c:v>
                </c:pt>
                <c:pt idx="1312">
                  <c:v>0.42114527191954498</c:v>
                </c:pt>
                <c:pt idx="1313">
                  <c:v>0.36783594628458671</c:v>
                </c:pt>
                <c:pt idx="1314">
                  <c:v>0.45693274887180718</c:v>
                </c:pt>
                <c:pt idx="1315">
                  <c:v>0.44304327325294562</c:v>
                </c:pt>
                <c:pt idx="1316">
                  <c:v>0.38114716080220329</c:v>
                </c:pt>
                <c:pt idx="1317">
                  <c:v>0.36783594628458671</c:v>
                </c:pt>
                <c:pt idx="1318">
                  <c:v>0.36365006676056999</c:v>
                </c:pt>
                <c:pt idx="1319">
                  <c:v>0.36783594628458671</c:v>
                </c:pt>
                <c:pt idx="1320">
                  <c:v>0.33819934395430912</c:v>
                </c:pt>
                <c:pt idx="1321">
                  <c:v>0.29323550377788571</c:v>
                </c:pt>
                <c:pt idx="1322">
                  <c:v>0.36783594628458671</c:v>
                </c:pt>
                <c:pt idx="1323">
                  <c:v>0.34778500005394603</c:v>
                </c:pt>
                <c:pt idx="1324">
                  <c:v>0.58479024933015311</c:v>
                </c:pt>
                <c:pt idx="1325">
                  <c:v>0.5510658274099991</c:v>
                </c:pt>
                <c:pt idx="1326">
                  <c:v>0.21709014854545219</c:v>
                </c:pt>
                <c:pt idx="1327">
                  <c:v>0.23918048294429059</c:v>
                </c:pt>
                <c:pt idx="1328">
                  <c:v>0.49697153417857859</c:v>
                </c:pt>
                <c:pt idx="1329">
                  <c:v>0.58125929863769188</c:v>
                </c:pt>
                <c:pt idx="1330">
                  <c:v>0.58895387573204749</c:v>
                </c:pt>
                <c:pt idx="1331">
                  <c:v>0.50401925282475424</c:v>
                </c:pt>
                <c:pt idx="1332">
                  <c:v>0.21675029518105071</c:v>
                </c:pt>
                <c:pt idx="1333">
                  <c:v>0.23908095115815681</c:v>
                </c:pt>
                <c:pt idx="1334">
                  <c:v>0.5221950509627501</c:v>
                </c:pt>
                <c:pt idx="1335">
                  <c:v>0.61031285288295312</c:v>
                </c:pt>
                <c:pt idx="1336">
                  <c:v>0.53953232044834998</c:v>
                </c:pt>
                <c:pt idx="1337">
                  <c:v>0.5325301795195273</c:v>
                </c:pt>
                <c:pt idx="1338">
                  <c:v>0.48442288258961252</c:v>
                </c:pt>
                <c:pt idx="1339">
                  <c:v>0.42926039069022998</c:v>
                </c:pt>
                <c:pt idx="1340">
                  <c:v>0.2116390637197586</c:v>
                </c:pt>
                <c:pt idx="1341">
                  <c:v>0.58309951491079004</c:v>
                </c:pt>
                <c:pt idx="1342">
                  <c:v>0.63214817116971656</c:v>
                </c:pt>
                <c:pt idx="1343">
                  <c:v>3.6295983662871747E-2</c:v>
                </c:pt>
                <c:pt idx="1344">
                  <c:v>0.63759468396097441</c:v>
                </c:pt>
                <c:pt idx="1345">
                  <c:v>0.50075617714108134</c:v>
                </c:pt>
                <c:pt idx="1346">
                  <c:v>0.17137123954345729</c:v>
                </c:pt>
                <c:pt idx="1347">
                  <c:v>0.50738846452680009</c:v>
                </c:pt>
                <c:pt idx="1348">
                  <c:v>0.25873884888007548</c:v>
                </c:pt>
                <c:pt idx="1349">
                  <c:v>0.58708602202901405</c:v>
                </c:pt>
                <c:pt idx="1350">
                  <c:v>2.6305663370358671E-3</c:v>
                </c:pt>
                <c:pt idx="1351">
                  <c:v>0.61753222623893111</c:v>
                </c:pt>
                <c:pt idx="1352">
                  <c:v>0.34009323396113589</c:v>
                </c:pt>
                <c:pt idx="1353">
                  <c:v>0.63953919194283682</c:v>
                </c:pt>
                <c:pt idx="1354">
                  <c:v>0.39265379068565931</c:v>
                </c:pt>
                <c:pt idx="1355">
                  <c:v>0.612914671585017</c:v>
                </c:pt>
                <c:pt idx="1356">
                  <c:v>0.34800736506103919</c:v>
                </c:pt>
                <c:pt idx="1357">
                  <c:v>0.52073403002399454</c:v>
                </c:pt>
                <c:pt idx="1358">
                  <c:v>0.51624591101754258</c:v>
                </c:pt>
                <c:pt idx="1359">
                  <c:v>0.60875643817641778</c:v>
                </c:pt>
                <c:pt idx="1360">
                  <c:v>0.51442247070276692</c:v>
                </c:pt>
                <c:pt idx="1361">
                  <c:v>0.66961124549788364</c:v>
                </c:pt>
                <c:pt idx="1362">
                  <c:v>0.4234732722200592</c:v>
                </c:pt>
                <c:pt idx="1363">
                  <c:v>0.56396506139002212</c:v>
                </c:pt>
                <c:pt idx="1364">
                  <c:v>0.51824499987274442</c:v>
                </c:pt>
                <c:pt idx="1365">
                  <c:v>0.49430936465947678</c:v>
                </c:pt>
                <c:pt idx="1366">
                  <c:v>0.59318013948463599</c:v>
                </c:pt>
                <c:pt idx="1367">
                  <c:v>2.1163190767249929E-2</c:v>
                </c:pt>
                <c:pt idx="1368">
                  <c:v>0.59584512408890367</c:v>
                </c:pt>
                <c:pt idx="1369">
                  <c:v>5.2546806190691173E-2</c:v>
                </c:pt>
                <c:pt idx="1370">
                  <c:v>0.55114468376199122</c:v>
                </c:pt>
                <c:pt idx="1371">
                  <c:v>4.5933081677229357E-2</c:v>
                </c:pt>
                <c:pt idx="1372">
                  <c:v>0.51824499987274442</c:v>
                </c:pt>
                <c:pt idx="1373">
                  <c:v>0.49430936465947678</c:v>
                </c:pt>
                <c:pt idx="1374">
                  <c:v>0.54715103845226254</c:v>
                </c:pt>
                <c:pt idx="1375">
                  <c:v>0.51824499987274442</c:v>
                </c:pt>
                <c:pt idx="1376">
                  <c:v>0.49430936465947678</c:v>
                </c:pt>
                <c:pt idx="1377">
                  <c:v>0.54246522951159815</c:v>
                </c:pt>
                <c:pt idx="1378">
                  <c:v>0.56147277872226797</c:v>
                </c:pt>
                <c:pt idx="1379">
                  <c:v>0.51824499987274442</c:v>
                </c:pt>
                <c:pt idx="1380">
                  <c:v>0.49430936465947678</c:v>
                </c:pt>
                <c:pt idx="1381">
                  <c:v>0.53385694612381651</c:v>
                </c:pt>
                <c:pt idx="1382">
                  <c:v>0.63572460057090185</c:v>
                </c:pt>
                <c:pt idx="1383">
                  <c:v>0.3918216136622365</c:v>
                </c:pt>
                <c:pt idx="1384">
                  <c:v>0.6203226104720394</c:v>
                </c:pt>
                <c:pt idx="1385">
                  <c:v>0.36003063681960312</c:v>
                </c:pt>
                <c:pt idx="1386">
                  <c:v>0.52257187446003039</c:v>
                </c:pt>
                <c:pt idx="1387">
                  <c:v>0.51891603469758629</c:v>
                </c:pt>
                <c:pt idx="1388">
                  <c:v>0.59334011096402473</c:v>
                </c:pt>
                <c:pt idx="1389">
                  <c:v>0.53224729356643263</c:v>
                </c:pt>
                <c:pt idx="1390">
                  <c:v>0.64362143053890519</c:v>
                </c:pt>
                <c:pt idx="1391">
                  <c:v>0.47155241457427499</c:v>
                </c:pt>
                <c:pt idx="1392">
                  <c:v>0.64155760932129824</c:v>
                </c:pt>
                <c:pt idx="1393">
                  <c:v>0.39496798062174709</c:v>
                </c:pt>
                <c:pt idx="1394">
                  <c:v>0.61090822954046975</c:v>
                </c:pt>
                <c:pt idx="1395">
                  <c:v>0.36695755635268862</c:v>
                </c:pt>
                <c:pt idx="1396">
                  <c:v>0.52004141626522782</c:v>
                </c:pt>
                <c:pt idx="1397">
                  <c:v>0.51498433603905569</c:v>
                </c:pt>
                <c:pt idx="1398">
                  <c:v>0.60362489746173686</c:v>
                </c:pt>
                <c:pt idx="1399">
                  <c:v>0.54642869838167507</c:v>
                </c:pt>
                <c:pt idx="1400">
                  <c:v>0.67227843411214039</c:v>
                </c:pt>
                <c:pt idx="1401">
                  <c:v>0.38108676065362729</c:v>
                </c:pt>
                <c:pt idx="1402">
                  <c:v>0.52302441098266106</c:v>
                </c:pt>
                <c:pt idx="1403">
                  <c:v>0.57864788330604122</c:v>
                </c:pt>
                <c:pt idx="1404">
                  <c:v>0.2320862676761889</c:v>
                </c:pt>
                <c:pt idx="1405">
                  <c:v>0.54616794302813554</c:v>
                </c:pt>
                <c:pt idx="1406">
                  <c:v>0.54790126688237684</c:v>
                </c:pt>
                <c:pt idx="1407">
                  <c:v>0.49550601172812547</c:v>
                </c:pt>
                <c:pt idx="1408">
                  <c:v>0.51211960295128944</c:v>
                </c:pt>
                <c:pt idx="1409">
                  <c:v>0.60430305457784983</c:v>
                </c:pt>
                <c:pt idx="1410">
                  <c:v>0.60279590550180684</c:v>
                </c:pt>
                <c:pt idx="1411">
                  <c:v>0.41873397996812389</c:v>
                </c:pt>
                <c:pt idx="1412">
                  <c:v>0.40053221125508959</c:v>
                </c:pt>
                <c:pt idx="1413">
                  <c:v>0.57650369558970027</c:v>
                </c:pt>
                <c:pt idx="1414">
                  <c:v>0.62078936633843773</c:v>
                </c:pt>
                <c:pt idx="1415">
                  <c:v>0.57702816930785794</c:v>
                </c:pt>
                <c:pt idx="1416">
                  <c:v>0.56072990077228846</c:v>
                </c:pt>
                <c:pt idx="1417">
                  <c:v>0.46797203280126509</c:v>
                </c:pt>
                <c:pt idx="1418">
                  <c:v>0.45285993574130362</c:v>
                </c:pt>
                <c:pt idx="1419">
                  <c:v>0.59972804796455981</c:v>
                </c:pt>
                <c:pt idx="1420">
                  <c:v>0.54696101574875722</c:v>
                </c:pt>
                <c:pt idx="1421">
                  <c:v>0.50875339524429131</c:v>
                </c:pt>
                <c:pt idx="1422">
                  <c:v>0.43173003223593759</c:v>
                </c:pt>
                <c:pt idx="1423">
                  <c:v>0.35246895378984211</c:v>
                </c:pt>
                <c:pt idx="1424">
                  <c:v>0.5502250437372449</c:v>
                </c:pt>
                <c:pt idx="1425">
                  <c:v>0.5534815730353857</c:v>
                </c:pt>
                <c:pt idx="1426">
                  <c:v>0.50157344987414143</c:v>
                </c:pt>
                <c:pt idx="1427">
                  <c:v>0.43173003223593759</c:v>
                </c:pt>
                <c:pt idx="1428">
                  <c:v>0.35246895378984211</c:v>
                </c:pt>
                <c:pt idx="1429">
                  <c:v>0.48048777425386408</c:v>
                </c:pt>
                <c:pt idx="1430">
                  <c:v>0.43173003223593759</c:v>
                </c:pt>
                <c:pt idx="1431">
                  <c:v>0.35246895378984211</c:v>
                </c:pt>
                <c:pt idx="1432">
                  <c:v>0.46839074217551269</c:v>
                </c:pt>
                <c:pt idx="1433">
                  <c:v>0.49497539701850252</c:v>
                </c:pt>
                <c:pt idx="1434">
                  <c:v>0.43173003223593759</c:v>
                </c:pt>
                <c:pt idx="1435">
                  <c:v>0.35246895378984211</c:v>
                </c:pt>
                <c:pt idx="1436">
                  <c:v>0.4685201668353704</c:v>
                </c:pt>
                <c:pt idx="1437">
                  <c:v>0.1489044719527795</c:v>
                </c:pt>
                <c:pt idx="1438">
                  <c:v>0.58374113138360206</c:v>
                </c:pt>
                <c:pt idx="1439">
                  <c:v>0.54535892379861284</c:v>
                </c:pt>
                <c:pt idx="1440">
                  <c:v>0.46772238533767702</c:v>
                </c:pt>
                <c:pt idx="1441">
                  <c:v>0.45348359888259299</c:v>
                </c:pt>
                <c:pt idx="1442">
                  <c:v>0.60426829906207247</c:v>
                </c:pt>
                <c:pt idx="1443">
                  <c:v>0.56268261774183226</c:v>
                </c:pt>
                <c:pt idx="1444">
                  <c:v>0.57194686044388132</c:v>
                </c:pt>
                <c:pt idx="1445">
                  <c:v>0.5667958248283379</c:v>
                </c:pt>
                <c:pt idx="1446">
                  <c:v>0.46912113988313231</c:v>
                </c:pt>
                <c:pt idx="1447">
                  <c:v>0.4534097404332959</c:v>
                </c:pt>
                <c:pt idx="1448">
                  <c:v>0.58154895247548555</c:v>
                </c:pt>
                <c:pt idx="1449">
                  <c:v>0.53896510772361628</c:v>
                </c:pt>
                <c:pt idx="1450">
                  <c:v>0.32921613722760718</c:v>
                </c:pt>
                <c:pt idx="1451">
                  <c:v>0.3993735849035539</c:v>
                </c:pt>
                <c:pt idx="1452">
                  <c:v>0.43796524069357617</c:v>
                </c:pt>
                <c:pt idx="1453">
                  <c:v>0.54347265751609808</c:v>
                </c:pt>
                <c:pt idx="1454">
                  <c:v>0.63686677966711547</c:v>
                </c:pt>
                <c:pt idx="1455">
                  <c:v>0.6715748891048795</c:v>
                </c:pt>
                <c:pt idx="1456">
                  <c:v>0.6742716193590963</c:v>
                </c:pt>
                <c:pt idx="1457">
                  <c:v>0.64265347454640698</c:v>
                </c:pt>
                <c:pt idx="1458">
                  <c:v>0.62705019860059408</c:v>
                </c:pt>
                <c:pt idx="1459">
                  <c:v>0.6167570560619674</c:v>
                </c:pt>
                <c:pt idx="1460">
                  <c:v>0.62667801819994717</c:v>
                </c:pt>
                <c:pt idx="1461">
                  <c:v>0.39683942179124682</c:v>
                </c:pt>
                <c:pt idx="1462">
                  <c:v>0.64917810788082808</c:v>
                </c:pt>
                <c:pt idx="1463">
                  <c:v>0.14049029769029059</c:v>
                </c:pt>
                <c:pt idx="1464">
                  <c:v>0.64977413894275882</c:v>
                </c:pt>
                <c:pt idx="1465">
                  <c:v>0.25217588121003792</c:v>
                </c:pt>
                <c:pt idx="1466">
                  <c:v>0.64799837439668195</c:v>
                </c:pt>
                <c:pt idx="1467">
                  <c:v>0.58276525914475219</c:v>
                </c:pt>
                <c:pt idx="1468">
                  <c:v>0.66711538129231018</c:v>
                </c:pt>
                <c:pt idx="1469">
                  <c:v>0.40789942860839162</c:v>
                </c:pt>
                <c:pt idx="1470">
                  <c:v>0.65893010990492906</c:v>
                </c:pt>
                <c:pt idx="1471">
                  <c:v>0.64910607503087714</c:v>
                </c:pt>
                <c:pt idx="1472">
                  <c:v>0.67357350334899513</c:v>
                </c:pt>
                <c:pt idx="1473">
                  <c:v>0.18318065851249779</c:v>
                </c:pt>
                <c:pt idx="1474">
                  <c:v>0.66557123124844231</c:v>
                </c:pt>
                <c:pt idx="1475">
                  <c:v>0.32758375121536021</c:v>
                </c:pt>
                <c:pt idx="1476">
                  <c:v>0.65069167796484995</c:v>
                </c:pt>
                <c:pt idx="1477">
                  <c:v>0.33091962532074709</c:v>
                </c:pt>
                <c:pt idx="1478">
                  <c:v>0.65893010990492906</c:v>
                </c:pt>
                <c:pt idx="1479">
                  <c:v>0.64910607503087714</c:v>
                </c:pt>
                <c:pt idx="1480">
                  <c:v>0.66157220084366641</c:v>
                </c:pt>
                <c:pt idx="1481">
                  <c:v>0.43540057432979651</c:v>
                </c:pt>
                <c:pt idx="1482">
                  <c:v>0.65893010990492906</c:v>
                </c:pt>
                <c:pt idx="1483">
                  <c:v>0.64910607503087714</c:v>
                </c:pt>
                <c:pt idx="1484">
                  <c:v>0.65592628445666146</c:v>
                </c:pt>
                <c:pt idx="1485">
                  <c:v>0.30138882098515257</c:v>
                </c:pt>
                <c:pt idx="1486">
                  <c:v>0.65834065681869836</c:v>
                </c:pt>
                <c:pt idx="1487">
                  <c:v>0.31302395038944208</c:v>
                </c:pt>
                <c:pt idx="1488">
                  <c:v>0.65893010990492906</c:v>
                </c:pt>
                <c:pt idx="1489">
                  <c:v>0.64910607503087714</c:v>
                </c:pt>
                <c:pt idx="1490">
                  <c:v>0.65156987241467357</c:v>
                </c:pt>
                <c:pt idx="1491">
                  <c:v>0.40038914011933341</c:v>
                </c:pt>
                <c:pt idx="1492">
                  <c:v>0.62049370540335569</c:v>
                </c:pt>
                <c:pt idx="1493">
                  <c:v>0.61849154883834212</c:v>
                </c:pt>
                <c:pt idx="1494">
                  <c:v>0.49971678512662893</c:v>
                </c:pt>
                <c:pt idx="1495">
                  <c:v>0.64963029463801014</c:v>
                </c:pt>
                <c:pt idx="1496">
                  <c:v>0.65094825314910554</c:v>
                </c:pt>
                <c:pt idx="1497">
                  <c:v>0.1098983831031866</c:v>
                </c:pt>
                <c:pt idx="1498">
                  <c:v>0.65429667462143237</c:v>
                </c:pt>
                <c:pt idx="1499">
                  <c:v>0.60962089814811604</c:v>
                </c:pt>
                <c:pt idx="1500">
                  <c:v>0.61509204632086933</c:v>
                </c:pt>
                <c:pt idx="1501">
                  <c:v>0.62937113570862402</c:v>
                </c:pt>
                <c:pt idx="1502">
                  <c:v>0.28485165349477931</c:v>
                </c:pt>
                <c:pt idx="1503">
                  <c:v>0.64856111844298225</c:v>
                </c:pt>
                <c:pt idx="1504">
                  <c:v>0.2249683039816833</c:v>
                </c:pt>
                <c:pt idx="1505">
                  <c:v>0.64886882574716176</c:v>
                </c:pt>
                <c:pt idx="1506">
                  <c:v>0.31980977618028689</c:v>
                </c:pt>
                <c:pt idx="1507">
                  <c:v>0.65230383739718434</c:v>
                </c:pt>
                <c:pt idx="1508">
                  <c:v>0.58708153316051626</c:v>
                </c:pt>
                <c:pt idx="1509">
                  <c:v>0.62877565431189664</c:v>
                </c:pt>
                <c:pt idx="1510">
                  <c:v>0.61530898626686181</c:v>
                </c:pt>
                <c:pt idx="1511">
                  <c:v>0.64111241180872613</c:v>
                </c:pt>
                <c:pt idx="1512">
                  <c:v>0.64865679522438358</c:v>
                </c:pt>
                <c:pt idx="1513">
                  <c:v>0.60720860646845887</c:v>
                </c:pt>
                <c:pt idx="1514">
                  <c:v>0.57808586411085527</c:v>
                </c:pt>
                <c:pt idx="1515">
                  <c:v>0.67077556819607465</c:v>
                </c:pt>
                <c:pt idx="1516">
                  <c:v>0.67268830792674383</c:v>
                </c:pt>
                <c:pt idx="1517">
                  <c:v>0.65201259046231785</c:v>
                </c:pt>
                <c:pt idx="1518">
                  <c:v>0.62012422092444641</c:v>
                </c:pt>
                <c:pt idx="1519">
                  <c:v>0.64045549775165278</c:v>
                </c:pt>
                <c:pt idx="1520">
                  <c:v>0.65655547876088471</c:v>
                </c:pt>
                <c:pt idx="1521">
                  <c:v>0.64890536165456836</c:v>
                </c:pt>
                <c:pt idx="1522">
                  <c:v>0.26899731166365881</c:v>
                </c:pt>
                <c:pt idx="1523">
                  <c:v>0.6504283777673775</c:v>
                </c:pt>
                <c:pt idx="1524">
                  <c:v>0.12867293923475909</c:v>
                </c:pt>
                <c:pt idx="1525">
                  <c:v>0.66208880004021409</c:v>
                </c:pt>
                <c:pt idx="1526">
                  <c:v>0.59879101240985766</c:v>
                </c:pt>
                <c:pt idx="1527">
                  <c:v>0.67023366166365006</c:v>
                </c:pt>
                <c:pt idx="1528">
                  <c:v>0.37973796099795282</c:v>
                </c:pt>
                <c:pt idx="1529">
                  <c:v>0.6638414671413535</c:v>
                </c:pt>
                <c:pt idx="1530">
                  <c:v>0.63514251329435523</c:v>
                </c:pt>
                <c:pt idx="1531">
                  <c:v>0.67614895499076544</c:v>
                </c:pt>
                <c:pt idx="1532">
                  <c:v>0.19643640657176839</c:v>
                </c:pt>
                <c:pt idx="1533">
                  <c:v>0.66783601856732944</c:v>
                </c:pt>
                <c:pt idx="1534">
                  <c:v>0.33056281207941601</c:v>
                </c:pt>
                <c:pt idx="1535">
                  <c:v>0.65425561930341869</c:v>
                </c:pt>
                <c:pt idx="1536">
                  <c:v>0.21186201257842199</c:v>
                </c:pt>
                <c:pt idx="1537">
                  <c:v>0.6638414671413535</c:v>
                </c:pt>
                <c:pt idx="1538">
                  <c:v>0.63514251329435523</c:v>
                </c:pt>
                <c:pt idx="1539">
                  <c:v>0.66483190061862008</c:v>
                </c:pt>
                <c:pt idx="1540">
                  <c:v>0.42692656180397942</c:v>
                </c:pt>
                <c:pt idx="1541">
                  <c:v>0.6638414671413535</c:v>
                </c:pt>
                <c:pt idx="1542">
                  <c:v>0.63514251329435523</c:v>
                </c:pt>
                <c:pt idx="1543">
                  <c:v>0.6595511139621244</c:v>
                </c:pt>
                <c:pt idx="1544">
                  <c:v>0.32619569645728358</c:v>
                </c:pt>
                <c:pt idx="1545">
                  <c:v>0.66156590960095263</c:v>
                </c:pt>
                <c:pt idx="1546">
                  <c:v>0.33503181173238861</c:v>
                </c:pt>
                <c:pt idx="1547">
                  <c:v>0.6638414671413535</c:v>
                </c:pt>
                <c:pt idx="1548">
                  <c:v>0.63514251329435523</c:v>
                </c:pt>
                <c:pt idx="1549">
                  <c:v>0.65510120112958281</c:v>
                </c:pt>
                <c:pt idx="1550">
                  <c:v>0.2966477726924201</c:v>
                </c:pt>
                <c:pt idx="1551">
                  <c:v>0.64549883752255288</c:v>
                </c:pt>
                <c:pt idx="1552">
                  <c:v>0.6580106428535154</c:v>
                </c:pt>
                <c:pt idx="1553">
                  <c:v>0.64878404571666748</c:v>
                </c:pt>
                <c:pt idx="1554">
                  <c:v>0.27670245370222152</c:v>
                </c:pt>
                <c:pt idx="1555">
                  <c:v>0.65117738006588954</c:v>
                </c:pt>
                <c:pt idx="1556">
                  <c:v>0.15675631463067621</c:v>
                </c:pt>
                <c:pt idx="1557">
                  <c:v>0.66567130114242157</c:v>
                </c:pt>
                <c:pt idx="1558">
                  <c:v>0.63144531040985796</c:v>
                </c:pt>
                <c:pt idx="1559">
                  <c:v>0.63785454629612726</c:v>
                </c:pt>
                <c:pt idx="1560">
                  <c:v>0.65467247112149507</c:v>
                </c:pt>
                <c:pt idx="1561">
                  <c:v>0.64855087563185287</c:v>
                </c:pt>
                <c:pt idx="1562">
                  <c:v>0.26818803850241851</c:v>
                </c:pt>
                <c:pt idx="1563">
                  <c:v>0.64971499032312674</c:v>
                </c:pt>
                <c:pt idx="1564">
                  <c:v>0.1089405675711496</c:v>
                </c:pt>
                <c:pt idx="1565">
                  <c:v>0.6639016267595832</c:v>
                </c:pt>
                <c:pt idx="1566">
                  <c:v>0.60029669008421405</c:v>
                </c:pt>
                <c:pt idx="1567">
                  <c:v>0.64306764616494161</c:v>
                </c:pt>
                <c:pt idx="1568">
                  <c:v>0.63489346792619883</c:v>
                </c:pt>
                <c:pt idx="1569">
                  <c:v>0.64336391572348772</c:v>
                </c:pt>
                <c:pt idx="1570">
                  <c:v>0.65048987822692639</c:v>
                </c:pt>
                <c:pt idx="1571">
                  <c:v>0.61139589865735755</c:v>
                </c:pt>
                <c:pt idx="1572">
                  <c:v>0.59824236362033523</c:v>
                </c:pt>
                <c:pt idx="1573">
                  <c:v>0.66454785833775409</c:v>
                </c:pt>
                <c:pt idx="1574">
                  <c:v>0.67243665035210198</c:v>
                </c:pt>
                <c:pt idx="1575">
                  <c:v>0.63709466643624701</c:v>
                </c:pt>
                <c:pt idx="1576">
                  <c:v>0.63532638018073495</c:v>
                </c:pt>
                <c:pt idx="1577">
                  <c:v>0.49985623685788372</c:v>
                </c:pt>
                <c:pt idx="1578">
                  <c:v>0.46032532306280571</c:v>
                </c:pt>
                <c:pt idx="1579">
                  <c:v>0.63105538416098073</c:v>
                </c:pt>
                <c:pt idx="1580">
                  <c:v>0.63264361857348317</c:v>
                </c:pt>
                <c:pt idx="1581">
                  <c:v>0.48906594188147828</c:v>
                </c:pt>
                <c:pt idx="1582">
                  <c:v>0.38362187110009083</c:v>
                </c:pt>
                <c:pt idx="1583">
                  <c:v>0.24378890289947411</c:v>
                </c:pt>
                <c:pt idx="1584">
                  <c:v>0.54213146578188165</c:v>
                </c:pt>
                <c:pt idx="1585">
                  <c:v>0.53825822003207713</c:v>
                </c:pt>
                <c:pt idx="1586">
                  <c:v>0.47578131458743089</c:v>
                </c:pt>
                <c:pt idx="1587">
                  <c:v>0.1949996416548006</c:v>
                </c:pt>
                <c:pt idx="1588">
                  <c:v>0.38362187110009083</c:v>
                </c:pt>
                <c:pt idx="1589">
                  <c:v>0.24378890289947411</c:v>
                </c:pt>
                <c:pt idx="1590">
                  <c:v>0.44834371835570119</c:v>
                </c:pt>
                <c:pt idx="1591">
                  <c:v>0.38362187110009083</c:v>
                </c:pt>
                <c:pt idx="1592">
                  <c:v>0.24378890289947411</c:v>
                </c:pt>
                <c:pt idx="1593">
                  <c:v>0.42035186775139788</c:v>
                </c:pt>
                <c:pt idx="1594">
                  <c:v>0.4460794460248102</c:v>
                </c:pt>
                <c:pt idx="1595">
                  <c:v>0.38362187110009083</c:v>
                </c:pt>
                <c:pt idx="1596">
                  <c:v>0.24378890289947411</c:v>
                </c:pt>
                <c:pt idx="1597">
                  <c:v>0.43166741888623678</c:v>
                </c:pt>
                <c:pt idx="1598">
                  <c:v>0.10434183158534879</c:v>
                </c:pt>
                <c:pt idx="1599">
                  <c:v>0.64111167759564192</c:v>
                </c:pt>
                <c:pt idx="1600">
                  <c:v>0.63759775762768311</c:v>
                </c:pt>
                <c:pt idx="1601">
                  <c:v>0.51086553962794756</c:v>
                </c:pt>
                <c:pt idx="1602">
                  <c:v>0.46974984878069109</c:v>
                </c:pt>
                <c:pt idx="1603">
                  <c:v>0.6395642165876273</c:v>
                </c:pt>
                <c:pt idx="1604">
                  <c:v>0.63505912983592283</c:v>
                </c:pt>
                <c:pt idx="1605">
                  <c:v>0.63406523980037122</c:v>
                </c:pt>
                <c:pt idx="1606">
                  <c:v>0.6339346142285609</c:v>
                </c:pt>
                <c:pt idx="1607">
                  <c:v>0.49387132957571223</c:v>
                </c:pt>
                <c:pt idx="1608">
                  <c:v>0.45600667502138797</c:v>
                </c:pt>
                <c:pt idx="1609">
                  <c:v>0.63807990644994383</c:v>
                </c:pt>
                <c:pt idx="1610">
                  <c:v>0.63171909613110389</c:v>
                </c:pt>
                <c:pt idx="1611">
                  <c:v>0.57496476403292918</c:v>
                </c:pt>
                <c:pt idx="1612">
                  <c:v>0.59333428895366136</c:v>
                </c:pt>
                <c:pt idx="1613">
                  <c:v>0.37172755878184249</c:v>
                </c:pt>
                <c:pt idx="1614">
                  <c:v>0.52999316210692693</c:v>
                </c:pt>
                <c:pt idx="1615">
                  <c:v>0.5292303230213089</c:v>
                </c:pt>
                <c:pt idx="1616">
                  <c:v>0.52263115308284647</c:v>
                </c:pt>
                <c:pt idx="1617">
                  <c:v>0.55293522993646438</c:v>
                </c:pt>
                <c:pt idx="1618">
                  <c:v>0.66652269178490398</c:v>
                </c:pt>
                <c:pt idx="1619">
                  <c:v>0.67394205706176247</c:v>
                </c:pt>
                <c:pt idx="1620">
                  <c:v>0.6459471896690272</c:v>
                </c:pt>
                <c:pt idx="1621">
                  <c:v>0.64461452949785703</c:v>
                </c:pt>
                <c:pt idx="1622">
                  <c:v>0.55796231873492541</c:v>
                </c:pt>
                <c:pt idx="1623">
                  <c:v>0.52330776572707938</c:v>
                </c:pt>
                <c:pt idx="1624">
                  <c:v>0.64391949092867073</c:v>
                </c:pt>
                <c:pt idx="1625">
                  <c:v>0.63655281370128414</c:v>
                </c:pt>
                <c:pt idx="1626">
                  <c:v>0.51883208928821611</c:v>
                </c:pt>
                <c:pt idx="1627">
                  <c:v>0.42896954471938398</c:v>
                </c:pt>
                <c:pt idx="1628">
                  <c:v>0.2469712185579086</c:v>
                </c:pt>
                <c:pt idx="1629">
                  <c:v>0.56682085905997259</c:v>
                </c:pt>
                <c:pt idx="1630">
                  <c:v>0.56370196328479261</c:v>
                </c:pt>
                <c:pt idx="1631">
                  <c:v>0.50549399629438319</c:v>
                </c:pt>
                <c:pt idx="1632">
                  <c:v>0.19396163807762151</c:v>
                </c:pt>
                <c:pt idx="1633">
                  <c:v>0.42896954471938398</c:v>
                </c:pt>
                <c:pt idx="1634">
                  <c:v>0.2469712185579086</c:v>
                </c:pt>
                <c:pt idx="1635">
                  <c:v>0.48430120475794919</c:v>
                </c:pt>
                <c:pt idx="1636">
                  <c:v>0.42896954471938398</c:v>
                </c:pt>
                <c:pt idx="1637">
                  <c:v>0.2469712185579086</c:v>
                </c:pt>
                <c:pt idx="1638">
                  <c:v>0.46397353006400982</c:v>
                </c:pt>
                <c:pt idx="1639">
                  <c:v>0.48736255440841242</c:v>
                </c:pt>
                <c:pt idx="1640">
                  <c:v>0.42896954471938398</c:v>
                </c:pt>
                <c:pt idx="1641">
                  <c:v>0.2469712185579086</c:v>
                </c:pt>
                <c:pt idx="1642">
                  <c:v>0.46701373989734629</c:v>
                </c:pt>
                <c:pt idx="1643">
                  <c:v>0.18617804358087209</c:v>
                </c:pt>
                <c:pt idx="1644">
                  <c:v>0.65033909798592193</c:v>
                </c:pt>
                <c:pt idx="1645">
                  <c:v>0.64520578471690126</c:v>
                </c:pt>
                <c:pt idx="1646">
                  <c:v>0.56570659983869409</c:v>
                </c:pt>
                <c:pt idx="1647">
                  <c:v>0.53230137474927774</c:v>
                </c:pt>
                <c:pt idx="1648">
                  <c:v>0.65439518038833155</c:v>
                </c:pt>
                <c:pt idx="1649">
                  <c:v>0.64156469435711883</c:v>
                </c:pt>
                <c:pt idx="1650">
                  <c:v>0.64270176957396818</c:v>
                </c:pt>
                <c:pt idx="1651">
                  <c:v>0.64369868080096093</c:v>
                </c:pt>
                <c:pt idx="1652">
                  <c:v>0.5532900614580254</c:v>
                </c:pt>
                <c:pt idx="1653">
                  <c:v>0.518731469661182</c:v>
                </c:pt>
                <c:pt idx="1654">
                  <c:v>0.65014877190316467</c:v>
                </c:pt>
                <c:pt idx="1655">
                  <c:v>0.63467969306788674</c:v>
                </c:pt>
                <c:pt idx="1656">
                  <c:v>0.59594206519025006</c:v>
                </c:pt>
                <c:pt idx="1657">
                  <c:v>0.14858788039330759</c:v>
                </c:pt>
                <c:pt idx="1658">
                  <c:v>0.60737517613429981</c:v>
                </c:pt>
                <c:pt idx="1659">
                  <c:v>0.38238539285033468</c:v>
                </c:pt>
                <c:pt idx="1660">
                  <c:v>0.5485604922761631</c:v>
                </c:pt>
                <c:pt idx="1661">
                  <c:v>0.55172706094800184</c:v>
                </c:pt>
                <c:pt idx="1662">
                  <c:v>0.54023442731658433</c:v>
                </c:pt>
                <c:pt idx="1663">
                  <c:v>0.56270814035340089</c:v>
                </c:pt>
                <c:pt idx="1664">
                  <c:v>0.65776645887862506</c:v>
                </c:pt>
                <c:pt idx="1665">
                  <c:v>0.18692711840469209</c:v>
                </c:pt>
                <c:pt idx="1666">
                  <c:v>0.45660107511015069</c:v>
                </c:pt>
                <c:pt idx="1667">
                  <c:v>0.56472831611917629</c:v>
                </c:pt>
                <c:pt idx="1668">
                  <c:v>0.63215021249041736</c:v>
                </c:pt>
                <c:pt idx="1669">
                  <c:v>0.15284616690960301</c:v>
                </c:pt>
                <c:pt idx="1670">
                  <c:v>0.62896334598843762</c:v>
                </c:pt>
                <c:pt idx="1671">
                  <c:v>0.28079616608112479</c:v>
                </c:pt>
                <c:pt idx="1672">
                  <c:v>0.54972711332145585</c:v>
                </c:pt>
                <c:pt idx="1673">
                  <c:v>0.5431390660301384</c:v>
                </c:pt>
                <c:pt idx="1674">
                  <c:v>0.6455672360579312</c:v>
                </c:pt>
                <c:pt idx="1675">
                  <c:v>0.32141433178445311</c:v>
                </c:pt>
                <c:pt idx="1676">
                  <c:v>0.62876884723210258</c:v>
                </c:pt>
                <c:pt idx="1677">
                  <c:v>0.64113795373361371</c:v>
                </c:pt>
                <c:pt idx="1678">
                  <c:v>0.65207998276013757</c:v>
                </c:pt>
                <c:pt idx="1679">
                  <c:v>0.64386615031258421</c:v>
                </c:pt>
                <c:pt idx="1680">
                  <c:v>6.7763906356007708E-2</c:v>
                </c:pt>
                <c:pt idx="1681">
                  <c:v>0.63631016563748855</c:v>
                </c:pt>
                <c:pt idx="1682">
                  <c:v>0.42294678224638688</c:v>
                </c:pt>
                <c:pt idx="1683">
                  <c:v>0.62876884723210258</c:v>
                </c:pt>
                <c:pt idx="1684">
                  <c:v>0.64113795373361371</c:v>
                </c:pt>
                <c:pt idx="1685">
                  <c:v>0.63825745854957006</c:v>
                </c:pt>
                <c:pt idx="1686">
                  <c:v>0.32149025963894312</c:v>
                </c:pt>
                <c:pt idx="1687">
                  <c:v>0.62876884723210258</c:v>
                </c:pt>
                <c:pt idx="1688">
                  <c:v>0.64113795373361371</c:v>
                </c:pt>
                <c:pt idx="1689">
                  <c:v>0.6298428411136846</c:v>
                </c:pt>
                <c:pt idx="1690">
                  <c:v>6.0973579856034348E-2</c:v>
                </c:pt>
                <c:pt idx="1691">
                  <c:v>0.63447741360717325</c:v>
                </c:pt>
                <c:pt idx="1692">
                  <c:v>0.1118462029110539</c:v>
                </c:pt>
                <c:pt idx="1693">
                  <c:v>0.62876884723210258</c:v>
                </c:pt>
                <c:pt idx="1694">
                  <c:v>0.64113795373361371</c:v>
                </c:pt>
                <c:pt idx="1695">
                  <c:v>0.63190989407265064</c:v>
                </c:pt>
                <c:pt idx="1696">
                  <c:v>0.43616300655947737</c:v>
                </c:pt>
                <c:pt idx="1697">
                  <c:v>0.43976878726930041</c:v>
                </c:pt>
                <c:pt idx="1698">
                  <c:v>0.53050990946215359</c:v>
                </c:pt>
                <c:pt idx="1699">
                  <c:v>0.63453678481697351</c:v>
                </c:pt>
                <c:pt idx="1700">
                  <c:v>0.63190241104446954</c:v>
                </c:pt>
                <c:pt idx="1701">
                  <c:v>6.4841780076502833E-2</c:v>
                </c:pt>
                <c:pt idx="1702">
                  <c:v>0.58294883217736992</c:v>
                </c:pt>
                <c:pt idx="1703">
                  <c:v>0.56909964091864185</c:v>
                </c:pt>
                <c:pt idx="1704">
                  <c:v>0.46995392128560121</c:v>
                </c:pt>
                <c:pt idx="1705">
                  <c:v>0.57303701396548201</c:v>
                </c:pt>
                <c:pt idx="1706">
                  <c:v>0.63032829157630621</c:v>
                </c:pt>
                <c:pt idx="1707">
                  <c:v>0.25909444986789698</c:v>
                </c:pt>
                <c:pt idx="1708">
                  <c:v>0.62696342866983479</c:v>
                </c:pt>
                <c:pt idx="1709">
                  <c:v>0.3472280586628877</c:v>
                </c:pt>
                <c:pt idx="1710">
                  <c:v>0.58994491589901865</c:v>
                </c:pt>
                <c:pt idx="1711">
                  <c:v>0.55593816104252758</c:v>
                </c:pt>
                <c:pt idx="1712">
                  <c:v>0.55858849520366627</c:v>
                </c:pt>
                <c:pt idx="1713">
                  <c:v>0.55590386154820703</c:v>
                </c:pt>
                <c:pt idx="1714">
                  <c:v>0.59983444370101535</c:v>
                </c:pt>
                <c:pt idx="1715">
                  <c:v>0.61541843418274722</c:v>
                </c:pt>
                <c:pt idx="1716">
                  <c:v>0.59773572678730569</c:v>
                </c:pt>
                <c:pt idx="1717">
                  <c:v>0.50107922246018499</c:v>
                </c:pt>
                <c:pt idx="1718">
                  <c:v>0.61464261531144415</c:v>
                </c:pt>
                <c:pt idx="1719">
                  <c:v>0.50120759349934685</c:v>
                </c:pt>
                <c:pt idx="1720">
                  <c:v>0.62749768653896609</c:v>
                </c:pt>
                <c:pt idx="1721">
                  <c:v>0.5737067009953033</c:v>
                </c:pt>
                <c:pt idx="1722">
                  <c:v>0.64550803285392244</c:v>
                </c:pt>
                <c:pt idx="1723">
                  <c:v>0.64590348897900896</c:v>
                </c:pt>
                <c:pt idx="1724">
                  <c:v>0.63547751013771425</c:v>
                </c:pt>
                <c:pt idx="1725">
                  <c:v>0.20324797262825381</c:v>
                </c:pt>
                <c:pt idx="1726">
                  <c:v>0.57358255034054439</c:v>
                </c:pt>
                <c:pt idx="1727">
                  <c:v>0.66332613470447699</c:v>
                </c:pt>
                <c:pt idx="1728">
                  <c:v>0.24136086191003109</c:v>
                </c:pt>
                <c:pt idx="1729">
                  <c:v>0.65838794713202142</c:v>
                </c:pt>
                <c:pt idx="1730">
                  <c:v>0.61560915207622924</c:v>
                </c:pt>
                <c:pt idx="1731">
                  <c:v>0.66647625592389015</c:v>
                </c:pt>
                <c:pt idx="1732">
                  <c:v>0.27344794862546012</c:v>
                </c:pt>
                <c:pt idx="1733">
                  <c:v>0.65456677125187179</c:v>
                </c:pt>
                <c:pt idx="1734">
                  <c:v>0.11736161832711491</c:v>
                </c:pt>
                <c:pt idx="1735">
                  <c:v>0.65153871594839197</c:v>
                </c:pt>
                <c:pt idx="1736">
                  <c:v>8.907516907743207E-2</c:v>
                </c:pt>
                <c:pt idx="1737">
                  <c:v>0.65838794713202142</c:v>
                </c:pt>
                <c:pt idx="1738">
                  <c:v>0.61560915207622924</c:v>
                </c:pt>
                <c:pt idx="1739">
                  <c:v>0.65795452147387201</c:v>
                </c:pt>
                <c:pt idx="1740">
                  <c:v>0.30722522976200739</c:v>
                </c:pt>
                <c:pt idx="1741">
                  <c:v>0.65838794713202142</c:v>
                </c:pt>
                <c:pt idx="1742">
                  <c:v>0.61560915207622924</c:v>
                </c:pt>
                <c:pt idx="1743">
                  <c:v>0.65292291393382684</c:v>
                </c:pt>
                <c:pt idx="1744">
                  <c:v>0.30646872905892603</c:v>
                </c:pt>
                <c:pt idx="1745">
                  <c:v>0.65220016625640476</c:v>
                </c:pt>
                <c:pt idx="1746">
                  <c:v>0.36677108515778001</c:v>
                </c:pt>
                <c:pt idx="1747">
                  <c:v>0.65838794713202142</c:v>
                </c:pt>
                <c:pt idx="1748">
                  <c:v>0.61560915207622924</c:v>
                </c:pt>
                <c:pt idx="1749">
                  <c:v>0.65216802880479507</c:v>
                </c:pt>
                <c:pt idx="1750">
                  <c:v>7.578018325339024E-2</c:v>
                </c:pt>
                <c:pt idx="1751">
                  <c:v>0.615838996700386</c:v>
                </c:pt>
                <c:pt idx="1752">
                  <c:v>0.55384267351018723</c:v>
                </c:pt>
                <c:pt idx="1753">
                  <c:v>0.62092717617312387</c:v>
                </c:pt>
                <c:pt idx="1754">
                  <c:v>0.16479224162785441</c:v>
                </c:pt>
                <c:pt idx="1755">
                  <c:v>0.64688576617219784</c:v>
                </c:pt>
                <c:pt idx="1756">
                  <c:v>0.64786684884589407</c:v>
                </c:pt>
                <c:pt idx="1757">
                  <c:v>0.64405491787270519</c:v>
                </c:pt>
                <c:pt idx="1758">
                  <c:v>4.8339834599153898E-2</c:v>
                </c:pt>
                <c:pt idx="1759">
                  <c:v>0.58204937488470843</c:v>
                </c:pt>
                <c:pt idx="1760">
                  <c:v>0.61394355417809199</c:v>
                </c:pt>
                <c:pt idx="1761">
                  <c:v>0.44827797191019431</c:v>
                </c:pt>
                <c:pt idx="1762">
                  <c:v>0.62920574153374731</c:v>
                </c:pt>
                <c:pt idx="1763">
                  <c:v>0.53123734155976154</c:v>
                </c:pt>
                <c:pt idx="1764">
                  <c:v>0.64421694843046473</c:v>
                </c:pt>
                <c:pt idx="1765">
                  <c:v>0.64442465408402339</c:v>
                </c:pt>
                <c:pt idx="1766">
                  <c:v>0.64093008921701577</c:v>
                </c:pt>
                <c:pt idx="1767">
                  <c:v>0.28115547978860872</c:v>
                </c:pt>
                <c:pt idx="1768">
                  <c:v>0.5776559199776472</c:v>
                </c:pt>
                <c:pt idx="1769">
                  <c:v>0.61614097657876321</c:v>
                </c:pt>
                <c:pt idx="1770">
                  <c:v>0.25957211343512798</c:v>
                </c:pt>
                <c:pt idx="1771">
                  <c:v>0.61543490122339062</c:v>
                </c:pt>
                <c:pt idx="1772">
                  <c:v>0.43257094532793822</c:v>
                </c:pt>
                <c:pt idx="1773">
                  <c:v>0.6311880062578975</c:v>
                </c:pt>
                <c:pt idx="1774">
                  <c:v>0.6418196980407912</c:v>
                </c:pt>
                <c:pt idx="1775">
                  <c:v>0.63915518156671569</c:v>
                </c:pt>
                <c:pt idx="1776">
                  <c:v>0.57501706525238128</c:v>
                </c:pt>
                <c:pt idx="1777">
                  <c:v>0.55971411540823723</c:v>
                </c:pt>
                <c:pt idx="1778">
                  <c:v>0.47828951560677341</c:v>
                </c:pt>
                <c:pt idx="1779">
                  <c:v>2.6854904082380979E-2</c:v>
                </c:pt>
                <c:pt idx="1780">
                  <c:v>0.64180767033691577</c:v>
                </c:pt>
                <c:pt idx="1781">
                  <c:v>0.64327693843844747</c:v>
                </c:pt>
                <c:pt idx="1782">
                  <c:v>0.64402291725846239</c:v>
                </c:pt>
                <c:pt idx="1783">
                  <c:v>0.66211484269385912</c:v>
                </c:pt>
                <c:pt idx="1784">
                  <c:v>0.65204210454728884</c:v>
                </c:pt>
                <c:pt idx="1785">
                  <c:v>0.21942217926389379</c:v>
                </c:pt>
                <c:pt idx="1786">
                  <c:v>0.64352364120426775</c:v>
                </c:pt>
                <c:pt idx="1787">
                  <c:v>0.59868802216158845</c:v>
                </c:pt>
                <c:pt idx="1788">
                  <c:v>0.66405414157302478</c:v>
                </c:pt>
                <c:pt idx="1789">
                  <c:v>0.65889599828937029</c:v>
                </c:pt>
                <c:pt idx="1790">
                  <c:v>0.63037650483483088</c:v>
                </c:pt>
                <c:pt idx="1791">
                  <c:v>0.31016857271702231</c:v>
                </c:pt>
                <c:pt idx="1792">
                  <c:v>0.64352364120426775</c:v>
                </c:pt>
                <c:pt idx="1793">
                  <c:v>0.59868802216158845</c:v>
                </c:pt>
                <c:pt idx="1794">
                  <c:v>0.64544899009898615</c:v>
                </c:pt>
                <c:pt idx="1795">
                  <c:v>0.16979772614641259</c:v>
                </c:pt>
                <c:pt idx="1796">
                  <c:v>0.64352364120426775</c:v>
                </c:pt>
                <c:pt idx="1797">
                  <c:v>0.59868802216158845</c:v>
                </c:pt>
                <c:pt idx="1798">
                  <c:v>0.64364397406228646</c:v>
                </c:pt>
                <c:pt idx="1799">
                  <c:v>0.64768253119649088</c:v>
                </c:pt>
                <c:pt idx="1800">
                  <c:v>0.64352364120426775</c:v>
                </c:pt>
                <c:pt idx="1801">
                  <c:v>0.59868802216158845</c:v>
                </c:pt>
                <c:pt idx="1802">
                  <c:v>0.6307659883432859</c:v>
                </c:pt>
                <c:pt idx="1803">
                  <c:v>0.38494200997630168</c:v>
                </c:pt>
                <c:pt idx="1804">
                  <c:v>0.60005203473900259</c:v>
                </c:pt>
                <c:pt idx="1805">
                  <c:v>0.53336774219595284</c:v>
                </c:pt>
                <c:pt idx="1806">
                  <c:v>0.64073523112046327</c:v>
                </c:pt>
                <c:pt idx="1807">
                  <c:v>0.64333681889461725</c:v>
                </c:pt>
                <c:pt idx="1808">
                  <c:v>0.54696660045310819</c:v>
                </c:pt>
                <c:pt idx="1809">
                  <c:v>0.64401488457388056</c:v>
                </c:pt>
                <c:pt idx="1810">
                  <c:v>0.59786941163416896</c:v>
                </c:pt>
                <c:pt idx="1811">
                  <c:v>0.51476698390171516</c:v>
                </c:pt>
                <c:pt idx="1812">
                  <c:v>0.64229211072152415</c:v>
                </c:pt>
                <c:pt idx="1813">
                  <c:v>0.64315821406174312</c:v>
                </c:pt>
                <c:pt idx="1814">
                  <c:v>0.64473902098197833</c:v>
                </c:pt>
                <c:pt idx="1815">
                  <c:v>0.65545470810767892</c:v>
                </c:pt>
                <c:pt idx="1816">
                  <c:v>0.64337455820328326</c:v>
                </c:pt>
                <c:pt idx="1817">
                  <c:v>0.61345427434065447</c:v>
                </c:pt>
                <c:pt idx="1818">
                  <c:v>0.63643446785294522</c:v>
                </c:pt>
                <c:pt idx="1819">
                  <c:v>0.63995198069233528</c:v>
                </c:pt>
                <c:pt idx="1820">
                  <c:v>0.49365010932807302</c:v>
                </c:pt>
                <c:pt idx="1821">
                  <c:v>0.21827884322200361</c:v>
                </c:pt>
                <c:pt idx="1822">
                  <c:v>0.56346401363018672</c:v>
                </c:pt>
                <c:pt idx="1823">
                  <c:v>0.6329528403336836</c:v>
                </c:pt>
                <c:pt idx="1824">
                  <c:v>0.63362174603796118</c:v>
                </c:pt>
                <c:pt idx="1825">
                  <c:v>0.1810877410234229</c:v>
                </c:pt>
                <c:pt idx="1826">
                  <c:v>0.61049587868816779</c:v>
                </c:pt>
                <c:pt idx="1827">
                  <c:v>0.62284986849871171</c:v>
                </c:pt>
                <c:pt idx="1828">
                  <c:v>0.64493945113450601</c:v>
                </c:pt>
                <c:pt idx="1829">
                  <c:v>0.22625886222801889</c:v>
                </c:pt>
                <c:pt idx="1830">
                  <c:v>0.63375701645739224</c:v>
                </c:pt>
                <c:pt idx="1831">
                  <c:v>0.60004664302987665</c:v>
                </c:pt>
                <c:pt idx="1832">
                  <c:v>0.65573167185482095</c:v>
                </c:pt>
                <c:pt idx="1833">
                  <c:v>0.64978120064890865</c:v>
                </c:pt>
                <c:pt idx="1834">
                  <c:v>0.62824344098107432</c:v>
                </c:pt>
                <c:pt idx="1835">
                  <c:v>0.32945431363005229</c:v>
                </c:pt>
                <c:pt idx="1836">
                  <c:v>0.63375701645739224</c:v>
                </c:pt>
                <c:pt idx="1837">
                  <c:v>0.60004664302987665</c:v>
                </c:pt>
                <c:pt idx="1838">
                  <c:v>0.6377117823393601</c:v>
                </c:pt>
                <c:pt idx="1839">
                  <c:v>0.14698026743595949</c:v>
                </c:pt>
                <c:pt idx="1840">
                  <c:v>0.63375701645739224</c:v>
                </c:pt>
                <c:pt idx="1841">
                  <c:v>0.60004664302987665</c:v>
                </c:pt>
                <c:pt idx="1842">
                  <c:v>0.63458773056393114</c:v>
                </c:pt>
                <c:pt idx="1843">
                  <c:v>0.63918730332182605</c:v>
                </c:pt>
                <c:pt idx="1844">
                  <c:v>0.63375701645739224</c:v>
                </c:pt>
                <c:pt idx="1845">
                  <c:v>0.60004664302987665</c:v>
                </c:pt>
                <c:pt idx="1846">
                  <c:v>0.62591771259237716</c:v>
                </c:pt>
                <c:pt idx="1847">
                  <c:v>0.41102396616515041</c:v>
                </c:pt>
                <c:pt idx="1848">
                  <c:v>0.53818912912754391</c:v>
                </c:pt>
                <c:pt idx="1849">
                  <c:v>0.53352438550900205</c:v>
                </c:pt>
                <c:pt idx="1850">
                  <c:v>0.63238368907761433</c:v>
                </c:pt>
                <c:pt idx="1851">
                  <c:v>0.63428606781367414</c:v>
                </c:pt>
                <c:pt idx="1852">
                  <c:v>0.63932413122599474</c:v>
                </c:pt>
                <c:pt idx="1853">
                  <c:v>0.6287574350221462</c:v>
                </c:pt>
                <c:pt idx="1854">
                  <c:v>0.44652615886208941</c:v>
                </c:pt>
                <c:pt idx="1855">
                  <c:v>0.62630648355250018</c:v>
                </c:pt>
                <c:pt idx="1856">
                  <c:v>0.63301648929315812</c:v>
                </c:pt>
                <c:pt idx="1857">
                  <c:v>0.63303902773648935</c:v>
                </c:pt>
                <c:pt idx="1858">
                  <c:v>0.26122033205539302</c:v>
                </c:pt>
                <c:pt idx="1859">
                  <c:v>0.62935316329938495</c:v>
                </c:pt>
                <c:pt idx="1860">
                  <c:v>0.60870450448676217</c:v>
                </c:pt>
                <c:pt idx="1861">
                  <c:v>0.58858885990638687</c:v>
                </c:pt>
                <c:pt idx="1862">
                  <c:v>0.58804928794478006</c:v>
                </c:pt>
                <c:pt idx="1863">
                  <c:v>0.61659380468324654</c:v>
                </c:pt>
                <c:pt idx="1864">
                  <c:v>0.62549668963016614</c:v>
                </c:pt>
                <c:pt idx="1865">
                  <c:v>0.55245749050289594</c:v>
                </c:pt>
                <c:pt idx="1866">
                  <c:v>0.47556268404163332</c:v>
                </c:pt>
                <c:pt idx="1867">
                  <c:v>0.64403529100803714</c:v>
                </c:pt>
                <c:pt idx="1868">
                  <c:v>0.63445361542920575</c:v>
                </c:pt>
                <c:pt idx="1869">
                  <c:v>9.5336703764660941E-2</c:v>
                </c:pt>
                <c:pt idx="1870">
                  <c:v>0.48545621622383922</c:v>
                </c:pt>
                <c:pt idx="1871">
                  <c:v>0.36317331534176689</c:v>
                </c:pt>
                <c:pt idx="1872">
                  <c:v>0.52378180944288155</c:v>
                </c:pt>
                <c:pt idx="1873">
                  <c:v>0.52457765608400153</c:v>
                </c:pt>
                <c:pt idx="1874">
                  <c:v>0.45597777347908458</c:v>
                </c:pt>
                <c:pt idx="1875">
                  <c:v>0.36317331534176689</c:v>
                </c:pt>
                <c:pt idx="1876">
                  <c:v>0.43289096920971898</c:v>
                </c:pt>
                <c:pt idx="1877">
                  <c:v>0.36317331534176689</c:v>
                </c:pt>
                <c:pt idx="1878">
                  <c:v>0.40140111560708769</c:v>
                </c:pt>
                <c:pt idx="1879">
                  <c:v>0.42013221682189922</c:v>
                </c:pt>
                <c:pt idx="1880">
                  <c:v>0.36317331534176689</c:v>
                </c:pt>
                <c:pt idx="1881">
                  <c:v>0.42143252797333047</c:v>
                </c:pt>
                <c:pt idx="1882">
                  <c:v>0.64252218517336102</c:v>
                </c:pt>
                <c:pt idx="1883">
                  <c:v>0.63535007322821258</c:v>
                </c:pt>
                <c:pt idx="1884">
                  <c:v>0.33581249725904488</c:v>
                </c:pt>
                <c:pt idx="1885">
                  <c:v>8.345633467890648E-2</c:v>
                </c:pt>
                <c:pt idx="1886">
                  <c:v>0.63997002653771884</c:v>
                </c:pt>
                <c:pt idx="1887">
                  <c:v>0.38067542116126007</c:v>
                </c:pt>
                <c:pt idx="1888">
                  <c:v>0.6317427958519799</c:v>
                </c:pt>
                <c:pt idx="1889">
                  <c:v>0.27054386672641928</c:v>
                </c:pt>
                <c:pt idx="1890">
                  <c:v>0.64118541676313556</c:v>
                </c:pt>
                <c:pt idx="1891">
                  <c:v>0.63213400927523655</c:v>
                </c:pt>
                <c:pt idx="1892">
                  <c:v>0.36181693507577273</c:v>
                </c:pt>
                <c:pt idx="1893">
                  <c:v>0.1228982259243506</c:v>
                </c:pt>
                <c:pt idx="1894">
                  <c:v>0.64232543121760677</c:v>
                </c:pt>
                <c:pt idx="1895">
                  <c:v>0.348659122258759</c:v>
                </c:pt>
                <c:pt idx="1896">
                  <c:v>0.63268118059337086</c:v>
                </c:pt>
                <c:pt idx="1897">
                  <c:v>0.2422503593498265</c:v>
                </c:pt>
                <c:pt idx="1898">
                  <c:v>0.61754852432000762</c:v>
                </c:pt>
                <c:pt idx="1899">
                  <c:v>0.61745821703275117</c:v>
                </c:pt>
                <c:pt idx="1900">
                  <c:v>0.5388561714921245</c:v>
                </c:pt>
                <c:pt idx="1901">
                  <c:v>0.52644141335524763</c:v>
                </c:pt>
                <c:pt idx="1902">
                  <c:v>0.58982299746855404</c:v>
                </c:pt>
                <c:pt idx="1903">
                  <c:v>0.59746232720331349</c:v>
                </c:pt>
                <c:pt idx="1904">
                  <c:v>0.1622685454913092</c:v>
                </c:pt>
                <c:pt idx="1905">
                  <c:v>0.64394288218398865</c:v>
                </c:pt>
                <c:pt idx="1906">
                  <c:v>0.63881225972301225</c:v>
                </c:pt>
                <c:pt idx="1907">
                  <c:v>0.27170211555818918</c:v>
                </c:pt>
                <c:pt idx="1908">
                  <c:v>0.48498466924433969</c:v>
                </c:pt>
                <c:pt idx="1909">
                  <c:v>0.36707614123857962</c:v>
                </c:pt>
                <c:pt idx="1910">
                  <c:v>0.52692732505946205</c:v>
                </c:pt>
                <c:pt idx="1911">
                  <c:v>0.5271624776585192</c:v>
                </c:pt>
                <c:pt idx="1912">
                  <c:v>0.45302593359466081</c:v>
                </c:pt>
                <c:pt idx="1913">
                  <c:v>0.36707614123857962</c:v>
                </c:pt>
                <c:pt idx="1914">
                  <c:v>0.43372038602280372</c:v>
                </c:pt>
                <c:pt idx="1915">
                  <c:v>0.36707614123857962</c:v>
                </c:pt>
                <c:pt idx="1916">
                  <c:v>0.40486076012467898</c:v>
                </c:pt>
                <c:pt idx="1917">
                  <c:v>0.42436818632607248</c:v>
                </c:pt>
                <c:pt idx="1918">
                  <c:v>0.36707614123857962</c:v>
                </c:pt>
                <c:pt idx="1919">
                  <c:v>0.41927483901991858</c:v>
                </c:pt>
                <c:pt idx="1920">
                  <c:v>0.64383836216552504</c:v>
                </c:pt>
                <c:pt idx="1921">
                  <c:v>0.63664770845868179</c:v>
                </c:pt>
                <c:pt idx="1922">
                  <c:v>0.23852879421610779</c:v>
                </c:pt>
                <c:pt idx="1923">
                  <c:v>0.33644298566636921</c:v>
                </c:pt>
                <c:pt idx="1924">
                  <c:v>0.63820532625271054</c:v>
                </c:pt>
                <c:pt idx="1925">
                  <c:v>0.27112137489867227</c:v>
                </c:pt>
                <c:pt idx="1926">
                  <c:v>0.63508526787783548</c:v>
                </c:pt>
                <c:pt idx="1927">
                  <c:v>0.34722662736786453</c:v>
                </c:pt>
                <c:pt idx="1928">
                  <c:v>0.64275036417930054</c:v>
                </c:pt>
                <c:pt idx="1929">
                  <c:v>0.63244200878469348</c:v>
                </c:pt>
                <c:pt idx="1930">
                  <c:v>0.2159574985110744</c:v>
                </c:pt>
                <c:pt idx="1931">
                  <c:v>0.37337865002550141</c:v>
                </c:pt>
                <c:pt idx="1932">
                  <c:v>0.64129245854145833</c:v>
                </c:pt>
                <c:pt idx="1933">
                  <c:v>0.63684535778567053</c:v>
                </c:pt>
                <c:pt idx="1934">
                  <c:v>0.35996529429611301</c:v>
                </c:pt>
                <c:pt idx="1935">
                  <c:v>0.61878685700833169</c:v>
                </c:pt>
                <c:pt idx="1936">
                  <c:v>0.61861360246364927</c:v>
                </c:pt>
                <c:pt idx="1937">
                  <c:v>0.5601242861213318</c:v>
                </c:pt>
                <c:pt idx="1938">
                  <c:v>0.54947621670532831</c:v>
                </c:pt>
                <c:pt idx="1939">
                  <c:v>0.58370387228070264</c:v>
                </c:pt>
                <c:pt idx="1940">
                  <c:v>0.60324988094008769</c:v>
                </c:pt>
                <c:pt idx="1941">
                  <c:v>0.42420968680616711</c:v>
                </c:pt>
                <c:pt idx="1942">
                  <c:v>0.65841956020141856</c:v>
                </c:pt>
                <c:pt idx="1943">
                  <c:v>0.64452341782296507</c:v>
                </c:pt>
                <c:pt idx="1944">
                  <c:v>0.63205087281138872</c:v>
                </c:pt>
                <c:pt idx="1945">
                  <c:v>0.55168653935426737</c:v>
                </c:pt>
                <c:pt idx="1946">
                  <c:v>0.65898457900130436</c:v>
                </c:pt>
                <c:pt idx="1947">
                  <c:v>0.65395967722019754</c:v>
                </c:pt>
                <c:pt idx="1948">
                  <c:v>0.62559088181428035</c:v>
                </c:pt>
                <c:pt idx="1949">
                  <c:v>0.28999776063195493</c:v>
                </c:pt>
                <c:pt idx="1950">
                  <c:v>0.63205087281138872</c:v>
                </c:pt>
                <c:pt idx="1951">
                  <c:v>0.55168653935426737</c:v>
                </c:pt>
                <c:pt idx="1952">
                  <c:v>0.63671098170818752</c:v>
                </c:pt>
                <c:pt idx="1953">
                  <c:v>0.63205087281138872</c:v>
                </c:pt>
                <c:pt idx="1954">
                  <c:v>0.55168653935426737</c:v>
                </c:pt>
                <c:pt idx="1955">
                  <c:v>0.63489014445925307</c:v>
                </c:pt>
                <c:pt idx="1956">
                  <c:v>0.64051448216641305</c:v>
                </c:pt>
                <c:pt idx="1957">
                  <c:v>0.63205087281138872</c:v>
                </c:pt>
                <c:pt idx="1958">
                  <c:v>0.55168653935426737</c:v>
                </c:pt>
                <c:pt idx="1959">
                  <c:v>0.62303655516005196</c:v>
                </c:pt>
                <c:pt idx="1960">
                  <c:v>0.30106526035164211</c:v>
                </c:pt>
                <c:pt idx="1961">
                  <c:v>0.650595091073493</c:v>
                </c:pt>
                <c:pt idx="1962">
                  <c:v>0.64159886876711814</c:v>
                </c:pt>
                <c:pt idx="1963">
                  <c:v>0.64296926105500207</c:v>
                </c:pt>
                <c:pt idx="1964">
                  <c:v>0.64423042881017722</c:v>
                </c:pt>
                <c:pt idx="1965">
                  <c:v>0.62889554141492665</c:v>
                </c:pt>
                <c:pt idx="1966">
                  <c:v>0.65045993989206596</c:v>
                </c:pt>
                <c:pt idx="1967">
                  <c:v>0.63626666097947882</c:v>
                </c:pt>
                <c:pt idx="1968">
                  <c:v>0.5978775139015472</c:v>
                </c:pt>
                <c:pt idx="1969">
                  <c:v>0.6444765610093165</c:v>
                </c:pt>
                <c:pt idx="1970">
                  <c:v>0.64364696567468405</c:v>
                </c:pt>
                <c:pt idx="1971">
                  <c:v>0.57428290279572214</c:v>
                </c:pt>
                <c:pt idx="1972">
                  <c:v>0.65347489698329309</c:v>
                </c:pt>
                <c:pt idx="1973">
                  <c:v>0.59493783936802358</c:v>
                </c:pt>
                <c:pt idx="1974">
                  <c:v>0.41211873608350807</c:v>
                </c:pt>
                <c:pt idx="1975">
                  <c:v>0.5678734464248405</c:v>
                </c:pt>
                <c:pt idx="1976">
                  <c:v>0.6256303444348339</c:v>
                </c:pt>
                <c:pt idx="1977">
                  <c:v>0.63227497836157853</c:v>
                </c:pt>
                <c:pt idx="1978">
                  <c:v>0.48397471542606663</c:v>
                </c:pt>
                <c:pt idx="1979">
                  <c:v>0.25632863085456142</c:v>
                </c:pt>
                <c:pt idx="1980">
                  <c:v>0.55292611886809317</c:v>
                </c:pt>
                <c:pt idx="1981">
                  <c:v>0.65791353073053027</c:v>
                </c:pt>
                <c:pt idx="1982">
                  <c:v>0.27161534161138262</c:v>
                </c:pt>
                <c:pt idx="1983">
                  <c:v>0.65492323094681404</c:v>
                </c:pt>
                <c:pt idx="1984">
                  <c:v>0.53803943550711131</c:v>
                </c:pt>
                <c:pt idx="1985">
                  <c:v>0.6665959209428417</c:v>
                </c:pt>
                <c:pt idx="1986">
                  <c:v>0.6603180426705697</c:v>
                </c:pt>
                <c:pt idx="1987">
                  <c:v>5.2265030624429401E-2</c:v>
                </c:pt>
                <c:pt idx="1988">
                  <c:v>0.6360472730463741</c:v>
                </c:pt>
                <c:pt idx="1989">
                  <c:v>0.65492323094681404</c:v>
                </c:pt>
                <c:pt idx="1990">
                  <c:v>0.53803943550711131</c:v>
                </c:pt>
                <c:pt idx="1991">
                  <c:v>0.65237676665256961</c:v>
                </c:pt>
                <c:pt idx="1992">
                  <c:v>0.1277616765786633</c:v>
                </c:pt>
                <c:pt idx="1993">
                  <c:v>0.65492323094681404</c:v>
                </c:pt>
                <c:pt idx="1994">
                  <c:v>0.53803943550711131</c:v>
                </c:pt>
                <c:pt idx="1995">
                  <c:v>0.65039563397513867</c:v>
                </c:pt>
                <c:pt idx="1996">
                  <c:v>9.470745120017314E-2</c:v>
                </c:pt>
                <c:pt idx="1997">
                  <c:v>0.6520953042413169</c:v>
                </c:pt>
                <c:pt idx="1998">
                  <c:v>9.1272846774187483E-2</c:v>
                </c:pt>
                <c:pt idx="1999">
                  <c:v>0.65492323094681404</c:v>
                </c:pt>
                <c:pt idx="2000">
                  <c:v>0.53803943550711131</c:v>
                </c:pt>
                <c:pt idx="2001">
                  <c:v>0.63813356336634142</c:v>
                </c:pt>
                <c:pt idx="2002">
                  <c:v>1.774537951740731E-2</c:v>
                </c:pt>
                <c:pt idx="2003">
                  <c:v>0.6583556624418021</c:v>
                </c:pt>
                <c:pt idx="2004">
                  <c:v>0.6454438318322413</c:v>
                </c:pt>
                <c:pt idx="2005">
                  <c:v>0.63221617652511664</c:v>
                </c:pt>
                <c:pt idx="2006">
                  <c:v>3.2070813011559847E-2</c:v>
                </c:pt>
                <c:pt idx="2007">
                  <c:v>0.63788160303283981</c:v>
                </c:pt>
                <c:pt idx="2008">
                  <c:v>0.26636722135378371</c:v>
                </c:pt>
                <c:pt idx="2009">
                  <c:v>0.6384191421215486</c:v>
                </c:pt>
                <c:pt idx="2010">
                  <c:v>0.70396532551147217</c:v>
                </c:pt>
                <c:pt idx="2011">
                  <c:v>0.30655883581427951</c:v>
                </c:pt>
                <c:pt idx="2012">
                  <c:v>0.6637766428043147</c:v>
                </c:pt>
                <c:pt idx="2013">
                  <c:v>0.60349996857877142</c:v>
                </c:pt>
                <c:pt idx="2014">
                  <c:v>0.63552666105937905</c:v>
                </c:pt>
                <c:pt idx="2015">
                  <c:v>0.12756687954599441</c:v>
                </c:pt>
                <c:pt idx="2016">
                  <c:v>0.63921550815627781</c:v>
                </c:pt>
                <c:pt idx="2017">
                  <c:v>0.2793299991430348</c:v>
                </c:pt>
                <c:pt idx="2018">
                  <c:v>0.65745882559302404</c:v>
                </c:pt>
                <c:pt idx="2019">
                  <c:v>0.61480282145274912</c:v>
                </c:pt>
                <c:pt idx="2020">
                  <c:v>0.66698977784728952</c:v>
                </c:pt>
                <c:pt idx="2021">
                  <c:v>0.16986402847573451</c:v>
                </c:pt>
                <c:pt idx="2022">
                  <c:v>0.65315966556071703</c:v>
                </c:pt>
                <c:pt idx="2023">
                  <c:v>0.10157614097494649</c:v>
                </c:pt>
                <c:pt idx="2024">
                  <c:v>0.64371224253210468</c:v>
                </c:pt>
                <c:pt idx="2025">
                  <c:v>0.64627362126117882</c:v>
                </c:pt>
                <c:pt idx="2026">
                  <c:v>0.54720144840771623</c:v>
                </c:pt>
                <c:pt idx="2027">
                  <c:v>0.62841279364252911</c:v>
                </c:pt>
                <c:pt idx="2028">
                  <c:v>0.44615735411474933</c:v>
                </c:pt>
                <c:pt idx="2029">
                  <c:v>0.51980727839757868</c:v>
                </c:pt>
                <c:pt idx="2030">
                  <c:v>0.22348299279385869</c:v>
                </c:pt>
                <c:pt idx="2031">
                  <c:v>0.60291069806620357</c:v>
                </c:pt>
                <c:pt idx="2032">
                  <c:v>0.61254186656871035</c:v>
                </c:pt>
                <c:pt idx="2033">
                  <c:v>0.46754033228277142</c:v>
                </c:pt>
                <c:pt idx="2034">
                  <c:v>0.1657567354607507</c:v>
                </c:pt>
                <c:pt idx="2035">
                  <c:v>0.51980727839757868</c:v>
                </c:pt>
                <c:pt idx="2036">
                  <c:v>0.22348299279385869</c:v>
                </c:pt>
                <c:pt idx="2037">
                  <c:v>0.60586419293658511</c:v>
                </c:pt>
                <c:pt idx="2038">
                  <c:v>0.51980727839757868</c:v>
                </c:pt>
                <c:pt idx="2039">
                  <c:v>0.22348299279385869</c:v>
                </c:pt>
                <c:pt idx="2040">
                  <c:v>0.48664043158115883</c:v>
                </c:pt>
                <c:pt idx="2041">
                  <c:v>0.47559197090734201</c:v>
                </c:pt>
                <c:pt idx="2042">
                  <c:v>0.51980727839757868</c:v>
                </c:pt>
                <c:pt idx="2043">
                  <c:v>0.22348299279385869</c:v>
                </c:pt>
                <c:pt idx="2044">
                  <c:v>0.532274068844932</c:v>
                </c:pt>
                <c:pt idx="2045">
                  <c:v>0.65322940262334184</c:v>
                </c:pt>
                <c:pt idx="2046">
                  <c:v>0.25445666409013612</c:v>
                </c:pt>
                <c:pt idx="2047">
                  <c:v>0.65049567466962877</c:v>
                </c:pt>
                <c:pt idx="2048">
                  <c:v>0.25655603023996187</c:v>
                </c:pt>
                <c:pt idx="2049">
                  <c:v>0.48992991801804542</c:v>
                </c:pt>
                <c:pt idx="2050">
                  <c:v>0.48960642274691052</c:v>
                </c:pt>
                <c:pt idx="2051">
                  <c:v>0.63933419420902404</c:v>
                </c:pt>
                <c:pt idx="2052">
                  <c:v>0.65349841738943504</c:v>
                </c:pt>
                <c:pt idx="2053">
                  <c:v>0.3118452603834303</c:v>
                </c:pt>
                <c:pt idx="2054">
                  <c:v>0.65103994442128532</c:v>
                </c:pt>
                <c:pt idx="2055">
                  <c:v>0.19326783980484971</c:v>
                </c:pt>
                <c:pt idx="2056">
                  <c:v>0.64232744290690991</c:v>
                </c:pt>
                <c:pt idx="2057">
                  <c:v>0.19988327334488731</c:v>
                </c:pt>
                <c:pt idx="2058">
                  <c:v>0.48357524505043642</c:v>
                </c:pt>
                <c:pt idx="2059">
                  <c:v>0.48264421972673283</c:v>
                </c:pt>
                <c:pt idx="2060">
                  <c:v>0.64198421406476136</c:v>
                </c:pt>
                <c:pt idx="2061">
                  <c:v>0.65561056873066692</c:v>
                </c:pt>
                <c:pt idx="2062">
                  <c:v>0.2447078393852147</c:v>
                </c:pt>
                <c:pt idx="2063">
                  <c:v>0.62016772537805243</c:v>
                </c:pt>
                <c:pt idx="2064">
                  <c:v>0.62685520011362772</c:v>
                </c:pt>
                <c:pt idx="2065">
                  <c:v>0.62283685438396463</c:v>
                </c:pt>
                <c:pt idx="2066">
                  <c:v>0.63121399487134244</c:v>
                </c:pt>
                <c:pt idx="2067">
                  <c:v>0.58134900910394816</c:v>
                </c:pt>
                <c:pt idx="2068">
                  <c:v>0.6230211361910506</c:v>
                </c:pt>
                <c:pt idx="2069">
                  <c:v>0.58981738475505296</c:v>
                </c:pt>
                <c:pt idx="2070">
                  <c:v>0.30464210713518952</c:v>
                </c:pt>
                <c:pt idx="2071">
                  <c:v>0.59379173840070842</c:v>
                </c:pt>
                <c:pt idx="2072">
                  <c:v>0.27022175481388028</c:v>
                </c:pt>
                <c:pt idx="2073">
                  <c:v>0.50517494237994509</c:v>
                </c:pt>
                <c:pt idx="2074">
                  <c:v>0.31647293599688708</c:v>
                </c:pt>
                <c:pt idx="2075">
                  <c:v>0.39633432685217967</c:v>
                </c:pt>
                <c:pt idx="2076">
                  <c:v>0.25730157236596568</c:v>
                </c:pt>
                <c:pt idx="2077">
                  <c:v>0.19556209714193901</c:v>
                </c:pt>
                <c:pt idx="2078">
                  <c:v>0.46727826937624128</c:v>
                </c:pt>
                <c:pt idx="2079">
                  <c:v>0.21945675554940219</c:v>
                </c:pt>
                <c:pt idx="2080">
                  <c:v>0.39633432685217967</c:v>
                </c:pt>
                <c:pt idx="2081">
                  <c:v>0.25730157236596568</c:v>
                </c:pt>
                <c:pt idx="2082">
                  <c:v>0.19556209714193901</c:v>
                </c:pt>
                <c:pt idx="2083">
                  <c:v>0.43955942561109501</c:v>
                </c:pt>
                <c:pt idx="2084">
                  <c:v>5.6771082842861628E-2</c:v>
                </c:pt>
                <c:pt idx="2085">
                  <c:v>0.46672051357906191</c:v>
                </c:pt>
                <c:pt idx="2086">
                  <c:v>8.9647999014977081E-2</c:v>
                </c:pt>
                <c:pt idx="2087">
                  <c:v>0.39633432685217967</c:v>
                </c:pt>
                <c:pt idx="2088">
                  <c:v>0.25730157236596568</c:v>
                </c:pt>
                <c:pt idx="2089">
                  <c:v>0.19556209714193901</c:v>
                </c:pt>
                <c:pt idx="2090">
                  <c:v>0.45386287820461152</c:v>
                </c:pt>
                <c:pt idx="2091">
                  <c:v>0.2155228213169112</c:v>
                </c:pt>
                <c:pt idx="2092">
                  <c:v>0.64433867207094475</c:v>
                </c:pt>
                <c:pt idx="2093">
                  <c:v>0.6089416174149439</c:v>
                </c:pt>
                <c:pt idx="2094">
                  <c:v>0.63976448684101384</c:v>
                </c:pt>
                <c:pt idx="2095">
                  <c:v>0.59512621039430269</c:v>
                </c:pt>
                <c:pt idx="2096">
                  <c:v>0.36632890162121451</c:v>
                </c:pt>
                <c:pt idx="2097">
                  <c:v>0.37053882428882251</c:v>
                </c:pt>
                <c:pt idx="2098">
                  <c:v>0.62400731389622455</c:v>
                </c:pt>
                <c:pt idx="2099">
                  <c:v>0.59949767467572224</c:v>
                </c:pt>
                <c:pt idx="2100">
                  <c:v>0.64834952505383014</c:v>
                </c:pt>
                <c:pt idx="2101">
                  <c:v>0.57236555361541797</c:v>
                </c:pt>
                <c:pt idx="2102">
                  <c:v>0.64273831870750797</c:v>
                </c:pt>
                <c:pt idx="2103">
                  <c:v>0.5919376445536807</c:v>
                </c:pt>
                <c:pt idx="2104">
                  <c:v>0.630721689699277</c:v>
                </c:pt>
                <c:pt idx="2105">
                  <c:v>0.59804454031306609</c:v>
                </c:pt>
                <c:pt idx="2106">
                  <c:v>0.36218348338623513</c:v>
                </c:pt>
                <c:pt idx="2107">
                  <c:v>0.36536538048564438</c:v>
                </c:pt>
                <c:pt idx="2108">
                  <c:v>0.6285329343438274</c:v>
                </c:pt>
                <c:pt idx="2109">
                  <c:v>0.57713402582897788</c:v>
                </c:pt>
                <c:pt idx="2110">
                  <c:v>0.65335850050691846</c:v>
                </c:pt>
                <c:pt idx="2111">
                  <c:v>0.53586617710711359</c:v>
                </c:pt>
                <c:pt idx="2112">
                  <c:v>0.60455164990197763</c:v>
                </c:pt>
                <c:pt idx="2113">
                  <c:v>0.56798137979016572</c:v>
                </c:pt>
                <c:pt idx="2114">
                  <c:v>0.61184678365656553</c:v>
                </c:pt>
                <c:pt idx="2115">
                  <c:v>0.56855560253707371</c:v>
                </c:pt>
                <c:pt idx="2116">
                  <c:v>0.58297830678720763</c:v>
                </c:pt>
                <c:pt idx="2117">
                  <c:v>0.57297785772038468</c:v>
                </c:pt>
                <c:pt idx="2118">
                  <c:v>0.54472899849877421</c:v>
                </c:pt>
                <c:pt idx="2119">
                  <c:v>0.34912983009420578</c:v>
                </c:pt>
                <c:pt idx="2120">
                  <c:v>0.61372843912923725</c:v>
                </c:pt>
                <c:pt idx="2121">
                  <c:v>0.50086237619088314</c:v>
                </c:pt>
                <c:pt idx="2122">
                  <c:v>0.37145649602683511</c:v>
                </c:pt>
                <c:pt idx="2123">
                  <c:v>0.53542983152709289</c:v>
                </c:pt>
                <c:pt idx="2124">
                  <c:v>0.58981738475505352</c:v>
                </c:pt>
                <c:pt idx="2125">
                  <c:v>0.30464210713517509</c:v>
                </c:pt>
                <c:pt idx="2126">
                  <c:v>0.62436550477533692</c:v>
                </c:pt>
                <c:pt idx="2127">
                  <c:v>0.58981738475505352</c:v>
                </c:pt>
                <c:pt idx="2128">
                  <c:v>0.30464210713517509</c:v>
                </c:pt>
                <c:pt idx="2129">
                  <c:v>0.62657530418531659</c:v>
                </c:pt>
                <c:pt idx="2130">
                  <c:v>0.5926635015581958</c:v>
                </c:pt>
                <c:pt idx="2131">
                  <c:v>0.58981738475505352</c:v>
                </c:pt>
                <c:pt idx="2132">
                  <c:v>0.30464210713517509</c:v>
                </c:pt>
                <c:pt idx="2133">
                  <c:v>0.58643379522875272</c:v>
                </c:pt>
                <c:pt idx="2134">
                  <c:v>0.66489673143080741</c:v>
                </c:pt>
                <c:pt idx="2135">
                  <c:v>0.66123285369724472</c:v>
                </c:pt>
                <c:pt idx="2136">
                  <c:v>0.52758632406682593</c:v>
                </c:pt>
                <c:pt idx="2137">
                  <c:v>0.53078047329088673</c:v>
                </c:pt>
                <c:pt idx="2138">
                  <c:v>0.65300100987747833</c:v>
                </c:pt>
                <c:pt idx="2139">
                  <c:v>0.66217531175615663</c:v>
                </c:pt>
                <c:pt idx="2140">
                  <c:v>0.6633307989520365</c:v>
                </c:pt>
                <c:pt idx="2141">
                  <c:v>0.65324238315366701</c:v>
                </c:pt>
                <c:pt idx="2142">
                  <c:v>0.52152469594455986</c:v>
                </c:pt>
                <c:pt idx="2143">
                  <c:v>0.5244523812129861</c:v>
                </c:pt>
                <c:pt idx="2144">
                  <c:v>0.65614799948157354</c:v>
                </c:pt>
                <c:pt idx="2145">
                  <c:v>0.6643749271039544</c:v>
                </c:pt>
                <c:pt idx="2146">
                  <c:v>0.64315522642650336</c:v>
                </c:pt>
                <c:pt idx="2147">
                  <c:v>0.64675705132439021</c:v>
                </c:pt>
                <c:pt idx="2148">
                  <c:v>0.63002474335502445</c:v>
                </c:pt>
                <c:pt idx="2149">
                  <c:v>0.6367303999294901</c:v>
                </c:pt>
                <c:pt idx="2150">
                  <c:v>0.61373029377473176</c:v>
                </c:pt>
                <c:pt idx="2151">
                  <c:v>0.63986137018240552</c:v>
                </c:pt>
                <c:pt idx="2152">
                  <c:v>0.56540475133806223</c:v>
                </c:pt>
                <c:pt idx="2153">
                  <c:v>0.59379173840070787</c:v>
                </c:pt>
                <c:pt idx="2154">
                  <c:v>0.27022175481388061</c:v>
                </c:pt>
                <c:pt idx="2155">
                  <c:v>0.66807503963430193</c:v>
                </c:pt>
                <c:pt idx="2156">
                  <c:v>0.59379173840070787</c:v>
                </c:pt>
                <c:pt idx="2157">
                  <c:v>0.27022175481388061</c:v>
                </c:pt>
                <c:pt idx="2158">
                  <c:v>0.69051507813446866</c:v>
                </c:pt>
                <c:pt idx="2159">
                  <c:v>0.16804397667021831</c:v>
                </c:pt>
                <c:pt idx="2160">
                  <c:v>0.64076656757357953</c:v>
                </c:pt>
                <c:pt idx="2161">
                  <c:v>0.59379173840070787</c:v>
                </c:pt>
                <c:pt idx="2162">
                  <c:v>0.27022175481388061</c:v>
                </c:pt>
                <c:pt idx="2163">
                  <c:v>0.61663464543428081</c:v>
                </c:pt>
                <c:pt idx="2164">
                  <c:v>0.65960655750546826</c:v>
                </c:pt>
                <c:pt idx="2165">
                  <c:v>0.6554398725519105</c:v>
                </c:pt>
                <c:pt idx="2166">
                  <c:v>9.1605977631765215E-2</c:v>
                </c:pt>
                <c:pt idx="2167">
                  <c:v>0.52747797172300115</c:v>
                </c:pt>
                <c:pt idx="2168">
                  <c:v>0.53002804775453716</c:v>
                </c:pt>
                <c:pt idx="2169">
                  <c:v>0.6473017708899349</c:v>
                </c:pt>
                <c:pt idx="2170">
                  <c:v>0.65552299947305648</c:v>
                </c:pt>
                <c:pt idx="2171">
                  <c:v>0.17026957007465601</c:v>
                </c:pt>
                <c:pt idx="2172">
                  <c:v>0.65826955138742371</c:v>
                </c:pt>
                <c:pt idx="2173">
                  <c:v>0.64704148033466391</c:v>
                </c:pt>
                <c:pt idx="2174">
                  <c:v>0.52293860975245254</c:v>
                </c:pt>
                <c:pt idx="2175">
                  <c:v>0.52534821506228357</c:v>
                </c:pt>
                <c:pt idx="2176">
                  <c:v>0.650737441898946</c:v>
                </c:pt>
                <c:pt idx="2177">
                  <c:v>0.65791497621162354</c:v>
                </c:pt>
                <c:pt idx="2178">
                  <c:v>1.7289524191498099E-2</c:v>
                </c:pt>
                <c:pt idx="2179">
                  <c:v>0.64161494981609046</c:v>
                </c:pt>
                <c:pt idx="2180">
                  <c:v>0.64422095467059892</c:v>
                </c:pt>
                <c:pt idx="2181">
                  <c:v>0.63098747477353267</c:v>
                </c:pt>
                <c:pt idx="2182">
                  <c:v>0.63920356084635899</c:v>
                </c:pt>
                <c:pt idx="2183">
                  <c:v>0.61261266313538221</c:v>
                </c:pt>
                <c:pt idx="2184">
                  <c:v>0.6375657549549445</c:v>
                </c:pt>
                <c:pt idx="2185">
                  <c:v>0.5051749423799462</c:v>
                </c:pt>
                <c:pt idx="2186">
                  <c:v>0.31556796464646081</c:v>
                </c:pt>
                <c:pt idx="2187">
                  <c:v>0.46281746740798851</c:v>
                </c:pt>
                <c:pt idx="2188">
                  <c:v>0.5051749423799462</c:v>
                </c:pt>
                <c:pt idx="2189">
                  <c:v>0.31556796464646081</c:v>
                </c:pt>
                <c:pt idx="2190">
                  <c:v>0.45046706161298122</c:v>
                </c:pt>
                <c:pt idx="2191">
                  <c:v>0.22173758178538849</c:v>
                </c:pt>
                <c:pt idx="2192">
                  <c:v>0.4499026633014479</c:v>
                </c:pt>
                <c:pt idx="2193">
                  <c:v>0.1209350379102898</c:v>
                </c:pt>
                <c:pt idx="2194">
                  <c:v>0.5051749423799462</c:v>
                </c:pt>
                <c:pt idx="2195">
                  <c:v>0.31556796464646081</c:v>
                </c:pt>
                <c:pt idx="2196">
                  <c:v>0.57881845174922653</c:v>
                </c:pt>
                <c:pt idx="2197">
                  <c:v>0.6320554116444842</c:v>
                </c:pt>
                <c:pt idx="2198">
                  <c:v>0.31935852944709547</c:v>
                </c:pt>
                <c:pt idx="2199">
                  <c:v>0.63283107175701636</c:v>
                </c:pt>
                <c:pt idx="2200">
                  <c:v>0.26941457408968478</c:v>
                </c:pt>
                <c:pt idx="2201">
                  <c:v>0.4622911409427764</c:v>
                </c:pt>
                <c:pt idx="2202">
                  <c:v>0.46006993295686299</c:v>
                </c:pt>
                <c:pt idx="2203">
                  <c:v>0.6234844436895759</c:v>
                </c:pt>
                <c:pt idx="2204">
                  <c:v>0.30751857762153578</c:v>
                </c:pt>
                <c:pt idx="2205">
                  <c:v>0.63400501431211553</c:v>
                </c:pt>
                <c:pt idx="2206">
                  <c:v>3.3680309625782633E-2</c:v>
                </c:pt>
                <c:pt idx="2207">
                  <c:v>0.62907599807238024</c:v>
                </c:pt>
                <c:pt idx="2208">
                  <c:v>0.30493353622725983</c:v>
                </c:pt>
                <c:pt idx="2209">
                  <c:v>0.62634236094328377</c:v>
                </c:pt>
                <c:pt idx="2210">
                  <c:v>0.33907675171226948</c:v>
                </c:pt>
                <c:pt idx="2211">
                  <c:v>0.45211679273421068</c:v>
                </c:pt>
                <c:pt idx="2212">
                  <c:v>0.4484159010052931</c:v>
                </c:pt>
                <c:pt idx="2213">
                  <c:v>0.62458900635065884</c:v>
                </c:pt>
                <c:pt idx="2214">
                  <c:v>0.2273201276666906</c:v>
                </c:pt>
                <c:pt idx="2215">
                  <c:v>0.6342514926506706</c:v>
                </c:pt>
                <c:pt idx="2216">
                  <c:v>0.59550532438472614</c:v>
                </c:pt>
                <c:pt idx="2217">
                  <c:v>0.6067512658003037</c:v>
                </c:pt>
                <c:pt idx="2218">
                  <c:v>0.55093485732834202</c:v>
                </c:pt>
                <c:pt idx="2219">
                  <c:v>0.58418346816596411</c:v>
                </c:pt>
                <c:pt idx="2220">
                  <c:v>0.56422066725453901</c:v>
                </c:pt>
                <c:pt idx="2221">
                  <c:v>0.60058039085339077</c:v>
                </c:pt>
                <c:pt idx="2222">
                  <c:v>5.2869891678969487E-2</c:v>
                </c:pt>
                <c:pt idx="2223">
                  <c:v>0.46727826937624128</c:v>
                </c:pt>
                <c:pt idx="2224">
                  <c:v>0.21945675554940219</c:v>
                </c:pt>
                <c:pt idx="2225">
                  <c:v>0.39633432685217967</c:v>
                </c:pt>
                <c:pt idx="2226">
                  <c:v>0.25730157236596568</c:v>
                </c:pt>
                <c:pt idx="2227">
                  <c:v>0.19556209714193901</c:v>
                </c:pt>
                <c:pt idx="2228">
                  <c:v>0.43955942561109501</c:v>
                </c:pt>
                <c:pt idx="2229">
                  <c:v>5.6771082842861628E-2</c:v>
                </c:pt>
                <c:pt idx="2230">
                  <c:v>0.46672051357906191</c:v>
                </c:pt>
                <c:pt idx="2231">
                  <c:v>8.9647999014977081E-2</c:v>
                </c:pt>
                <c:pt idx="2232">
                  <c:v>0.39633432685217967</c:v>
                </c:pt>
                <c:pt idx="2233">
                  <c:v>0.25730157236596568</c:v>
                </c:pt>
                <c:pt idx="2234">
                  <c:v>0.19556209714193901</c:v>
                </c:pt>
                <c:pt idx="2235">
                  <c:v>0.45386287820461152</c:v>
                </c:pt>
                <c:pt idx="2236">
                  <c:v>0.2155228213169112</c:v>
                </c:pt>
                <c:pt idx="2237">
                  <c:v>0.64433867207094475</c:v>
                </c:pt>
                <c:pt idx="2238">
                  <c:v>0.6089416174149439</c:v>
                </c:pt>
                <c:pt idx="2239">
                  <c:v>0.63976448684101384</c:v>
                </c:pt>
                <c:pt idx="2240">
                  <c:v>0.59512621039430269</c:v>
                </c:pt>
                <c:pt idx="2241">
                  <c:v>0.36632890162121451</c:v>
                </c:pt>
                <c:pt idx="2242">
                  <c:v>0.37053882428882251</c:v>
                </c:pt>
                <c:pt idx="2243">
                  <c:v>0.62400731389622455</c:v>
                </c:pt>
                <c:pt idx="2244">
                  <c:v>0.59949767467572224</c:v>
                </c:pt>
                <c:pt idx="2245">
                  <c:v>0.64834952505383014</c:v>
                </c:pt>
                <c:pt idx="2246">
                  <c:v>0.57236555361541797</c:v>
                </c:pt>
                <c:pt idx="2247">
                  <c:v>0.64273831870750797</c:v>
                </c:pt>
                <c:pt idx="2248">
                  <c:v>0.5919376445536807</c:v>
                </c:pt>
                <c:pt idx="2249">
                  <c:v>0.630721689699277</c:v>
                </c:pt>
                <c:pt idx="2250">
                  <c:v>0.59804454031306609</c:v>
                </c:pt>
                <c:pt idx="2251">
                  <c:v>0.36218348338623513</c:v>
                </c:pt>
                <c:pt idx="2252">
                  <c:v>0.36536538048564438</c:v>
                </c:pt>
                <c:pt idx="2253">
                  <c:v>0.6285329343438274</c:v>
                </c:pt>
                <c:pt idx="2254">
                  <c:v>0.57713402582897788</c:v>
                </c:pt>
                <c:pt idx="2255">
                  <c:v>0.65335850050691846</c:v>
                </c:pt>
                <c:pt idx="2256">
                  <c:v>0.53586617710711359</c:v>
                </c:pt>
                <c:pt idx="2257">
                  <c:v>0.60455164990197763</c:v>
                </c:pt>
                <c:pt idx="2258">
                  <c:v>0.56798137979016572</c:v>
                </c:pt>
                <c:pt idx="2259">
                  <c:v>0.61184678365656553</c:v>
                </c:pt>
                <c:pt idx="2260">
                  <c:v>0.56855560253707371</c:v>
                </c:pt>
                <c:pt idx="2261">
                  <c:v>0.58297830678720763</c:v>
                </c:pt>
                <c:pt idx="2262">
                  <c:v>0.57297785772038468</c:v>
                </c:pt>
                <c:pt idx="2263">
                  <c:v>0.54472899849877421</c:v>
                </c:pt>
                <c:pt idx="2264">
                  <c:v>0.34912983009420578</c:v>
                </c:pt>
                <c:pt idx="2265">
                  <c:v>0.61372843912923725</c:v>
                </c:pt>
                <c:pt idx="2266">
                  <c:v>0.50086237619088314</c:v>
                </c:pt>
                <c:pt idx="2267">
                  <c:v>0.46727826937624112</c:v>
                </c:pt>
                <c:pt idx="2268">
                  <c:v>0.21945675554937</c:v>
                </c:pt>
                <c:pt idx="2269">
                  <c:v>0.32911120687950912</c:v>
                </c:pt>
                <c:pt idx="2270">
                  <c:v>0.42873650239138361</c:v>
                </c:pt>
                <c:pt idx="2271">
                  <c:v>0.46727826937624112</c:v>
                </c:pt>
                <c:pt idx="2272">
                  <c:v>0.21945675554937</c:v>
                </c:pt>
                <c:pt idx="2273">
                  <c:v>0.43376461336774991</c:v>
                </c:pt>
                <c:pt idx="2274">
                  <c:v>3.7423331542612008E-2</c:v>
                </c:pt>
                <c:pt idx="2275">
                  <c:v>0.64665953578335489</c:v>
                </c:pt>
                <c:pt idx="2276">
                  <c:v>0.21296592837755851</c:v>
                </c:pt>
                <c:pt idx="2277">
                  <c:v>0.6434365359588291</c:v>
                </c:pt>
                <c:pt idx="2278">
                  <c:v>0.1797626694858393</c:v>
                </c:pt>
                <c:pt idx="2279">
                  <c:v>0.43695476362362601</c:v>
                </c:pt>
                <c:pt idx="2280">
                  <c:v>0.43795884425290632</c:v>
                </c:pt>
                <c:pt idx="2281">
                  <c:v>0.63105238559035737</c:v>
                </c:pt>
                <c:pt idx="2282">
                  <c:v>0.64748445575556457</c:v>
                </c:pt>
                <c:pt idx="2283">
                  <c:v>0.21442234580880301</c:v>
                </c:pt>
                <c:pt idx="2284">
                  <c:v>0.64440595350001773</c:v>
                </c:pt>
                <c:pt idx="2285">
                  <c:v>0.14201530779897409</c:v>
                </c:pt>
                <c:pt idx="2286">
                  <c:v>0.63495108635935649</c:v>
                </c:pt>
                <c:pt idx="2287">
                  <c:v>0.10748280248161179</c:v>
                </c:pt>
                <c:pt idx="2288">
                  <c:v>0.43140869695411738</c:v>
                </c:pt>
                <c:pt idx="2289">
                  <c:v>0.43164850723650011</c:v>
                </c:pt>
                <c:pt idx="2290">
                  <c:v>0.63400399049601719</c:v>
                </c:pt>
                <c:pt idx="2291">
                  <c:v>0.65000479955745349</c:v>
                </c:pt>
                <c:pt idx="2292">
                  <c:v>4.6151805465447018E-2</c:v>
                </c:pt>
                <c:pt idx="2293">
                  <c:v>0.60955737168797008</c:v>
                </c:pt>
                <c:pt idx="2294">
                  <c:v>0.61664314718182722</c:v>
                </c:pt>
                <c:pt idx="2295">
                  <c:v>0.60891995074651928</c:v>
                </c:pt>
                <c:pt idx="2296">
                  <c:v>0.61519126857463868</c:v>
                </c:pt>
                <c:pt idx="2297">
                  <c:v>0.56357682529345776</c:v>
                </c:pt>
                <c:pt idx="2298">
                  <c:v>0.61405091751937924</c:v>
                </c:pt>
                <c:pt idx="2299">
                  <c:v>0.43955942561109501</c:v>
                </c:pt>
                <c:pt idx="2300">
                  <c:v>5.6771082842861628E-2</c:v>
                </c:pt>
                <c:pt idx="2301">
                  <c:v>0.46672051357906191</c:v>
                </c:pt>
                <c:pt idx="2302">
                  <c:v>8.9647999014977081E-2</c:v>
                </c:pt>
                <c:pt idx="2303">
                  <c:v>0.39633432685217967</c:v>
                </c:pt>
                <c:pt idx="2304">
                  <c:v>0.25730157236596568</c:v>
                </c:pt>
                <c:pt idx="2305">
                  <c:v>0.19556209714193901</c:v>
                </c:pt>
                <c:pt idx="2306">
                  <c:v>0.45386287820461152</c:v>
                </c:pt>
                <c:pt idx="2307">
                  <c:v>0.2155228213169112</c:v>
                </c:pt>
                <c:pt idx="2308">
                  <c:v>0.64433867207094475</c:v>
                </c:pt>
                <c:pt idx="2309">
                  <c:v>0.6089416174149439</c:v>
                </c:pt>
                <c:pt idx="2310">
                  <c:v>0.63976448684101384</c:v>
                </c:pt>
                <c:pt idx="2311">
                  <c:v>0.59512621039430269</c:v>
                </c:pt>
                <c:pt idx="2312">
                  <c:v>0.36632890162121451</c:v>
                </c:pt>
                <c:pt idx="2313">
                  <c:v>0.37053882428882251</c:v>
                </c:pt>
                <c:pt idx="2314">
                  <c:v>0.62400731389622455</c:v>
                </c:pt>
                <c:pt idx="2315">
                  <c:v>0.59949767467572224</c:v>
                </c:pt>
                <c:pt idx="2316">
                  <c:v>0.64834952505383014</c:v>
                </c:pt>
                <c:pt idx="2317">
                  <c:v>0.57236555361541797</c:v>
                </c:pt>
                <c:pt idx="2318">
                  <c:v>0.64273831870750797</c:v>
                </c:pt>
                <c:pt idx="2319">
                  <c:v>0.5919376445536807</c:v>
                </c:pt>
                <c:pt idx="2320">
                  <c:v>0.630721689699277</c:v>
                </c:pt>
                <c:pt idx="2321">
                  <c:v>0.59804454031306609</c:v>
                </c:pt>
                <c:pt idx="2322">
                  <c:v>0.36218348338623513</c:v>
                </c:pt>
                <c:pt idx="2323">
                  <c:v>0.36536538048564438</c:v>
                </c:pt>
                <c:pt idx="2324">
                  <c:v>0.6285329343438274</c:v>
                </c:pt>
                <c:pt idx="2325">
                  <c:v>0.57713402582897788</c:v>
                </c:pt>
                <c:pt idx="2326">
                  <c:v>0.65335850050691846</c:v>
                </c:pt>
                <c:pt idx="2327">
                  <c:v>0.53586617710711359</c:v>
                </c:pt>
                <c:pt idx="2328">
                  <c:v>0.60455164990197763</c:v>
                </c:pt>
                <c:pt idx="2329">
                  <c:v>0.56798137979016572</c:v>
                </c:pt>
                <c:pt idx="2330">
                  <c:v>0.61184678365656553</c:v>
                </c:pt>
                <c:pt idx="2331">
                  <c:v>0.56855560253707371</c:v>
                </c:pt>
                <c:pt idx="2332">
                  <c:v>0.58297830678720763</c:v>
                </c:pt>
                <c:pt idx="2333">
                  <c:v>0.57297785772038468</c:v>
                </c:pt>
                <c:pt idx="2334">
                  <c:v>0.54472899849877421</c:v>
                </c:pt>
                <c:pt idx="2335">
                  <c:v>0.34912983009420578</c:v>
                </c:pt>
                <c:pt idx="2336">
                  <c:v>0.61372843912923725</c:v>
                </c:pt>
                <c:pt idx="2337">
                  <c:v>0.50086237619088314</c:v>
                </c:pt>
                <c:pt idx="2338">
                  <c:v>0.2223108195271786</c:v>
                </c:pt>
                <c:pt idx="2339">
                  <c:v>0.43955942561109468</c:v>
                </c:pt>
                <c:pt idx="2340">
                  <c:v>5.6771082842859678E-2</c:v>
                </c:pt>
                <c:pt idx="2341">
                  <c:v>0.39295306897800952</c:v>
                </c:pt>
                <c:pt idx="2342">
                  <c:v>0.64427894604127345</c:v>
                </c:pt>
                <c:pt idx="2343">
                  <c:v>0.63988949976210896</c:v>
                </c:pt>
                <c:pt idx="2344">
                  <c:v>4.4750344953638353E-2</c:v>
                </c:pt>
                <c:pt idx="2345">
                  <c:v>0.40556469501590031</c:v>
                </c:pt>
                <c:pt idx="2346">
                  <c:v>0.40903552417166528</c:v>
                </c:pt>
                <c:pt idx="2347">
                  <c:v>0.62740386041912177</c:v>
                </c:pt>
                <c:pt idx="2348">
                  <c:v>0.64441337209552763</c:v>
                </c:pt>
                <c:pt idx="2349">
                  <c:v>0.1502175370345972</c:v>
                </c:pt>
                <c:pt idx="2350">
                  <c:v>0.64299664483851871</c:v>
                </c:pt>
                <c:pt idx="2351">
                  <c:v>0.63178985999149906</c:v>
                </c:pt>
                <c:pt idx="2352">
                  <c:v>0.39970028976155458</c:v>
                </c:pt>
                <c:pt idx="2353">
                  <c:v>0.40262286369454692</c:v>
                </c:pt>
                <c:pt idx="2354">
                  <c:v>0.63191826496882364</c:v>
                </c:pt>
                <c:pt idx="2355">
                  <c:v>0.64840747738849647</c:v>
                </c:pt>
                <c:pt idx="2356">
                  <c:v>8.466711505162075E-2</c:v>
                </c:pt>
                <c:pt idx="2357">
                  <c:v>0.61240153790274265</c:v>
                </c:pt>
                <c:pt idx="2358">
                  <c:v>0.61803648736572026</c:v>
                </c:pt>
                <c:pt idx="2359">
                  <c:v>0.59335386658546929</c:v>
                </c:pt>
                <c:pt idx="2360">
                  <c:v>0.59110318916600157</c:v>
                </c:pt>
                <c:pt idx="2361">
                  <c:v>0.56291656323848593</c:v>
                </c:pt>
                <c:pt idx="2362">
                  <c:v>0.61507085270588435</c:v>
                </c:pt>
                <c:pt idx="2363">
                  <c:v>0.46672051357906302</c:v>
                </c:pt>
                <c:pt idx="2364">
                  <c:v>8.9647999014978816E-2</c:v>
                </c:pt>
                <c:pt idx="2365">
                  <c:v>0.42018192647606739</c:v>
                </c:pt>
                <c:pt idx="2366">
                  <c:v>0.64842043021215334</c:v>
                </c:pt>
                <c:pt idx="2367">
                  <c:v>0.64439355764445438</c:v>
                </c:pt>
                <c:pt idx="2368">
                  <c:v>8.1010073518748518E-2</c:v>
                </c:pt>
                <c:pt idx="2369">
                  <c:v>0.42387615658917482</c:v>
                </c:pt>
                <c:pt idx="2370">
                  <c:v>0.42823045078861621</c:v>
                </c:pt>
                <c:pt idx="2371">
                  <c:v>0.6337327603754328</c:v>
                </c:pt>
                <c:pt idx="2372">
                  <c:v>0.64663403264941932</c:v>
                </c:pt>
                <c:pt idx="2373">
                  <c:v>0.15831217503385681</c:v>
                </c:pt>
                <c:pt idx="2374">
                  <c:v>0.64698232811281353</c:v>
                </c:pt>
                <c:pt idx="2375">
                  <c:v>0.63655055323957244</c:v>
                </c:pt>
                <c:pt idx="2376">
                  <c:v>0.41845734614711649</c:v>
                </c:pt>
                <c:pt idx="2377">
                  <c:v>0.42211320575375572</c:v>
                </c:pt>
                <c:pt idx="2378">
                  <c:v>0.63753641439998465</c:v>
                </c:pt>
                <c:pt idx="2379">
                  <c:v>0.64984573107209509</c:v>
                </c:pt>
                <c:pt idx="2380">
                  <c:v>6.2281903784261308E-2</c:v>
                </c:pt>
                <c:pt idx="2381">
                  <c:v>0.61951174123148323</c:v>
                </c:pt>
                <c:pt idx="2382">
                  <c:v>0.62486141792655603</c:v>
                </c:pt>
                <c:pt idx="2383">
                  <c:v>0.59394135837196826</c:v>
                </c:pt>
                <c:pt idx="2384">
                  <c:v>0.59700715848221531</c:v>
                </c:pt>
                <c:pt idx="2385">
                  <c:v>0.57660193225828438</c:v>
                </c:pt>
                <c:pt idx="2386">
                  <c:v>0.61931013040202187</c:v>
                </c:pt>
                <c:pt idx="2387">
                  <c:v>0.45386287820461152</c:v>
                </c:pt>
                <c:pt idx="2388">
                  <c:v>0.2155228213169112</c:v>
                </c:pt>
                <c:pt idx="2389">
                  <c:v>0.64433867207094475</c:v>
                </c:pt>
                <c:pt idx="2390">
                  <c:v>0.6089416174149439</c:v>
                </c:pt>
                <c:pt idx="2391">
                  <c:v>0.63976448684101384</c:v>
                </c:pt>
                <c:pt idx="2392">
                  <c:v>0.59512621039430269</c:v>
                </c:pt>
                <c:pt idx="2393">
                  <c:v>0.36632890162121451</c:v>
                </c:pt>
                <c:pt idx="2394">
                  <c:v>0.37053882428882251</c:v>
                </c:pt>
                <c:pt idx="2395">
                  <c:v>0.62400731389622455</c:v>
                </c:pt>
                <c:pt idx="2396">
                  <c:v>0.59949767467572224</c:v>
                </c:pt>
                <c:pt idx="2397">
                  <c:v>0.64834952505383014</c:v>
                </c:pt>
                <c:pt idx="2398">
                  <c:v>0.57236555361541797</c:v>
                </c:pt>
                <c:pt idx="2399">
                  <c:v>0.64273831870750797</c:v>
                </c:pt>
                <c:pt idx="2400">
                  <c:v>0.5919376445536807</c:v>
                </c:pt>
                <c:pt idx="2401">
                  <c:v>0.630721689699277</c:v>
                </c:pt>
                <c:pt idx="2402">
                  <c:v>0.59804454031306609</c:v>
                </c:pt>
                <c:pt idx="2403">
                  <c:v>0.36218348338623513</c:v>
                </c:pt>
                <c:pt idx="2404">
                  <c:v>0.36536538048564438</c:v>
                </c:pt>
                <c:pt idx="2405">
                  <c:v>0.6285329343438274</c:v>
                </c:pt>
                <c:pt idx="2406">
                  <c:v>0.57713402582897788</c:v>
                </c:pt>
                <c:pt idx="2407">
                  <c:v>0.65335850050691846</c:v>
                </c:pt>
                <c:pt idx="2408">
                  <c:v>0.53586617710711359</c:v>
                </c:pt>
                <c:pt idx="2409">
                  <c:v>0.60455164990197763</c:v>
                </c:pt>
                <c:pt idx="2410">
                  <c:v>0.56798137979016572</c:v>
                </c:pt>
                <c:pt idx="2411">
                  <c:v>0.61184678365656553</c:v>
                </c:pt>
                <c:pt idx="2412">
                  <c:v>0.56855560253707371</c:v>
                </c:pt>
                <c:pt idx="2413">
                  <c:v>0.58297830678720763</c:v>
                </c:pt>
                <c:pt idx="2414">
                  <c:v>0.57297785772038468</c:v>
                </c:pt>
                <c:pt idx="2415">
                  <c:v>0.54472899849877421</c:v>
                </c:pt>
                <c:pt idx="2416">
                  <c:v>0.34912983009420578</c:v>
                </c:pt>
                <c:pt idx="2417">
                  <c:v>0.61372843912923725</c:v>
                </c:pt>
                <c:pt idx="2418">
                  <c:v>0.50086237619088314</c:v>
                </c:pt>
                <c:pt idx="2419">
                  <c:v>0.63236516416242938</c:v>
                </c:pt>
                <c:pt idx="2420">
                  <c:v>0.40211184709757591</c:v>
                </c:pt>
                <c:pt idx="2421">
                  <c:v>0.63116088326032682</c:v>
                </c:pt>
                <c:pt idx="2422">
                  <c:v>0.38429309715568599</c:v>
                </c:pt>
                <c:pt idx="2423">
                  <c:v>0.4263602706363393</c:v>
                </c:pt>
                <c:pt idx="2424">
                  <c:v>0.4247745536316746</c:v>
                </c:pt>
                <c:pt idx="2425">
                  <c:v>0.61914540469585611</c:v>
                </c:pt>
                <c:pt idx="2426">
                  <c:v>0.2565000582856346</c:v>
                </c:pt>
                <c:pt idx="2427">
                  <c:v>0.63480994253949929</c:v>
                </c:pt>
                <c:pt idx="2428">
                  <c:v>0.15015077474446401</c:v>
                </c:pt>
                <c:pt idx="2429">
                  <c:v>0.62947811116540042</c:v>
                </c:pt>
                <c:pt idx="2430">
                  <c:v>0.37034254757020513</c:v>
                </c:pt>
                <c:pt idx="2431">
                  <c:v>0.62344503404657847</c:v>
                </c:pt>
                <c:pt idx="2432">
                  <c:v>0.40166090851794439</c:v>
                </c:pt>
                <c:pt idx="2433">
                  <c:v>0.41931591069046992</c:v>
                </c:pt>
                <c:pt idx="2434">
                  <c:v>0.41635182714896191</c:v>
                </c:pt>
                <c:pt idx="2435">
                  <c:v>0.62119201844982963</c:v>
                </c:pt>
                <c:pt idx="2436">
                  <c:v>0.16995383827349481</c:v>
                </c:pt>
                <c:pt idx="2437">
                  <c:v>0.63607555720941422</c:v>
                </c:pt>
                <c:pt idx="2438">
                  <c:v>0.59140365997307787</c:v>
                </c:pt>
                <c:pt idx="2439">
                  <c:v>0.60134781266767945</c:v>
                </c:pt>
                <c:pt idx="2440">
                  <c:v>0.57653809155256897</c:v>
                </c:pt>
                <c:pt idx="2441">
                  <c:v>0.59860163756014961</c:v>
                </c:pt>
                <c:pt idx="2442">
                  <c:v>0.54810475627115585</c:v>
                </c:pt>
                <c:pt idx="2443">
                  <c:v>0.59777739883232872</c:v>
                </c:pt>
                <c:pt idx="2444">
                  <c:v>7.5092617583529059E-2</c:v>
                </c:pt>
                <c:pt idx="2445">
                  <c:v>0.55112539612095102</c:v>
                </c:pt>
                <c:pt idx="2446">
                  <c:v>0.6416194038226648</c:v>
                </c:pt>
                <c:pt idx="2447">
                  <c:v>0.64403360000335852</c:v>
                </c:pt>
                <c:pt idx="2448">
                  <c:v>0.59111751026903581</c:v>
                </c:pt>
                <c:pt idx="2449">
                  <c:v>0.6450235999764391</c:v>
                </c:pt>
                <c:pt idx="2450">
                  <c:v>0.59886775075302434</c:v>
                </c:pt>
                <c:pt idx="2451">
                  <c:v>0.57048819096285341</c:v>
                </c:pt>
                <c:pt idx="2452">
                  <c:v>0.64288543998623471</c:v>
                </c:pt>
                <c:pt idx="2453">
                  <c:v>0.64362462251350749</c:v>
                </c:pt>
                <c:pt idx="2454">
                  <c:v>0.650779121693701</c:v>
                </c:pt>
                <c:pt idx="2455">
                  <c:v>0.6506168330404557</c:v>
                </c:pt>
                <c:pt idx="2456">
                  <c:v>0.63733389833623466</c:v>
                </c:pt>
                <c:pt idx="2457">
                  <c:v>0.61028394943400532</c:v>
                </c:pt>
                <c:pt idx="2458">
                  <c:v>0.63598586625867759</c:v>
                </c:pt>
                <c:pt idx="2459">
                  <c:v>0.6401632277889262</c:v>
                </c:pt>
                <c:pt idx="2460">
                  <c:v>0.5157881374855201</c:v>
                </c:pt>
                <c:pt idx="2461">
                  <c:v>0.5608990514293094</c:v>
                </c:pt>
                <c:pt idx="2462">
                  <c:v>0.63451143442039626</c:v>
                </c:pt>
                <c:pt idx="2463">
                  <c:v>0.6370214637000623</c:v>
                </c:pt>
                <c:pt idx="2464">
                  <c:v>0.62892613585607682</c:v>
                </c:pt>
                <c:pt idx="2465">
                  <c:v>0.64217172350677443</c:v>
                </c:pt>
                <c:pt idx="2466">
                  <c:v>0.53456229146966483</c:v>
                </c:pt>
                <c:pt idx="2467">
                  <c:v>0.59015442078080704</c:v>
                </c:pt>
                <c:pt idx="2468">
                  <c:v>0.63557485172326211</c:v>
                </c:pt>
                <c:pt idx="2469">
                  <c:v>0.6362475919448658</c:v>
                </c:pt>
                <c:pt idx="2470">
                  <c:v>0.6446763349390392</c:v>
                </c:pt>
                <c:pt idx="2471">
                  <c:v>0.63389830305016159</c:v>
                </c:pt>
                <c:pt idx="2472">
                  <c:v>0.61814421397763497</c:v>
                </c:pt>
                <c:pt idx="2473">
                  <c:v>0.60622825276393233</c:v>
                </c:pt>
                <c:pt idx="2474">
                  <c:v>0.62497392491948445</c:v>
                </c:pt>
                <c:pt idx="2475">
                  <c:v>0.63181688666077573</c:v>
                </c:pt>
                <c:pt idx="2476">
                  <c:v>0.51166483540837215</c:v>
                </c:pt>
                <c:pt idx="2477">
                  <c:v>0.52895344805176447</c:v>
                </c:pt>
                <c:pt idx="2478">
                  <c:v>4.767367841005443E-3</c:v>
                </c:pt>
                <c:pt idx="2479">
                  <c:v>0.63988888732183535</c:v>
                </c:pt>
                <c:pt idx="2480">
                  <c:v>0.2925881113155599</c:v>
                </c:pt>
                <c:pt idx="2481">
                  <c:v>0.63031001188824742</c:v>
                </c:pt>
                <c:pt idx="2482">
                  <c:v>0.24112145974233209</c:v>
                </c:pt>
                <c:pt idx="2483">
                  <c:v>0.64000352597618659</c:v>
                </c:pt>
                <c:pt idx="2484">
                  <c:v>0.6316367557489293</c:v>
                </c:pt>
                <c:pt idx="2485">
                  <c:v>0.34320972706347591</c:v>
                </c:pt>
                <c:pt idx="2486">
                  <c:v>0.3562466152051969</c:v>
                </c:pt>
                <c:pt idx="2487">
                  <c:v>0.64181474003139027</c:v>
                </c:pt>
                <c:pt idx="2488">
                  <c:v>0.28341503977634341</c:v>
                </c:pt>
                <c:pt idx="2489">
                  <c:v>0.63057359748321695</c:v>
                </c:pt>
                <c:pt idx="2490">
                  <c:v>0.21331108872302171</c:v>
                </c:pt>
                <c:pt idx="2491">
                  <c:v>0.61550103106609944</c:v>
                </c:pt>
                <c:pt idx="2492">
                  <c:v>0.6162170223176856</c:v>
                </c:pt>
                <c:pt idx="2493">
                  <c:v>0.54003560366206027</c:v>
                </c:pt>
                <c:pt idx="2494">
                  <c:v>0.52828745865572224</c:v>
                </c:pt>
                <c:pt idx="2495">
                  <c:v>0.58768239328276528</c:v>
                </c:pt>
                <c:pt idx="2496">
                  <c:v>0.59431950813182</c:v>
                </c:pt>
                <c:pt idx="2497">
                  <c:v>0.63934474893303828</c:v>
                </c:pt>
                <c:pt idx="2498">
                  <c:v>0.2655281564312168</c:v>
                </c:pt>
                <c:pt idx="2499">
                  <c:v>0.63491686937663316</c:v>
                </c:pt>
                <c:pt idx="2500">
                  <c:v>0.34660061618686439</c:v>
                </c:pt>
                <c:pt idx="2501">
                  <c:v>0.64272210424421916</c:v>
                </c:pt>
                <c:pt idx="2502">
                  <c:v>0.6332095262131916</c:v>
                </c:pt>
                <c:pt idx="2503">
                  <c:v>3.5331343606798127E-2</c:v>
                </c:pt>
                <c:pt idx="2504">
                  <c:v>0.43923506273563301</c:v>
                </c:pt>
                <c:pt idx="2505">
                  <c:v>0.34705698261833462</c:v>
                </c:pt>
                <c:pt idx="2506">
                  <c:v>0.64206355105404156</c:v>
                </c:pt>
                <c:pt idx="2507">
                  <c:v>0.63598045861350738</c:v>
                </c:pt>
                <c:pt idx="2508">
                  <c:v>0.36734331126967412</c:v>
                </c:pt>
                <c:pt idx="2509">
                  <c:v>0.61800033630378726</c:v>
                </c:pt>
                <c:pt idx="2510">
                  <c:v>0.61856261311223038</c:v>
                </c:pt>
                <c:pt idx="2511">
                  <c:v>0.56079074400897166</c:v>
                </c:pt>
                <c:pt idx="2512">
                  <c:v>0.55071048392732203</c:v>
                </c:pt>
                <c:pt idx="2513">
                  <c:v>0.58290441412955818</c:v>
                </c:pt>
                <c:pt idx="2514">
                  <c:v>0.60153844236223297</c:v>
                </c:pt>
                <c:pt idx="2515">
                  <c:v>0.3689149550273072</c:v>
                </c:pt>
                <c:pt idx="2516">
                  <c:v>0.64571402153850388</c:v>
                </c:pt>
                <c:pt idx="2517">
                  <c:v>0.52888518915273142</c:v>
                </c:pt>
                <c:pt idx="2518">
                  <c:v>0.16082407150263009</c:v>
                </c:pt>
                <c:pt idx="2519">
                  <c:v>0.62934648701038876</c:v>
                </c:pt>
                <c:pt idx="2520">
                  <c:v>0.63978424786646626</c:v>
                </c:pt>
                <c:pt idx="2521">
                  <c:v>0.40869120364954997</c:v>
                </c:pt>
                <c:pt idx="2522">
                  <c:v>0.63737721192642616</c:v>
                </c:pt>
                <c:pt idx="2523">
                  <c:v>0.27216484499026028</c:v>
                </c:pt>
                <c:pt idx="2524">
                  <c:v>0.62558988443916819</c:v>
                </c:pt>
                <c:pt idx="2525">
                  <c:v>0.63586386964356134</c:v>
                </c:pt>
                <c:pt idx="2526">
                  <c:v>0.55008611119768658</c:v>
                </c:pt>
                <c:pt idx="2527">
                  <c:v>0.38767888787885491</c:v>
                </c:pt>
                <c:pt idx="2528">
                  <c:v>0.53810092209272264</c:v>
                </c:pt>
                <c:pt idx="2529">
                  <c:v>0.40104563991650749</c:v>
                </c:pt>
                <c:pt idx="2530">
                  <c:v>0.61154112354259282</c:v>
                </c:pt>
                <c:pt idx="2531">
                  <c:v>0.62267467220494932</c:v>
                </c:pt>
                <c:pt idx="2532">
                  <c:v>0.55403297505488625</c:v>
                </c:pt>
                <c:pt idx="2533">
                  <c:v>0.31679755818717842</c:v>
                </c:pt>
                <c:pt idx="2534">
                  <c:v>0.51934805007386675</c:v>
                </c:pt>
                <c:pt idx="2535">
                  <c:v>0.64284795219144564</c:v>
                </c:pt>
                <c:pt idx="2536">
                  <c:v>0.62342612580750922</c:v>
                </c:pt>
                <c:pt idx="2537">
                  <c:v>0.63232119135056597</c:v>
                </c:pt>
                <c:pt idx="2538">
                  <c:v>0.28772321505738258</c:v>
                </c:pt>
                <c:pt idx="2539">
                  <c:v>0.63502010291214483</c:v>
                </c:pt>
                <c:pt idx="2540">
                  <c:v>0.34864875024938069</c:v>
                </c:pt>
                <c:pt idx="2541">
                  <c:v>0.65039874820859134</c:v>
                </c:pt>
                <c:pt idx="2542">
                  <c:v>0.61565446687455272</c:v>
                </c:pt>
                <c:pt idx="2543">
                  <c:v>0.11366899410139999</c:v>
                </c:pt>
                <c:pt idx="2544">
                  <c:v>0.64157522988945825</c:v>
                </c:pt>
                <c:pt idx="2545">
                  <c:v>0.24170280345274389</c:v>
                </c:pt>
                <c:pt idx="2546">
                  <c:v>0.63170428028084524</c:v>
                </c:pt>
                <c:pt idx="2547">
                  <c:v>0.22765151858806029</c:v>
                </c:pt>
                <c:pt idx="2548">
                  <c:v>0.63534086593924832</c:v>
                </c:pt>
                <c:pt idx="2549">
                  <c:v>0.63995491031983154</c:v>
                </c:pt>
                <c:pt idx="2550">
                  <c:v>0.57674212697223304</c:v>
                </c:pt>
                <c:pt idx="2551">
                  <c:v>0.57944388578639472</c:v>
                </c:pt>
                <c:pt idx="2552">
                  <c:v>0.39598908807243888</c:v>
                </c:pt>
                <c:pt idx="2553">
                  <c:v>0.47016945061764909</c:v>
                </c:pt>
                <c:pt idx="2554">
                  <c:v>0.6417503056284477</c:v>
                </c:pt>
                <c:pt idx="2555">
                  <c:v>0.64269480268456003</c:v>
                </c:pt>
                <c:pt idx="2556">
                  <c:v>0.6375110608737431</c:v>
                </c:pt>
                <c:pt idx="2557">
                  <c:v>0.65813972056338033</c:v>
                </c:pt>
                <c:pt idx="2558">
                  <c:v>0.64718401722039631</c:v>
                </c:pt>
                <c:pt idx="2559">
                  <c:v>0.61538096128908515</c:v>
                </c:pt>
                <c:pt idx="2560">
                  <c:v>0.63649604183962538</c:v>
                </c:pt>
                <c:pt idx="2561">
                  <c:v>0.63960917520363425</c:v>
                </c:pt>
                <c:pt idx="2562">
                  <c:v>0.47688916318368207</c:v>
                </c:pt>
                <c:pt idx="2563">
                  <c:v>0.32858143797143041</c:v>
                </c:pt>
                <c:pt idx="2564">
                  <c:v>0.56527154079064246</c:v>
                </c:pt>
                <c:pt idx="2565">
                  <c:v>0.6321496443186897</c:v>
                </c:pt>
                <c:pt idx="2566">
                  <c:v>0.63179360310208499</c:v>
                </c:pt>
                <c:pt idx="2567">
                  <c:v>0.28329164746035701</c:v>
                </c:pt>
                <c:pt idx="2568">
                  <c:v>0.61990271528694607</c:v>
                </c:pt>
                <c:pt idx="2569">
                  <c:v>0.58097327189652059</c:v>
                </c:pt>
                <c:pt idx="2570">
                  <c:v>0.57597396028472503</c:v>
                </c:pt>
                <c:pt idx="2571">
                  <c:v>1.8220178003133421E-2</c:v>
                </c:pt>
                <c:pt idx="2572">
                  <c:v>0.57895712958410994</c:v>
                </c:pt>
                <c:pt idx="2573">
                  <c:v>0.61401005345438198</c:v>
                </c:pt>
                <c:pt idx="2574">
                  <c:v>0.62334068686596011</c:v>
                </c:pt>
                <c:pt idx="2575">
                  <c:v>0.56642083880487915</c:v>
                </c:pt>
                <c:pt idx="2576">
                  <c:v>0.44629196326828813</c:v>
                </c:pt>
                <c:pt idx="2577">
                  <c:v>0.64241567564779678</c:v>
                </c:pt>
                <c:pt idx="2578">
                  <c:v>0.40412907372379442</c:v>
                </c:pt>
                <c:pt idx="2579">
                  <c:v>0.63369443410552595</c:v>
                </c:pt>
                <c:pt idx="2580">
                  <c:v>0.25757520673903223</c:v>
                </c:pt>
                <c:pt idx="2581">
                  <c:v>0.61903656654781503</c:v>
                </c:pt>
                <c:pt idx="2582">
                  <c:v>0.61822773013525079</c:v>
                </c:pt>
                <c:pt idx="2583">
                  <c:v>0.53778224808408104</c:v>
                </c:pt>
                <c:pt idx="2584">
                  <c:v>0.5247078705770829</c:v>
                </c:pt>
                <c:pt idx="2585">
                  <c:v>0.5917881905147333</c:v>
                </c:pt>
                <c:pt idx="2586">
                  <c:v>0.59947051228645909</c:v>
                </c:pt>
                <c:pt idx="2587">
                  <c:v>0.20091931939593899</c:v>
                </c:pt>
                <c:pt idx="2588">
                  <c:v>0.6406953383197691</c:v>
                </c:pt>
                <c:pt idx="2589">
                  <c:v>0.63722243439924975</c:v>
                </c:pt>
                <c:pt idx="2590">
                  <c:v>0.35708168819519898</c:v>
                </c:pt>
                <c:pt idx="2591">
                  <c:v>0.61946712259114567</c:v>
                </c:pt>
                <c:pt idx="2592">
                  <c:v>0.61867686427512036</c:v>
                </c:pt>
                <c:pt idx="2593">
                  <c:v>0.55926681225392783</c:v>
                </c:pt>
                <c:pt idx="2594">
                  <c:v>0.5480062402608965</c:v>
                </c:pt>
                <c:pt idx="2595">
                  <c:v>0.58476529711054848</c:v>
                </c:pt>
                <c:pt idx="2596">
                  <c:v>0.6044069886125143</c:v>
                </c:pt>
                <c:pt idx="2597">
                  <c:v>0.42986164747857092</c:v>
                </c:pt>
                <c:pt idx="2598">
                  <c:v>0.65280385400360552</c:v>
                </c:pt>
                <c:pt idx="2599">
                  <c:v>0.57101651604317105</c:v>
                </c:pt>
                <c:pt idx="2600">
                  <c:v>0.17792955825275861</c:v>
                </c:pt>
                <c:pt idx="2601">
                  <c:v>0.53428312915079856</c:v>
                </c:pt>
                <c:pt idx="2602">
                  <c:v>0.61861607097359494</c:v>
                </c:pt>
                <c:pt idx="2603">
                  <c:v>0.62736174381624821</c:v>
                </c:pt>
                <c:pt idx="2604">
                  <c:v>0.46020578736924428</c:v>
                </c:pt>
                <c:pt idx="2605">
                  <c:v>0.6177560139621231</c:v>
                </c:pt>
                <c:pt idx="2606">
                  <c:v>0.54269754464734965</c:v>
                </c:pt>
                <c:pt idx="2607">
                  <c:v>0.66616071087018391</c:v>
                </c:pt>
                <c:pt idx="2608">
                  <c:v>2.4903310936555869E-2</c:v>
                </c:pt>
                <c:pt idx="2609">
                  <c:v>0.65220386985315915</c:v>
                </c:pt>
                <c:pt idx="2610">
                  <c:v>4.0734810821671338E-2</c:v>
                </c:pt>
                <c:pt idx="2611">
                  <c:v>0.64254323778623046</c:v>
                </c:pt>
                <c:pt idx="2612">
                  <c:v>0.64505687962266145</c:v>
                </c:pt>
                <c:pt idx="2613">
                  <c:v>0.53863704041693183</c:v>
                </c:pt>
                <c:pt idx="2614">
                  <c:v>0.62943344315789651</c:v>
                </c:pt>
                <c:pt idx="2615">
                  <c:v>0.24045069595657129</c:v>
                </c:pt>
                <c:pt idx="2616">
                  <c:v>0.58901334726931398</c:v>
                </c:pt>
                <c:pt idx="2617">
                  <c:v>0.61495205081443349</c:v>
                </c:pt>
                <c:pt idx="2618">
                  <c:v>0.61631177953981675</c:v>
                </c:pt>
                <c:pt idx="2619">
                  <c:v>0.58475267669747777</c:v>
                </c:pt>
                <c:pt idx="2620">
                  <c:v>0.61065180216405779</c:v>
                </c:pt>
                <c:pt idx="2621">
                  <c:v>0.61361612269942856</c:v>
                </c:pt>
                <c:pt idx="2622">
                  <c:v>5.4455792448243973E-2</c:v>
                </c:pt>
                <c:pt idx="2623">
                  <c:v>0.58444500862468529</c:v>
                </c:pt>
                <c:pt idx="2624">
                  <c:v>0.52548627574291229</c:v>
                </c:pt>
                <c:pt idx="2625">
                  <c:v>0.61794577203991052</c:v>
                </c:pt>
                <c:pt idx="2626">
                  <c:v>0.55839425637680373</c:v>
                </c:pt>
                <c:pt idx="2627">
                  <c:v>0.61625634866782364</c:v>
                </c:pt>
                <c:pt idx="2628">
                  <c:v>2.80842775017222E-2</c:v>
                </c:pt>
                <c:pt idx="2629">
                  <c:v>0.42226012091277021</c:v>
                </c:pt>
                <c:pt idx="2630">
                  <c:v>0.37915488390340568</c:v>
                </c:pt>
                <c:pt idx="2631">
                  <c:v>0.47892055035358572</c:v>
                </c:pt>
                <c:pt idx="2632">
                  <c:v>0.32851259382970521</c:v>
                </c:pt>
                <c:pt idx="2633">
                  <c:v>0.29044665473808873</c:v>
                </c:pt>
                <c:pt idx="2634">
                  <c:v>8.747838844953329E-2</c:v>
                </c:pt>
                <c:pt idx="2635">
                  <c:v>9.8668623560171614E-2</c:v>
                </c:pt>
                <c:pt idx="2636">
                  <c:v>0.3104078733251423</c:v>
                </c:pt>
                <c:pt idx="2637">
                  <c:v>6.7081739182773631E-2</c:v>
                </c:pt>
                <c:pt idx="2638">
                  <c:v>0.2645080803153339</c:v>
                </c:pt>
                <c:pt idx="2639">
                  <c:v>0.26130051435209278</c:v>
                </c:pt>
                <c:pt idx="2640">
                  <c:v>0.25144226633255617</c:v>
                </c:pt>
                <c:pt idx="2641">
                  <c:v>0.60131580073549995</c:v>
                </c:pt>
                <c:pt idx="2642">
                  <c:v>0.35906785767968658</c:v>
                </c:pt>
                <c:pt idx="2643">
                  <c:v>9.6518967164249458E-2</c:v>
                </c:pt>
                <c:pt idx="2644">
                  <c:v>0.60131580073549995</c:v>
                </c:pt>
                <c:pt idx="2645">
                  <c:v>0.21656666283041581</c:v>
                </c:pt>
                <c:pt idx="2646">
                  <c:v>0.60131580073549995</c:v>
                </c:pt>
                <c:pt idx="2647">
                  <c:v>8.5364517130481904E-2</c:v>
                </c:pt>
                <c:pt idx="2648">
                  <c:v>0.60131580073549995</c:v>
                </c:pt>
                <c:pt idx="2649">
                  <c:v>0.24869423093546661</c:v>
                </c:pt>
                <c:pt idx="2650">
                  <c:v>0.25278624144690143</c:v>
                </c:pt>
                <c:pt idx="2651">
                  <c:v>0.27552622073040578</c:v>
                </c:pt>
                <c:pt idx="2652">
                  <c:v>0.26832455533507987</c:v>
                </c:pt>
                <c:pt idx="2653">
                  <c:v>0.2218924807188816</c:v>
                </c:pt>
                <c:pt idx="2654">
                  <c:v>0.19652578226373579</c:v>
                </c:pt>
                <c:pt idx="2655">
                  <c:v>0.28287123614951509</c:v>
                </c:pt>
                <c:pt idx="2656">
                  <c:v>8.500951358098692E-2</c:v>
                </c:pt>
                <c:pt idx="2657">
                  <c:v>0.1186321804498271</c:v>
                </c:pt>
                <c:pt idx="2658">
                  <c:v>0.1047655109520416</c:v>
                </c:pt>
                <c:pt idx="2659">
                  <c:v>1.1200896363319619E-2</c:v>
                </c:pt>
                <c:pt idx="2660">
                  <c:v>5.7953167861756368E-2</c:v>
                </c:pt>
                <c:pt idx="2661">
                  <c:v>7.6692258912359312E-2</c:v>
                </c:pt>
                <c:pt idx="2662">
                  <c:v>0.12925794776514241</c:v>
                </c:pt>
                <c:pt idx="2663">
                  <c:v>0.25922366146333958</c:v>
                </c:pt>
                <c:pt idx="2664">
                  <c:v>0.57204890519850549</c:v>
                </c:pt>
                <c:pt idx="2665">
                  <c:v>1.6136350478162469E-2</c:v>
                </c:pt>
                <c:pt idx="2666">
                  <c:v>0.52099199818284936</c:v>
                </c:pt>
                <c:pt idx="2667">
                  <c:v>0.27291000166618712</c:v>
                </c:pt>
                <c:pt idx="2668">
                  <c:v>0.27911822358863342</c:v>
                </c:pt>
                <c:pt idx="2669">
                  <c:v>0.57954865616816131</c:v>
                </c:pt>
                <c:pt idx="2670">
                  <c:v>4.3770100203355519E-2</c:v>
                </c:pt>
                <c:pt idx="2671">
                  <c:v>0.44194211990010018</c:v>
                </c:pt>
                <c:pt idx="2672">
                  <c:v>2.0083195719434271E-2</c:v>
                </c:pt>
                <c:pt idx="2673">
                  <c:v>0.19495368367727589</c:v>
                </c:pt>
                <c:pt idx="2674">
                  <c:v>0.15330529263708209</c:v>
                </c:pt>
                <c:pt idx="2675">
                  <c:v>0.15785597012447269</c:v>
                </c:pt>
                <c:pt idx="2676">
                  <c:v>0.1232289453874723</c:v>
                </c:pt>
                <c:pt idx="2677">
                  <c:v>0.19495368367727589</c:v>
                </c:pt>
                <c:pt idx="2678">
                  <c:v>0.19495368367727589</c:v>
                </c:pt>
                <c:pt idx="2679">
                  <c:v>9.728602672610169E-2</c:v>
                </c:pt>
                <c:pt idx="2680">
                  <c:v>0.1053019491596814</c:v>
                </c:pt>
                <c:pt idx="2681">
                  <c:v>0.19495368367727589</c:v>
                </c:pt>
                <c:pt idx="2682">
                  <c:v>4.9094439734934138E-2</c:v>
                </c:pt>
                <c:pt idx="2683">
                  <c:v>0.54695880952694753</c:v>
                </c:pt>
                <c:pt idx="2684">
                  <c:v>2.0984818393357481E-2</c:v>
                </c:pt>
                <c:pt idx="2685">
                  <c:v>0.48329367202594448</c:v>
                </c:pt>
                <c:pt idx="2686">
                  <c:v>0.25791522929921878</c:v>
                </c:pt>
                <c:pt idx="2687">
                  <c:v>0.27033435857037141</c:v>
                </c:pt>
                <c:pt idx="2688">
                  <c:v>0.56462818311203278</c:v>
                </c:pt>
                <c:pt idx="2689">
                  <c:v>4.4028730982892193E-2</c:v>
                </c:pt>
                <c:pt idx="2690">
                  <c:v>0.44677459421672788</c:v>
                </c:pt>
                <c:pt idx="2691">
                  <c:v>0.58458607207366442</c:v>
                </c:pt>
                <c:pt idx="2692">
                  <c:v>1.4124787456197069E-2</c:v>
                </c:pt>
                <c:pt idx="2693">
                  <c:v>0.54429987036926064</c:v>
                </c:pt>
                <c:pt idx="2694">
                  <c:v>0.2848271843773314</c:v>
                </c:pt>
                <c:pt idx="2695">
                  <c:v>0.28721848645792508</c:v>
                </c:pt>
                <c:pt idx="2696">
                  <c:v>3.9560295721939982E-2</c:v>
                </c:pt>
                <c:pt idx="2697">
                  <c:v>0.58758367170922021</c:v>
                </c:pt>
                <c:pt idx="2698">
                  <c:v>4.4483478806122731E-2</c:v>
                </c:pt>
                <c:pt idx="2699">
                  <c:v>0.43156900100797202</c:v>
                </c:pt>
                <c:pt idx="2700">
                  <c:v>0.53095705588526276</c:v>
                </c:pt>
                <c:pt idx="2701">
                  <c:v>0.25047356093305723</c:v>
                </c:pt>
                <c:pt idx="2702">
                  <c:v>0.340888971052001</c:v>
                </c:pt>
                <c:pt idx="2703">
                  <c:v>0.32082008564339781</c:v>
                </c:pt>
                <c:pt idx="2704">
                  <c:v>1.763075603629627E-3</c:v>
                </c:pt>
                <c:pt idx="2705">
                  <c:v>0.27265394106325053</c:v>
                </c:pt>
                <c:pt idx="2706">
                  <c:v>7.0440392393092938E-2</c:v>
                </c:pt>
                <c:pt idx="2707">
                  <c:v>0.5781096956616576</c:v>
                </c:pt>
                <c:pt idx="2708">
                  <c:v>0.6038957192516673</c:v>
                </c:pt>
                <c:pt idx="2709">
                  <c:v>0.50066291145454056</c:v>
                </c:pt>
                <c:pt idx="2710">
                  <c:v>0.53864338356833752</c:v>
                </c:pt>
                <c:pt idx="2711">
                  <c:v>0.60445467115468687</c:v>
                </c:pt>
                <c:pt idx="2712">
                  <c:v>0.57517472643138967</c:v>
                </c:pt>
                <c:pt idx="2713">
                  <c:v>0.109573132615845</c:v>
                </c:pt>
                <c:pt idx="2714">
                  <c:v>9.2544690958976078E-2</c:v>
                </c:pt>
                <c:pt idx="2715">
                  <c:v>0.5794150559245177</c:v>
                </c:pt>
                <c:pt idx="2716">
                  <c:v>0.58260808731846814</c:v>
                </c:pt>
                <c:pt idx="2717">
                  <c:v>3.1080672093802102E-2</c:v>
                </c:pt>
                <c:pt idx="2718">
                  <c:v>0.59751613338921294</c:v>
                </c:pt>
                <c:pt idx="2719">
                  <c:v>0.14209135276062271</c:v>
                </c:pt>
                <c:pt idx="2720">
                  <c:v>0.1597707277513315</c:v>
                </c:pt>
                <c:pt idx="2721">
                  <c:v>0.59751613338921294</c:v>
                </c:pt>
                <c:pt idx="2722">
                  <c:v>0.59751613338921294</c:v>
                </c:pt>
                <c:pt idx="2723">
                  <c:v>6.5520257573472282E-2</c:v>
                </c:pt>
                <c:pt idx="2724">
                  <c:v>9.5887329394142906E-2</c:v>
                </c:pt>
                <c:pt idx="2725">
                  <c:v>0.59751613338921294</c:v>
                </c:pt>
                <c:pt idx="2726">
                  <c:v>0.60300867632489596</c:v>
                </c:pt>
                <c:pt idx="2727">
                  <c:v>0.58974548066799792</c:v>
                </c:pt>
                <c:pt idx="2728">
                  <c:v>0.10352134736857969</c:v>
                </c:pt>
                <c:pt idx="2729">
                  <c:v>9.1856320369635716E-2</c:v>
                </c:pt>
                <c:pt idx="2730">
                  <c:v>0.55084712678430026</c:v>
                </c:pt>
                <c:pt idx="2731">
                  <c:v>0.55277380833245804</c:v>
                </c:pt>
                <c:pt idx="2732">
                  <c:v>0.60507764528271368</c:v>
                </c:pt>
                <c:pt idx="2733">
                  <c:v>0.56329452789007006</c:v>
                </c:pt>
                <c:pt idx="2734">
                  <c:v>0.1168691178218025</c:v>
                </c:pt>
                <c:pt idx="2735">
                  <c:v>9.6400200450750012E-2</c:v>
                </c:pt>
                <c:pt idx="2736">
                  <c:v>0.57764118683272314</c:v>
                </c:pt>
                <c:pt idx="2737">
                  <c:v>0.57594000604350604</c:v>
                </c:pt>
                <c:pt idx="2738">
                  <c:v>0.35563599000739587</c:v>
                </c:pt>
                <c:pt idx="2739">
                  <c:v>0.53850147315135366</c:v>
                </c:pt>
                <c:pt idx="2740">
                  <c:v>0.15488721399958261</c:v>
                </c:pt>
                <c:pt idx="2741">
                  <c:v>0.21091081834167161</c:v>
                </c:pt>
                <c:pt idx="2742">
                  <c:v>0.32137232546061723</c:v>
                </c:pt>
                <c:pt idx="2743">
                  <c:v>0.47657373253988211</c:v>
                </c:pt>
                <c:pt idx="2744">
                  <c:v>0.52679307248781071</c:v>
                </c:pt>
                <c:pt idx="2745">
                  <c:v>0.38627411315966598</c:v>
                </c:pt>
                <c:pt idx="2746">
                  <c:v>0.44347766917470172</c:v>
                </c:pt>
                <c:pt idx="2747">
                  <c:v>0.13953885275936981</c:v>
                </c:pt>
                <c:pt idx="2748">
                  <c:v>0.41461175981105342</c:v>
                </c:pt>
                <c:pt idx="2749">
                  <c:v>0.42415919199454422</c:v>
                </c:pt>
                <c:pt idx="2750">
                  <c:v>9.0828865342273232E-2</c:v>
                </c:pt>
                <c:pt idx="2751">
                  <c:v>7.604258629396779E-2</c:v>
                </c:pt>
                <c:pt idx="2752">
                  <c:v>0.34459630037638</c:v>
                </c:pt>
                <c:pt idx="2753">
                  <c:v>0.46700971320032397</c:v>
                </c:pt>
                <c:pt idx="2754">
                  <c:v>0.23862211228847549</c:v>
                </c:pt>
                <c:pt idx="2755">
                  <c:v>0.54327485884240601</c:v>
                </c:pt>
                <c:pt idx="2756">
                  <c:v>5.983445569815924E-2</c:v>
                </c:pt>
                <c:pt idx="2757">
                  <c:v>7.9535158673034762E-2</c:v>
                </c:pt>
                <c:pt idx="2758">
                  <c:v>0.54327485884240601</c:v>
                </c:pt>
                <c:pt idx="2759">
                  <c:v>0.54327485884240601</c:v>
                </c:pt>
                <c:pt idx="2760">
                  <c:v>1.5464181786717379E-4</c:v>
                </c:pt>
                <c:pt idx="2761">
                  <c:v>2.955948060517723E-2</c:v>
                </c:pt>
                <c:pt idx="2762">
                  <c:v>0.54327485884240601</c:v>
                </c:pt>
                <c:pt idx="2763">
                  <c:v>0.42294343133491441</c:v>
                </c:pt>
                <c:pt idx="2764">
                  <c:v>0.46062714934569948</c:v>
                </c:pt>
                <c:pt idx="2765">
                  <c:v>8.1179438289048347E-2</c:v>
                </c:pt>
                <c:pt idx="2766">
                  <c:v>7.2442602640972464E-2</c:v>
                </c:pt>
                <c:pt idx="2767">
                  <c:v>0.32418923496137991</c:v>
                </c:pt>
                <c:pt idx="2768">
                  <c:v>0.42816944668311713</c:v>
                </c:pt>
                <c:pt idx="2769">
                  <c:v>0.2438004986357889</c:v>
                </c:pt>
                <c:pt idx="2770">
                  <c:v>0.40710017399789761</c:v>
                </c:pt>
                <c:pt idx="2771">
                  <c:v>0.4024274326748446</c:v>
                </c:pt>
                <c:pt idx="2772">
                  <c:v>0.1006620755457905</c:v>
                </c:pt>
                <c:pt idx="2773">
                  <c:v>8.2092182951888054E-2</c:v>
                </c:pt>
                <c:pt idx="2774">
                  <c:v>0.35579653421864582</c:v>
                </c:pt>
                <c:pt idx="2775">
                  <c:v>0.45862006453775261</c:v>
                </c:pt>
                <c:pt idx="2776">
                  <c:v>0.17898263397232589</c:v>
                </c:pt>
                <c:pt idx="2777">
                  <c:v>0.155866543730007</c:v>
                </c:pt>
                <c:pt idx="2778">
                  <c:v>0.21460872734126829</c:v>
                </c:pt>
                <c:pt idx="2779">
                  <c:v>0.23608842476729569</c:v>
                </c:pt>
                <c:pt idx="2780">
                  <c:v>4.008703524050914E-2</c:v>
                </c:pt>
                <c:pt idx="2781">
                  <c:v>5.5898405330311986E-3</c:v>
                </c:pt>
                <c:pt idx="2782">
                  <c:v>2.584391388668306E-2</c:v>
                </c:pt>
                <c:pt idx="2783">
                  <c:v>1.3924185920216379E-2</c:v>
                </c:pt>
                <c:pt idx="2784">
                  <c:v>2.1071169044480569E-2</c:v>
                </c:pt>
                <c:pt idx="2785">
                  <c:v>3.5056669733482912E-2</c:v>
                </c:pt>
                <c:pt idx="2786">
                  <c:v>2.9076054282602071E-2</c:v>
                </c:pt>
                <c:pt idx="2787">
                  <c:v>7.544697475703302E-2</c:v>
                </c:pt>
                <c:pt idx="2788">
                  <c:v>8.8810770682407503E-2</c:v>
                </c:pt>
                <c:pt idx="2789">
                  <c:v>0.1105106012254017</c:v>
                </c:pt>
                <c:pt idx="2790">
                  <c:v>7.6678139140419436E-3</c:v>
                </c:pt>
                <c:pt idx="2791">
                  <c:v>6.7543994052873702E-2</c:v>
                </c:pt>
                <c:pt idx="2792">
                  <c:v>9.9242938859937929E-2</c:v>
                </c:pt>
                <c:pt idx="2793">
                  <c:v>0.1028534838593369</c:v>
                </c:pt>
                <c:pt idx="2794">
                  <c:v>0.1187007244187369</c:v>
                </c:pt>
                <c:pt idx="2795">
                  <c:v>0.49097445647426979</c:v>
                </c:pt>
                <c:pt idx="2796">
                  <c:v>0.1504080096517198</c:v>
                </c:pt>
                <c:pt idx="2797">
                  <c:v>0.53376859009609123</c:v>
                </c:pt>
                <c:pt idx="2798">
                  <c:v>0.23063038768038671</c:v>
                </c:pt>
                <c:pt idx="2799">
                  <c:v>0.41757971950292749</c:v>
                </c:pt>
                <c:pt idx="2800">
                  <c:v>7.5907458865777239E-2</c:v>
                </c:pt>
                <c:pt idx="2801">
                  <c:v>0.47224262446651127</c:v>
                </c:pt>
                <c:pt idx="2802">
                  <c:v>0.25821418902839571</c:v>
                </c:pt>
                <c:pt idx="2803">
                  <c:v>0.38922950044772409</c:v>
                </c:pt>
                <c:pt idx="2804">
                  <c:v>0.35966871085835928</c:v>
                </c:pt>
                <c:pt idx="2805">
                  <c:v>0.3927822689186406</c:v>
                </c:pt>
                <c:pt idx="2806">
                  <c:v>0.3394546256490043</c:v>
                </c:pt>
                <c:pt idx="2807">
                  <c:v>8.5072755737944109E-2</c:v>
                </c:pt>
                <c:pt idx="2808">
                  <c:v>7.2551599098302111E-2</c:v>
                </c:pt>
                <c:pt idx="2809">
                  <c:v>0.28636072903508242</c:v>
                </c:pt>
                <c:pt idx="2810">
                  <c:v>0.55697965176119202</c:v>
                </c:pt>
                <c:pt idx="2811">
                  <c:v>0.49924426187681342</c:v>
                </c:pt>
                <c:pt idx="2812">
                  <c:v>0.4534531155313215</c:v>
                </c:pt>
                <c:pt idx="2813">
                  <c:v>0.51144208714928407</c:v>
                </c:pt>
                <c:pt idx="2814">
                  <c:v>9.6932798037301218E-2</c:v>
                </c:pt>
                <c:pt idx="2815">
                  <c:v>0.16827189969463949</c:v>
                </c:pt>
                <c:pt idx="2816">
                  <c:v>0.1143258300633664</c:v>
                </c:pt>
                <c:pt idx="2817">
                  <c:v>0.24964167135955601</c:v>
                </c:pt>
                <c:pt idx="2818">
                  <c:v>9.8952213059260205E-2</c:v>
                </c:pt>
                <c:pt idx="2819">
                  <c:v>0.51144208714928407</c:v>
                </c:pt>
                <c:pt idx="2820">
                  <c:v>2.3424000643743951E-2</c:v>
                </c:pt>
                <c:pt idx="2821">
                  <c:v>0.51144208714928407</c:v>
                </c:pt>
                <c:pt idx="2822">
                  <c:v>1.1197830973274229E-2</c:v>
                </c:pt>
                <c:pt idx="2823">
                  <c:v>4.6544260192850628E-2</c:v>
                </c:pt>
                <c:pt idx="2824">
                  <c:v>8.1166717388616944E-2</c:v>
                </c:pt>
                <c:pt idx="2825">
                  <c:v>0.51144208714928407</c:v>
                </c:pt>
                <c:pt idx="2826">
                  <c:v>0.39653426141281589</c:v>
                </c:pt>
                <c:pt idx="2827">
                  <c:v>0.38103601995881142</c:v>
                </c:pt>
                <c:pt idx="2828">
                  <c:v>0.42500041353070189</c:v>
                </c:pt>
                <c:pt idx="2829">
                  <c:v>0.40020136370033732</c:v>
                </c:pt>
                <c:pt idx="2830">
                  <c:v>7.6354864523915225E-2</c:v>
                </c:pt>
                <c:pt idx="2831">
                  <c:v>6.9461220191653211E-2</c:v>
                </c:pt>
                <c:pt idx="2832">
                  <c:v>0.27918332910675858</c:v>
                </c:pt>
                <c:pt idx="2833">
                  <c:v>0.50298045827471061</c:v>
                </c:pt>
                <c:pt idx="2834">
                  <c:v>0.4572717500023849</c:v>
                </c:pt>
                <c:pt idx="2835">
                  <c:v>0.45011548978346039</c:v>
                </c:pt>
                <c:pt idx="2836">
                  <c:v>0.38182501975890598</c:v>
                </c:pt>
                <c:pt idx="2837">
                  <c:v>0.34750889809241248</c:v>
                </c:pt>
                <c:pt idx="2838">
                  <c:v>0.37743078960922849</c:v>
                </c:pt>
                <c:pt idx="2839">
                  <c:v>0.32557779587429297</c:v>
                </c:pt>
                <c:pt idx="2840">
                  <c:v>9.4683814184557735E-2</c:v>
                </c:pt>
                <c:pt idx="2841">
                  <c:v>7.8573919189038249E-2</c:v>
                </c:pt>
                <c:pt idx="2842">
                  <c:v>0.2956760868835886</c:v>
                </c:pt>
                <c:pt idx="2843">
                  <c:v>0.63117043627702152</c:v>
                </c:pt>
                <c:pt idx="2844">
                  <c:v>0.50105725162378478</c:v>
                </c:pt>
                <c:pt idx="2845">
                  <c:v>0.43463531970550823</c:v>
                </c:pt>
                <c:pt idx="2846">
                  <c:v>0.1385885965606346</c:v>
                </c:pt>
                <c:pt idx="2847">
                  <c:v>0.58333526985261186</c:v>
                </c:pt>
                <c:pt idx="2848">
                  <c:v>0.32684405643551812</c:v>
                </c:pt>
                <c:pt idx="2849">
                  <c:v>0.32264735382258147</c:v>
                </c:pt>
                <c:pt idx="2850">
                  <c:v>0.43307683712614481</c:v>
                </c:pt>
                <c:pt idx="2851">
                  <c:v>0.41666406238781972</c:v>
                </c:pt>
                <c:pt idx="2852">
                  <c:v>0.41320778141841907</c:v>
                </c:pt>
                <c:pt idx="2853">
                  <c:v>0.36324496482173918</c:v>
                </c:pt>
                <c:pt idx="2854">
                  <c:v>0.45934916333465903</c:v>
                </c:pt>
                <c:pt idx="2855">
                  <c:v>0.36002624687608431</c:v>
                </c:pt>
                <c:pt idx="2856">
                  <c:v>0.32051073528493818</c:v>
                </c:pt>
                <c:pt idx="2857">
                  <c:v>5.6798154539631128E-2</c:v>
                </c:pt>
                <c:pt idx="2858">
                  <c:v>2.65447950004855E-2</c:v>
                </c:pt>
                <c:pt idx="2859">
                  <c:v>0.40997543081019722</c:v>
                </c:pt>
                <c:pt idx="2860">
                  <c:v>0.31711822275603008</c:v>
                </c:pt>
                <c:pt idx="2861">
                  <c:v>6.4679964041657503E-2</c:v>
                </c:pt>
                <c:pt idx="2862">
                  <c:v>0.48513383054896791</c:v>
                </c:pt>
                <c:pt idx="2863">
                  <c:v>0.1438862213340773</c:v>
                </c:pt>
                <c:pt idx="2864">
                  <c:v>0.1624427152078235</c:v>
                </c:pt>
                <c:pt idx="2865">
                  <c:v>3.1633140415707153E-2</c:v>
                </c:pt>
                <c:pt idx="2866">
                  <c:v>0.48513383054896791</c:v>
                </c:pt>
                <c:pt idx="2867">
                  <c:v>2.1397285092977909E-2</c:v>
                </c:pt>
                <c:pt idx="2868">
                  <c:v>0.48513383054896791</c:v>
                </c:pt>
                <c:pt idx="2869">
                  <c:v>6.5766127234798175E-2</c:v>
                </c:pt>
                <c:pt idx="2870">
                  <c:v>9.5863866036530895E-2</c:v>
                </c:pt>
                <c:pt idx="2871">
                  <c:v>0.48513383054896791</c:v>
                </c:pt>
                <c:pt idx="2872">
                  <c:v>0.37334801277901353</c:v>
                </c:pt>
                <c:pt idx="2873">
                  <c:v>0.29215600841609157</c:v>
                </c:pt>
                <c:pt idx="2874">
                  <c:v>5.4787657606910872E-2</c:v>
                </c:pt>
                <c:pt idx="2875">
                  <c:v>2.913926693564739E-2</c:v>
                </c:pt>
                <c:pt idx="2876">
                  <c:v>0.42386665578153199</c:v>
                </c:pt>
                <c:pt idx="2877">
                  <c:v>0.33390319221942849</c:v>
                </c:pt>
                <c:pt idx="2878">
                  <c:v>0.3509703081246407</c:v>
                </c:pt>
                <c:pt idx="2879">
                  <c:v>0.33890517698829647</c:v>
                </c:pt>
                <c:pt idx="2880">
                  <c:v>6.0931898545032517E-2</c:v>
                </c:pt>
                <c:pt idx="2881">
                  <c:v>2.780660000198831E-2</c:v>
                </c:pt>
                <c:pt idx="2882">
                  <c:v>0.36449775114515032</c:v>
                </c:pt>
                <c:pt idx="2883">
                  <c:v>0.30537172753465219</c:v>
                </c:pt>
                <c:pt idx="2884">
                  <c:v>4.1699913122640847E-2</c:v>
                </c:pt>
                <c:pt idx="2885">
                  <c:v>0.1113277448884001</c:v>
                </c:pt>
                <c:pt idx="2886">
                  <c:v>0.2378365909244626</c:v>
                </c:pt>
                <c:pt idx="2887">
                  <c:v>0.13716343414969431</c:v>
                </c:pt>
                <c:pt idx="2888">
                  <c:v>0.2419249822766967</c:v>
                </c:pt>
                <c:pt idx="2889">
                  <c:v>1.8756689661468842E-2</c:v>
                </c:pt>
                <c:pt idx="2890">
                  <c:v>0.39927852272735381</c:v>
                </c:pt>
                <c:pt idx="2891">
                  <c:v>0.11888865551567621</c:v>
                </c:pt>
                <c:pt idx="2892">
                  <c:v>0.2337225899557</c:v>
                </c:pt>
                <c:pt idx="2893">
                  <c:v>0.50494914323971241</c:v>
                </c:pt>
                <c:pt idx="2894">
                  <c:v>0.35945296036259139</c:v>
                </c:pt>
                <c:pt idx="2895">
                  <c:v>0.51653314754403212</c:v>
                </c:pt>
                <c:pt idx="2896">
                  <c:v>0.33126141793323849</c:v>
                </c:pt>
                <c:pt idx="2897">
                  <c:v>0.35769755978026202</c:v>
                </c:pt>
                <c:pt idx="2898">
                  <c:v>0.47631594609929628</c:v>
                </c:pt>
                <c:pt idx="2899">
                  <c:v>0.1471532752664319</c:v>
                </c:pt>
                <c:pt idx="2900">
                  <c:v>0.2421941845052567</c:v>
                </c:pt>
                <c:pt idx="2901">
                  <c:v>8.5893386570153663E-2</c:v>
                </c:pt>
                <c:pt idx="2902">
                  <c:v>0.68518569379482774</c:v>
                </c:pt>
                <c:pt idx="2903">
                  <c:v>6.3558047378737242E-2</c:v>
                </c:pt>
                <c:pt idx="2904">
                  <c:v>7.8205639955490278E-2</c:v>
                </c:pt>
                <c:pt idx="2905">
                  <c:v>0.29073738725681569</c:v>
                </c:pt>
                <c:pt idx="2906">
                  <c:v>0.52859820592873308</c:v>
                </c:pt>
                <c:pt idx="2907">
                  <c:v>8.5893386570153663E-2</c:v>
                </c:pt>
                <c:pt idx="2908">
                  <c:v>0.68518569379482774</c:v>
                </c:pt>
                <c:pt idx="2909">
                  <c:v>0.34090215635197341</c:v>
                </c:pt>
                <c:pt idx="2910">
                  <c:v>8.5893386570153663E-2</c:v>
                </c:pt>
                <c:pt idx="2911">
                  <c:v>0.68518569379482774</c:v>
                </c:pt>
                <c:pt idx="2912">
                  <c:v>0.1108564249627937</c:v>
                </c:pt>
                <c:pt idx="2913">
                  <c:v>0.1113549878970026</c:v>
                </c:pt>
                <c:pt idx="2914">
                  <c:v>0.16215839649628741</c:v>
                </c:pt>
                <c:pt idx="2915">
                  <c:v>8.5893386570153663E-2</c:v>
                </c:pt>
                <c:pt idx="2916">
                  <c:v>0.68518569379482774</c:v>
                </c:pt>
                <c:pt idx="2917">
                  <c:v>0.55113767609948372</c:v>
                </c:pt>
                <c:pt idx="2918">
                  <c:v>0.50934016499559254</c:v>
                </c:pt>
                <c:pt idx="2919">
                  <c:v>0.36771763870351382</c:v>
                </c:pt>
                <c:pt idx="2920">
                  <c:v>0.62102480111289748</c:v>
                </c:pt>
                <c:pt idx="2921">
                  <c:v>0.30613984725292731</c:v>
                </c:pt>
                <c:pt idx="2922">
                  <c:v>0.34055485812016639</c:v>
                </c:pt>
                <c:pt idx="2923">
                  <c:v>0.49547327877957809</c:v>
                </c:pt>
                <c:pt idx="2924">
                  <c:v>0.1820554497567167</c:v>
                </c:pt>
                <c:pt idx="2925">
                  <c:v>0.50124811082093534</c:v>
                </c:pt>
                <c:pt idx="2926">
                  <c:v>0.35777463800605602</c:v>
                </c:pt>
                <c:pt idx="2927">
                  <c:v>0.37886494137032739</c:v>
                </c:pt>
                <c:pt idx="2928">
                  <c:v>0.34710954399213301</c:v>
                </c:pt>
                <c:pt idx="2929">
                  <c:v>0.36842822493219318</c:v>
                </c:pt>
                <c:pt idx="2930">
                  <c:v>0.45973520443238819</c:v>
                </c:pt>
                <c:pt idx="2931">
                  <c:v>0.16025140977286129</c:v>
                </c:pt>
                <c:pt idx="2932">
                  <c:v>0.50941579446710183</c:v>
                </c:pt>
                <c:pt idx="2933">
                  <c:v>0.38753361826339883</c:v>
                </c:pt>
                <c:pt idx="2934">
                  <c:v>0.32411357884579611</c:v>
                </c:pt>
                <c:pt idx="2935">
                  <c:v>0.30095032889195439</c:v>
                </c:pt>
                <c:pt idx="2936">
                  <c:v>0.33257089469715212</c:v>
                </c:pt>
                <c:pt idx="2937">
                  <c:v>0.44487120427379701</c:v>
                </c:pt>
                <c:pt idx="2938">
                  <c:v>0.1431315508370643</c:v>
                </c:pt>
                <c:pt idx="2939">
                  <c:v>0.23901457345012769</c:v>
                </c:pt>
                <c:pt idx="2940">
                  <c:v>0.23339614533443959</c:v>
                </c:pt>
                <c:pt idx="2941">
                  <c:v>6.36066968877326E-2</c:v>
                </c:pt>
                <c:pt idx="2942">
                  <c:v>0.13795573905623931</c:v>
                </c:pt>
                <c:pt idx="2943">
                  <c:v>0.56831468305937904</c:v>
                </c:pt>
                <c:pt idx="2944">
                  <c:v>0.5418079472608931</c:v>
                </c:pt>
                <c:pt idx="2945">
                  <c:v>0.32809009798912969</c:v>
                </c:pt>
                <c:pt idx="2946">
                  <c:v>0.35760391176936329</c:v>
                </c:pt>
                <c:pt idx="2947">
                  <c:v>0.52828090652673354</c:v>
                </c:pt>
                <c:pt idx="2948">
                  <c:v>0.38137619095396152</c:v>
                </c:pt>
                <c:pt idx="2949">
                  <c:v>0.30212840468780999</c:v>
                </c:pt>
                <c:pt idx="2950">
                  <c:v>9.0584948311478716E-2</c:v>
                </c:pt>
                <c:pt idx="2951">
                  <c:v>0.67430001805129114</c:v>
                </c:pt>
                <c:pt idx="2952">
                  <c:v>5.5707665861767522E-2</c:v>
                </c:pt>
                <c:pt idx="2953">
                  <c:v>6.2552259552684064E-2</c:v>
                </c:pt>
                <c:pt idx="2954">
                  <c:v>6.9069196764928759E-2</c:v>
                </c:pt>
                <c:pt idx="2955">
                  <c:v>0.39345962155332681</c:v>
                </c:pt>
                <c:pt idx="2956">
                  <c:v>0.48684277063485742</c:v>
                </c:pt>
                <c:pt idx="2957">
                  <c:v>9.0584948311478716E-2</c:v>
                </c:pt>
                <c:pt idx="2958">
                  <c:v>0.67430001805129114</c:v>
                </c:pt>
                <c:pt idx="2959">
                  <c:v>0.35287797351664801</c:v>
                </c:pt>
                <c:pt idx="2960">
                  <c:v>9.0584948311478716E-2</c:v>
                </c:pt>
                <c:pt idx="2961">
                  <c:v>0.67430001805129114</c:v>
                </c:pt>
                <c:pt idx="2962">
                  <c:v>0.1104362326466887</c:v>
                </c:pt>
                <c:pt idx="2963">
                  <c:v>0.1103219721045909</c:v>
                </c:pt>
                <c:pt idx="2964">
                  <c:v>0.21605507930870971</c:v>
                </c:pt>
                <c:pt idx="2965">
                  <c:v>9.0584948311478716E-2</c:v>
                </c:pt>
                <c:pt idx="2966">
                  <c:v>0.67430001805129114</c:v>
                </c:pt>
                <c:pt idx="2967">
                  <c:v>0.50725924813421519</c:v>
                </c:pt>
                <c:pt idx="2968">
                  <c:v>0.57521678099142814</c:v>
                </c:pt>
                <c:pt idx="2969">
                  <c:v>0.57170091411554735</c:v>
                </c:pt>
                <c:pt idx="2970">
                  <c:v>0.30066049726689698</c:v>
                </c:pt>
                <c:pt idx="2971">
                  <c:v>0.3383225757369176</c:v>
                </c:pt>
                <c:pt idx="2972">
                  <c:v>0.52613966772240084</c:v>
                </c:pt>
                <c:pt idx="2973">
                  <c:v>0.44553131743126928</c:v>
                </c:pt>
                <c:pt idx="2974">
                  <c:v>0.56341298559581487</c:v>
                </c:pt>
                <c:pt idx="2975">
                  <c:v>0.5278029184357873</c:v>
                </c:pt>
                <c:pt idx="2976">
                  <c:v>0.34515380940702728</c:v>
                </c:pt>
                <c:pt idx="2977">
                  <c:v>0.3694523320638004</c:v>
                </c:pt>
                <c:pt idx="2978">
                  <c:v>0.509648552770672</c:v>
                </c:pt>
                <c:pt idx="2979">
                  <c:v>0.37140777618968213</c:v>
                </c:pt>
                <c:pt idx="2980">
                  <c:v>0.56081836170148469</c:v>
                </c:pt>
                <c:pt idx="2981">
                  <c:v>0.46804384266317189</c:v>
                </c:pt>
                <c:pt idx="2982">
                  <c:v>0.29891985274224042</c:v>
                </c:pt>
                <c:pt idx="2983">
                  <c:v>0.26755808916899521</c:v>
                </c:pt>
                <c:pt idx="2984">
                  <c:v>0.32133808665017521</c:v>
                </c:pt>
                <c:pt idx="2985">
                  <c:v>0.55329468851537311</c:v>
                </c:pt>
                <c:pt idx="2986">
                  <c:v>0.16519172392908579</c:v>
                </c:pt>
                <c:pt idx="2987">
                  <c:v>0.17020347491538029</c:v>
                </c:pt>
                <c:pt idx="2988">
                  <c:v>0.17157723874114059</c:v>
                </c:pt>
                <c:pt idx="2989">
                  <c:v>6.437858924688275E-2</c:v>
                </c:pt>
                <c:pt idx="2990">
                  <c:v>8.8239288958488288E-2</c:v>
                </c:pt>
                <c:pt idx="2991">
                  <c:v>0.28075137904663988</c:v>
                </c:pt>
                <c:pt idx="2992">
                  <c:v>0.25795456861305921</c:v>
                </c:pt>
                <c:pt idx="2993">
                  <c:v>8.9055025167954042E-3</c:v>
                </c:pt>
                <c:pt idx="2994">
                  <c:v>0.11589898853800031</c:v>
                </c:pt>
                <c:pt idx="2995">
                  <c:v>1.995907263573642E-2</c:v>
                </c:pt>
                <c:pt idx="2996">
                  <c:v>0.1081818760094516</c:v>
                </c:pt>
                <c:pt idx="2997">
                  <c:v>4.6538368859865419E-2</c:v>
                </c:pt>
                <c:pt idx="2998">
                  <c:v>0.3896453364444854</c:v>
                </c:pt>
                <c:pt idx="2999">
                  <c:v>6.8092731911599147E-2</c:v>
                </c:pt>
                <c:pt idx="3000">
                  <c:v>9.065211945777811E-2</c:v>
                </c:pt>
                <c:pt idx="3001">
                  <c:v>0.21380717697918039</c:v>
                </c:pt>
                <c:pt idx="3002">
                  <c:v>0.41337495638913369</c:v>
                </c:pt>
                <c:pt idx="3003">
                  <c:v>4.6538368859865419E-2</c:v>
                </c:pt>
                <c:pt idx="3004">
                  <c:v>0.3896453364444854</c:v>
                </c:pt>
                <c:pt idx="3005">
                  <c:v>2.1883328991706859E-2</c:v>
                </c:pt>
                <c:pt idx="3006">
                  <c:v>0.2217869335930587</c:v>
                </c:pt>
                <c:pt idx="3007">
                  <c:v>4.6538368859865419E-2</c:v>
                </c:pt>
                <c:pt idx="3008">
                  <c:v>0.3896453364444854</c:v>
                </c:pt>
                <c:pt idx="3009">
                  <c:v>9.9480437290064588E-2</c:v>
                </c:pt>
                <c:pt idx="3010">
                  <c:v>0.1027830652656522</c:v>
                </c:pt>
                <c:pt idx="3011">
                  <c:v>0.1015960681837727</c:v>
                </c:pt>
                <c:pt idx="3012">
                  <c:v>0.1295468520612591</c:v>
                </c:pt>
                <c:pt idx="3013">
                  <c:v>4.6538368859865419E-2</c:v>
                </c:pt>
                <c:pt idx="3014">
                  <c:v>0.3896453364444854</c:v>
                </c:pt>
                <c:pt idx="3015">
                  <c:v>0.35106525623350793</c:v>
                </c:pt>
                <c:pt idx="3016">
                  <c:v>6.6530129501377155E-2</c:v>
                </c:pt>
                <c:pt idx="3017">
                  <c:v>8.9021314649030223E-2</c:v>
                </c:pt>
                <c:pt idx="3018">
                  <c:v>0.26129818438846653</c:v>
                </c:pt>
                <c:pt idx="3019">
                  <c:v>0.24483412837958951</c:v>
                </c:pt>
                <c:pt idx="3020">
                  <c:v>3.7371829605856853E-2</c:v>
                </c:pt>
                <c:pt idx="3021">
                  <c:v>0.1138536031902468</c:v>
                </c:pt>
                <c:pt idx="3022">
                  <c:v>6.2583874820382052E-2</c:v>
                </c:pt>
                <c:pt idx="3023">
                  <c:v>9.14820241191244E-2</c:v>
                </c:pt>
                <c:pt idx="3024">
                  <c:v>0.2937691595687319</c:v>
                </c:pt>
                <c:pt idx="3025">
                  <c:v>0.26845628748577333</c:v>
                </c:pt>
                <c:pt idx="3026">
                  <c:v>2.0504180683673792E-2</c:v>
                </c:pt>
                <c:pt idx="3027">
                  <c:v>0.1173535034735599</c:v>
                </c:pt>
                <c:pt idx="3028">
                  <c:v>9.4532189496970842E-3</c:v>
                </c:pt>
                <c:pt idx="3029">
                  <c:v>3.3385410433386303E-2</c:v>
                </c:pt>
                <c:pt idx="3030">
                  <c:v>0.30561352823443788</c:v>
                </c:pt>
                <c:pt idx="3031">
                  <c:v>0.29796555925401608</c:v>
                </c:pt>
                <c:pt idx="3032">
                  <c:v>3.6517438519635473E-2</c:v>
                </c:pt>
                <c:pt idx="3033">
                  <c:v>0.27826272265358171</c:v>
                </c:pt>
                <c:pt idx="3034">
                  <c:v>0.55272919677244414</c:v>
                </c:pt>
                <c:pt idx="3035">
                  <c:v>0.26925139913367407</c:v>
                </c:pt>
                <c:pt idx="3036">
                  <c:v>0.17533297104989559</c:v>
                </c:pt>
                <c:pt idx="3037">
                  <c:v>0.19632705131317479</c:v>
                </c:pt>
                <c:pt idx="3038">
                  <c:v>0.30165662805072152</c:v>
                </c:pt>
                <c:pt idx="3039">
                  <c:v>0.2997386798734874</c:v>
                </c:pt>
                <c:pt idx="3040">
                  <c:v>0.12676352085349049</c:v>
                </c:pt>
                <c:pt idx="3041">
                  <c:v>0.21539876208249401</c:v>
                </c:pt>
                <c:pt idx="3042">
                  <c:v>8.260263309969948E-2</c:v>
                </c:pt>
                <c:pt idx="3043">
                  <c:v>0.2387321120500053</c:v>
                </c:pt>
                <c:pt idx="3044">
                  <c:v>0.1067733020940914</c:v>
                </c:pt>
                <c:pt idx="3045">
                  <c:v>0.37050805157139732</c:v>
                </c:pt>
                <c:pt idx="3046">
                  <c:v>0.1192771106585104</c:v>
                </c:pt>
                <c:pt idx="3047">
                  <c:v>0.11766426551559341</c:v>
                </c:pt>
                <c:pt idx="3048">
                  <c:v>0.14208205057802251</c:v>
                </c:pt>
                <c:pt idx="3049">
                  <c:v>0.38563978794113979</c:v>
                </c:pt>
                <c:pt idx="3050">
                  <c:v>1.2158494372217299E-2</c:v>
                </c:pt>
                <c:pt idx="3051">
                  <c:v>0.37982086422521988</c:v>
                </c:pt>
                <c:pt idx="3052">
                  <c:v>0.1067733020940914</c:v>
                </c:pt>
                <c:pt idx="3053">
                  <c:v>0.37050805157139732</c:v>
                </c:pt>
                <c:pt idx="3054">
                  <c:v>7.9280564976116047E-2</c:v>
                </c:pt>
                <c:pt idx="3055">
                  <c:v>0.32939084379932992</c:v>
                </c:pt>
                <c:pt idx="3056">
                  <c:v>0.1067733020940914</c:v>
                </c:pt>
                <c:pt idx="3057">
                  <c:v>0.37050805157139732</c:v>
                </c:pt>
                <c:pt idx="3058">
                  <c:v>0.15043136277209779</c:v>
                </c:pt>
                <c:pt idx="3059">
                  <c:v>0.3177107233738713</c:v>
                </c:pt>
                <c:pt idx="3060">
                  <c:v>0.14957027242927501</c:v>
                </c:pt>
                <c:pt idx="3061">
                  <c:v>0.29712166975448612</c:v>
                </c:pt>
                <c:pt idx="3062">
                  <c:v>0.1067733020940914</c:v>
                </c:pt>
                <c:pt idx="3063">
                  <c:v>0.37050805157139732</c:v>
                </c:pt>
                <c:pt idx="3064">
                  <c:v>2.4705192994914232E-2</c:v>
                </c:pt>
                <c:pt idx="3065">
                  <c:v>0.31984902429027312</c:v>
                </c:pt>
                <c:pt idx="3066">
                  <c:v>0.17802520646438211</c:v>
                </c:pt>
                <c:pt idx="3067">
                  <c:v>0.1979068370323761</c:v>
                </c:pt>
                <c:pt idx="3068">
                  <c:v>0.28348540571093811</c:v>
                </c:pt>
                <c:pt idx="3069">
                  <c:v>0.28943493415570443</c:v>
                </c:pt>
                <c:pt idx="3070">
                  <c:v>0.1597672033055775</c:v>
                </c:pt>
                <c:pt idx="3071">
                  <c:v>0.21303803274833219</c:v>
                </c:pt>
                <c:pt idx="3072">
                  <c:v>0.1731808917660225</c:v>
                </c:pt>
                <c:pt idx="3073">
                  <c:v>0.1982543043610239</c:v>
                </c:pt>
                <c:pt idx="3074">
                  <c:v>0.31446218136436521</c:v>
                </c:pt>
                <c:pt idx="3075">
                  <c:v>0.30800946781586652</c:v>
                </c:pt>
                <c:pt idx="3076">
                  <c:v>0.14047836017381399</c:v>
                </c:pt>
                <c:pt idx="3077">
                  <c:v>0.21560660457133901</c:v>
                </c:pt>
                <c:pt idx="3078">
                  <c:v>0.1008677755482689</c:v>
                </c:pt>
                <c:pt idx="3079">
                  <c:v>7.3390775482175805E-2</c:v>
                </c:pt>
                <c:pt idx="3080">
                  <c:v>0.13421635245117541</c:v>
                </c:pt>
                <c:pt idx="3081">
                  <c:v>0.33130545856550347</c:v>
                </c:pt>
                <c:pt idx="3082">
                  <c:v>0.34136230265908418</c:v>
                </c:pt>
                <c:pt idx="3083">
                  <c:v>5.6714394691878181E-2</c:v>
                </c:pt>
                <c:pt idx="3084">
                  <c:v>0.1199742072684158</c:v>
                </c:pt>
                <c:pt idx="3085">
                  <c:v>0.21011688980453269</c:v>
                </c:pt>
                <c:pt idx="3086">
                  <c:v>0.5062687656046283</c:v>
                </c:pt>
                <c:pt idx="3087">
                  <c:v>0.14328730202489309</c:v>
                </c:pt>
                <c:pt idx="3088">
                  <c:v>0.13350190633101741</c:v>
                </c:pt>
                <c:pt idx="3089">
                  <c:v>0.3331747210098438</c:v>
                </c:pt>
                <c:pt idx="3090">
                  <c:v>0.35169141812355181</c:v>
                </c:pt>
                <c:pt idx="3091">
                  <c:v>0.22504344846967761</c:v>
                </c:pt>
                <c:pt idx="3092">
                  <c:v>1.201671068858183E-2</c:v>
                </c:pt>
                <c:pt idx="3093">
                  <c:v>6.7523116476559703E-2</c:v>
                </c:pt>
                <c:pt idx="3094">
                  <c:v>0.66439397950871426</c:v>
                </c:pt>
                <c:pt idx="3095">
                  <c:v>4.7063352585281527E-2</c:v>
                </c:pt>
                <c:pt idx="3096">
                  <c:v>4.7044954287234687E-2</c:v>
                </c:pt>
                <c:pt idx="3097">
                  <c:v>6.4560911134743715E-2</c:v>
                </c:pt>
                <c:pt idx="3098">
                  <c:v>0.44846753747407159</c:v>
                </c:pt>
                <c:pt idx="3099">
                  <c:v>6.7523116476559703E-2</c:v>
                </c:pt>
                <c:pt idx="3100">
                  <c:v>0.66439397950871426</c:v>
                </c:pt>
                <c:pt idx="3101">
                  <c:v>4.7063352585281527E-2</c:v>
                </c:pt>
                <c:pt idx="3102">
                  <c:v>6.7523116476559703E-2</c:v>
                </c:pt>
                <c:pt idx="3103">
                  <c:v>0.66439397950871426</c:v>
                </c:pt>
                <c:pt idx="3104">
                  <c:v>4.7063352585281527E-2</c:v>
                </c:pt>
                <c:pt idx="3105">
                  <c:v>0.1000561452176868</c:v>
                </c:pt>
                <c:pt idx="3106">
                  <c:v>0.100406742448616</c:v>
                </c:pt>
                <c:pt idx="3107">
                  <c:v>6.7523116476559703E-2</c:v>
                </c:pt>
                <c:pt idx="3108">
                  <c:v>0.66439397950871426</c:v>
                </c:pt>
                <c:pt idx="3109">
                  <c:v>4.7063352585281527E-2</c:v>
                </c:pt>
                <c:pt idx="3110">
                  <c:v>0.46410469817247452</c:v>
                </c:pt>
                <c:pt idx="3111">
                  <c:v>6.1983453439291313E-2</c:v>
                </c:pt>
                <c:pt idx="3112">
                  <c:v>5.3578685967648962E-2</c:v>
                </c:pt>
                <c:pt idx="3113">
                  <c:v>0.31348821826696238</c:v>
                </c:pt>
                <c:pt idx="3114">
                  <c:v>0.3748220921632649</c:v>
                </c:pt>
                <c:pt idx="3115">
                  <c:v>0.3397428949792699</c:v>
                </c:pt>
                <c:pt idx="3116">
                  <c:v>0.34382329444030779</c:v>
                </c:pt>
                <c:pt idx="3117">
                  <c:v>3.5105557657471587E-2</c:v>
                </c:pt>
                <c:pt idx="3118">
                  <c:v>0.18074988427965441</c:v>
                </c:pt>
                <c:pt idx="3119">
                  <c:v>0.1553241140287408</c:v>
                </c:pt>
                <c:pt idx="3120">
                  <c:v>0.34576232635537668</c:v>
                </c:pt>
                <c:pt idx="3121">
                  <c:v>0.35937035329435951</c:v>
                </c:pt>
                <c:pt idx="3122">
                  <c:v>0.24022094143703909</c:v>
                </c:pt>
                <c:pt idx="3123">
                  <c:v>1.006787759672445E-2</c:v>
                </c:pt>
                <c:pt idx="3124">
                  <c:v>0.36465879963075848</c:v>
                </c:pt>
                <c:pt idx="3125">
                  <c:v>0.23179414432023571</c:v>
                </c:pt>
                <c:pt idx="3126">
                  <c:v>0.31123789238833638</c:v>
                </c:pt>
                <c:pt idx="3127">
                  <c:v>0.31587579655345782</c:v>
                </c:pt>
                <c:pt idx="3128">
                  <c:v>0.32690850350764628</c:v>
                </c:pt>
                <c:pt idx="3129">
                  <c:v>0.26263839018180518</c:v>
                </c:pt>
                <c:pt idx="3130">
                  <c:v>0.36239470169449739</c:v>
                </c:pt>
                <c:pt idx="3131">
                  <c:v>0.19996160636740101</c:v>
                </c:pt>
                <c:pt idx="3132">
                  <c:v>0.38023938773883548</c:v>
                </c:pt>
                <c:pt idx="3133">
                  <c:v>9.0511915969992057E-2</c:v>
                </c:pt>
                <c:pt idx="3134">
                  <c:v>0.33307301659626293</c:v>
                </c:pt>
                <c:pt idx="3135">
                  <c:v>0.36008705263482549</c:v>
                </c:pt>
                <c:pt idx="3136">
                  <c:v>0.35267840086981478</c:v>
                </c:pt>
                <c:pt idx="3137">
                  <c:v>0.19141579433895181</c:v>
                </c:pt>
                <c:pt idx="3138">
                  <c:v>0.28932782271071328</c:v>
                </c:pt>
                <c:pt idx="3139">
                  <c:v>0.46238764343788569</c:v>
                </c:pt>
                <c:pt idx="3140">
                  <c:v>9.2489335386917101E-2</c:v>
                </c:pt>
                <c:pt idx="3141">
                  <c:v>0.6469066211294322</c:v>
                </c:pt>
                <c:pt idx="3142">
                  <c:v>4.9934884565011828E-2</c:v>
                </c:pt>
                <c:pt idx="3143">
                  <c:v>0.42836518870123269</c:v>
                </c:pt>
                <c:pt idx="3144">
                  <c:v>6.3121950734434426E-2</c:v>
                </c:pt>
                <c:pt idx="3145">
                  <c:v>0.33910221989586919</c:v>
                </c:pt>
                <c:pt idx="3146">
                  <c:v>0.40410763384807219</c:v>
                </c:pt>
                <c:pt idx="3147">
                  <c:v>9.2489335386917101E-2</c:v>
                </c:pt>
                <c:pt idx="3148">
                  <c:v>0.6469066211294322</c:v>
                </c:pt>
                <c:pt idx="3149">
                  <c:v>0.47528759529925818</c:v>
                </c:pt>
                <c:pt idx="3150">
                  <c:v>9.2489335386917101E-2</c:v>
                </c:pt>
                <c:pt idx="3151">
                  <c:v>0.6469066211294322</c:v>
                </c:pt>
                <c:pt idx="3152">
                  <c:v>0.109745243474536</c:v>
                </c:pt>
                <c:pt idx="3153">
                  <c:v>0.18846018597394781</c:v>
                </c:pt>
                <c:pt idx="3154">
                  <c:v>0.1081161284241389</c:v>
                </c:pt>
                <c:pt idx="3155">
                  <c:v>0.38554463029537361</c:v>
                </c:pt>
                <c:pt idx="3156">
                  <c:v>9.2489335386917101E-2</c:v>
                </c:pt>
                <c:pt idx="3157">
                  <c:v>0.6469066211294322</c:v>
                </c:pt>
                <c:pt idx="3158">
                  <c:v>0.38429799356899902</c:v>
                </c:pt>
                <c:pt idx="3159">
                  <c:v>0.35438147344515109</c:v>
                </c:pt>
                <c:pt idx="3160">
                  <c:v>0.25413117222696591</c:v>
                </c:pt>
                <c:pt idx="3161">
                  <c:v>0.33461193256578242</c:v>
                </c:pt>
                <c:pt idx="3162">
                  <c:v>0.30727133245809052</c:v>
                </c:pt>
                <c:pt idx="3163">
                  <c:v>0.34268783006556042</c:v>
                </c:pt>
                <c:pt idx="3164">
                  <c:v>0.39292801039968511</c:v>
                </c:pt>
                <c:pt idx="3165">
                  <c:v>0.13418599352481611</c:v>
                </c:pt>
                <c:pt idx="3166">
                  <c:v>0.38596524414373118</c:v>
                </c:pt>
                <c:pt idx="3167">
                  <c:v>0.36752586126081199</c:v>
                </c:pt>
                <c:pt idx="3168">
                  <c:v>0.1608641988840098</c:v>
                </c:pt>
                <c:pt idx="3169">
                  <c:v>0.3986807231751891</c:v>
                </c:pt>
                <c:pt idx="3170">
                  <c:v>0.1672058728570012</c:v>
                </c:pt>
                <c:pt idx="3171">
                  <c:v>0.34909048875214621</c:v>
                </c:pt>
                <c:pt idx="3172">
                  <c:v>0.37085982717121191</c:v>
                </c:pt>
                <c:pt idx="3173">
                  <c:v>0.34366194049363408</c:v>
                </c:pt>
                <c:pt idx="3174">
                  <c:v>0.15981249020434679</c:v>
                </c:pt>
                <c:pt idx="3175">
                  <c:v>0.28057613940021298</c:v>
                </c:pt>
                <c:pt idx="3176">
                  <c:v>0.4584997593977948</c:v>
                </c:pt>
                <c:pt idx="3177">
                  <c:v>0.34190593410071168</c:v>
                </c:pt>
                <c:pt idx="3178">
                  <c:v>0.34985020397727118</c:v>
                </c:pt>
                <c:pt idx="3179">
                  <c:v>0.2946232043361271</c:v>
                </c:pt>
                <c:pt idx="3180">
                  <c:v>0.26665287059924042</c:v>
                </c:pt>
                <c:pt idx="3181">
                  <c:v>0.44962428209880112</c:v>
                </c:pt>
                <c:pt idx="3182">
                  <c:v>0.4312354775015903</c:v>
                </c:pt>
                <c:pt idx="3183">
                  <c:v>0.32037158972478852</c:v>
                </c:pt>
                <c:pt idx="3184">
                  <c:v>0.38976934383284417</c:v>
                </c:pt>
                <c:pt idx="3185">
                  <c:v>0.33917349889528559</c:v>
                </c:pt>
                <c:pt idx="3186">
                  <c:v>0.12946358249708831</c:v>
                </c:pt>
                <c:pt idx="3187">
                  <c:v>2.2006375671026861E-2</c:v>
                </c:pt>
                <c:pt idx="3188">
                  <c:v>7.0623169071823526E-3</c:v>
                </c:pt>
                <c:pt idx="3189">
                  <c:v>6.608423806529809E-2</c:v>
                </c:pt>
                <c:pt idx="3190">
                  <c:v>0.6603503282836275</c:v>
                </c:pt>
                <c:pt idx="3191">
                  <c:v>0.26500328845495053</c:v>
                </c:pt>
                <c:pt idx="3192">
                  <c:v>9.4528913692200553E-2</c:v>
                </c:pt>
                <c:pt idx="3193">
                  <c:v>0.1107331547702812</c:v>
                </c:pt>
                <c:pt idx="3194">
                  <c:v>0.49552381345176888</c:v>
                </c:pt>
                <c:pt idx="3195">
                  <c:v>6.608423806529809E-2</c:v>
                </c:pt>
                <c:pt idx="3196">
                  <c:v>0.6603503282836275</c:v>
                </c:pt>
                <c:pt idx="3197">
                  <c:v>0.26500328845495053</c:v>
                </c:pt>
                <c:pt idx="3198">
                  <c:v>4.752220168550059E-3</c:v>
                </c:pt>
                <c:pt idx="3199">
                  <c:v>0.1090984933894774</c:v>
                </c:pt>
                <c:pt idx="3200">
                  <c:v>6.608423806529809E-2</c:v>
                </c:pt>
                <c:pt idx="3201">
                  <c:v>0.6603503282836275</c:v>
                </c:pt>
                <c:pt idx="3202">
                  <c:v>0.26500328845495053</c:v>
                </c:pt>
                <c:pt idx="3203">
                  <c:v>0.113414268601445</c:v>
                </c:pt>
                <c:pt idx="3204">
                  <c:v>0.1164567878726345</c:v>
                </c:pt>
                <c:pt idx="3205">
                  <c:v>6.608423806529809E-2</c:v>
                </c:pt>
                <c:pt idx="3206">
                  <c:v>0.6603503282836275</c:v>
                </c:pt>
                <c:pt idx="3207">
                  <c:v>0.26500328845495053</c:v>
                </c:pt>
                <c:pt idx="3208">
                  <c:v>0.48948034043838612</c:v>
                </c:pt>
                <c:pt idx="3209">
                  <c:v>0.32670885948101619</c:v>
                </c:pt>
                <c:pt idx="3210">
                  <c:v>0.30041936047532392</c:v>
                </c:pt>
                <c:pt idx="3211">
                  <c:v>0.61872857039768192</c:v>
                </c:pt>
                <c:pt idx="3212">
                  <c:v>0.32666160007645068</c:v>
                </c:pt>
                <c:pt idx="3213">
                  <c:v>0.21510192002915721</c:v>
                </c:pt>
                <c:pt idx="3214">
                  <c:v>3.5587043160291822E-3</c:v>
                </c:pt>
                <c:pt idx="3215">
                  <c:v>0.36910463020590928</c:v>
                </c:pt>
                <c:pt idx="3216">
                  <c:v>0.33386838512412881</c:v>
                </c:pt>
                <c:pt idx="3217">
                  <c:v>0.2002860568192906</c:v>
                </c:pt>
                <c:pt idx="3218">
                  <c:v>0.34776072656182472</c:v>
                </c:pt>
                <c:pt idx="3219">
                  <c:v>0.14243195084691329</c:v>
                </c:pt>
                <c:pt idx="3220">
                  <c:v>0.47581554948843369</c:v>
                </c:pt>
                <c:pt idx="3221">
                  <c:v>0.2327914330598963</c:v>
                </c:pt>
                <c:pt idx="3222">
                  <c:v>0.31329000753546621</c:v>
                </c:pt>
                <c:pt idx="3223">
                  <c:v>0.33378000568834898</c:v>
                </c:pt>
                <c:pt idx="3224">
                  <c:v>0.1913746014560519</c:v>
                </c:pt>
                <c:pt idx="3225">
                  <c:v>0.34285902245827382</c:v>
                </c:pt>
                <c:pt idx="3226">
                  <c:v>0.28526934861858361</c:v>
                </c:pt>
                <c:pt idx="3227">
                  <c:v>0.31919311890741031</c:v>
                </c:pt>
                <c:pt idx="3228">
                  <c:v>0.18717214367339879</c:v>
                </c:pt>
                <c:pt idx="3229">
                  <c:v>0.33432511365753992</c:v>
                </c:pt>
                <c:pt idx="3230">
                  <c:v>0.20574460935548211</c:v>
                </c:pt>
                <c:pt idx="3231">
                  <c:v>4.8418440486785973E-2</c:v>
                </c:pt>
                <c:pt idx="3232">
                  <c:v>0.64889335649071134</c:v>
                </c:pt>
                <c:pt idx="3233">
                  <c:v>0.44990648834217689</c:v>
                </c:pt>
                <c:pt idx="3234">
                  <c:v>6.740400275062837E-2</c:v>
                </c:pt>
                <c:pt idx="3235">
                  <c:v>8.5369811756043593E-2</c:v>
                </c:pt>
                <c:pt idx="3236">
                  <c:v>0.44718684234874267</c:v>
                </c:pt>
                <c:pt idx="3237">
                  <c:v>4.8418440486785973E-2</c:v>
                </c:pt>
                <c:pt idx="3238">
                  <c:v>0.64889335649071134</c:v>
                </c:pt>
                <c:pt idx="3239">
                  <c:v>0.44990648834217689</c:v>
                </c:pt>
                <c:pt idx="3240">
                  <c:v>5.1953730299365473E-2</c:v>
                </c:pt>
                <c:pt idx="3241">
                  <c:v>4.8418440486785973E-2</c:v>
                </c:pt>
                <c:pt idx="3242">
                  <c:v>0.64889335649071134</c:v>
                </c:pt>
                <c:pt idx="3243">
                  <c:v>0.44990648834217689</c:v>
                </c:pt>
                <c:pt idx="3244">
                  <c:v>9.8942062053432173E-2</c:v>
                </c:pt>
                <c:pt idx="3245">
                  <c:v>0.10280921619105329</c:v>
                </c:pt>
                <c:pt idx="3246">
                  <c:v>4.8418440486785973E-2</c:v>
                </c:pt>
                <c:pt idx="3247">
                  <c:v>0.64889335649071134</c:v>
                </c:pt>
                <c:pt idx="3248">
                  <c:v>0.44990648834217689</c:v>
                </c:pt>
                <c:pt idx="3249">
                  <c:v>0.45787436682974042</c:v>
                </c:pt>
                <c:pt idx="3250">
                  <c:v>7.7604830474155631E-2</c:v>
                </c:pt>
                <c:pt idx="3251">
                  <c:v>0.30086146119796442</c:v>
                </c:pt>
                <c:pt idx="3252">
                  <c:v>0.54468520043082125</c:v>
                </c:pt>
                <c:pt idx="3253">
                  <c:v>0.32353109124875928</c:v>
                </c:pt>
                <c:pt idx="3254">
                  <c:v>0.16327893940951299</c:v>
                </c:pt>
                <c:pt idx="3255">
                  <c:v>0.40064754551811482</c:v>
                </c:pt>
                <c:pt idx="3256">
                  <c:v>0.33162876403206287</c:v>
                </c:pt>
                <c:pt idx="3257">
                  <c:v>0.34183526710776962</c:v>
                </c:pt>
                <c:pt idx="3258">
                  <c:v>0.1111747412449981</c:v>
                </c:pt>
                <c:pt idx="3259">
                  <c:v>0.40274608092867142</c:v>
                </c:pt>
                <c:pt idx="3260">
                  <c:v>0.20555558260564941</c:v>
                </c:pt>
                <c:pt idx="3261">
                  <c:v>0.30864718006587483</c:v>
                </c:pt>
                <c:pt idx="3262">
                  <c:v>0.31362767354544457</c:v>
                </c:pt>
                <c:pt idx="3263">
                  <c:v>0.28140143893312819</c:v>
                </c:pt>
                <c:pt idx="3264">
                  <c:v>0.34388904243326712</c:v>
                </c:pt>
                <c:pt idx="3265">
                  <c:v>0.32206907509791699</c:v>
                </c:pt>
                <c:pt idx="3266">
                  <c:v>0.24768903467550279</c:v>
                </c:pt>
                <c:pt idx="3267">
                  <c:v>0.31982687709400348</c:v>
                </c:pt>
                <c:pt idx="3268">
                  <c:v>0.13780812257384489</c:v>
                </c:pt>
                <c:pt idx="3269">
                  <c:v>0.3392602249782124</c:v>
                </c:pt>
                <c:pt idx="3270">
                  <c:v>0.11272917217314821</c:v>
                </c:pt>
                <c:pt idx="3271">
                  <c:v>0.13001198450994891</c:v>
                </c:pt>
                <c:pt idx="3272">
                  <c:v>0.3392602249782124</c:v>
                </c:pt>
                <c:pt idx="3273">
                  <c:v>0.19544201596180369</c:v>
                </c:pt>
                <c:pt idx="3274">
                  <c:v>0.3392602249782124</c:v>
                </c:pt>
                <c:pt idx="3275">
                  <c:v>0.25954550694090389</c:v>
                </c:pt>
                <c:pt idx="3276">
                  <c:v>0.2419715084831357</c:v>
                </c:pt>
                <c:pt idx="3277">
                  <c:v>0.3392602249782124</c:v>
                </c:pt>
                <c:pt idx="3278">
                  <c:v>6.269720096059142E-2</c:v>
                </c:pt>
                <c:pt idx="3279">
                  <c:v>0.32200796536923237</c:v>
                </c:pt>
                <c:pt idx="3280">
                  <c:v>0.28696881070616892</c:v>
                </c:pt>
                <c:pt idx="3281">
                  <c:v>0.3246332169936933</c:v>
                </c:pt>
                <c:pt idx="3282">
                  <c:v>0.22378851425342869</c:v>
                </c:pt>
                <c:pt idx="3283">
                  <c:v>0.36228957808054868</c:v>
                </c:pt>
                <c:pt idx="3284">
                  <c:v>0.32168730949030422</c:v>
                </c:pt>
                <c:pt idx="3285">
                  <c:v>0.32104241374226511</c:v>
                </c:pt>
                <c:pt idx="3286">
                  <c:v>0.3190386098240367</c:v>
                </c:pt>
                <c:pt idx="3287">
                  <c:v>0.40399938332822299</c:v>
                </c:pt>
                <c:pt idx="3288">
                  <c:v>0.31257827256779419</c:v>
                </c:pt>
                <c:pt idx="3289">
                  <c:v>0.29623989984664978</c:v>
                </c:pt>
                <c:pt idx="3290">
                  <c:v>0.39754739475339951</c:v>
                </c:pt>
                <c:pt idx="3291">
                  <c:v>0.32261147728063461</c:v>
                </c:pt>
                <c:pt idx="3292">
                  <c:v>0.31625932300011311</c:v>
                </c:pt>
                <c:pt idx="3293">
                  <c:v>0.29470425851491938</c:v>
                </c:pt>
                <c:pt idx="3294">
                  <c:v>0.30311929389164211</c:v>
                </c:pt>
                <c:pt idx="3295">
                  <c:v>0.3501379262586351</c:v>
                </c:pt>
                <c:pt idx="3296">
                  <c:v>0.34098390787021038</c:v>
                </c:pt>
                <c:pt idx="3297">
                  <c:v>0.13023559476675969</c:v>
                </c:pt>
                <c:pt idx="3298">
                  <c:v>0.27847096665393728</c:v>
                </c:pt>
                <c:pt idx="3299">
                  <c:v>0.28396436587955148</c:v>
                </c:pt>
                <c:pt idx="3300">
                  <c:v>0.69149923979680339</c:v>
                </c:pt>
                <c:pt idx="3301">
                  <c:v>0.34318444074949739</c:v>
                </c:pt>
                <c:pt idx="3302">
                  <c:v>0.33675757445270821</c:v>
                </c:pt>
                <c:pt idx="3303">
                  <c:v>0.1720083401443607</c:v>
                </c:pt>
                <c:pt idx="3304">
                  <c:v>0.35608655510836662</c:v>
                </c:pt>
                <c:pt idx="3305">
                  <c:v>0.14469447402854399</c:v>
                </c:pt>
                <c:pt idx="3306">
                  <c:v>0.15812270236267231</c:v>
                </c:pt>
                <c:pt idx="3307">
                  <c:v>0.35608655510836662</c:v>
                </c:pt>
                <c:pt idx="3308">
                  <c:v>0.22265639526208589</c:v>
                </c:pt>
                <c:pt idx="3309">
                  <c:v>0.35608655510836662</c:v>
                </c:pt>
                <c:pt idx="3310">
                  <c:v>0.27827211997325801</c:v>
                </c:pt>
                <c:pt idx="3311">
                  <c:v>0.25955939572843412</c:v>
                </c:pt>
                <c:pt idx="3312">
                  <c:v>0.35608655510836662</c:v>
                </c:pt>
                <c:pt idx="3313">
                  <c:v>9.6118490222756939E-2</c:v>
                </c:pt>
                <c:pt idx="3314">
                  <c:v>0.34198035688731088</c:v>
                </c:pt>
                <c:pt idx="3315">
                  <c:v>0.34366773790965421</c:v>
                </c:pt>
                <c:pt idx="3316">
                  <c:v>0.35463105343365797</c:v>
                </c:pt>
                <c:pt idx="3317">
                  <c:v>0.34019495974358788</c:v>
                </c:pt>
                <c:pt idx="3318">
                  <c:v>0.33767709604161272</c:v>
                </c:pt>
                <c:pt idx="3319">
                  <c:v>0.33704101137691911</c:v>
                </c:pt>
                <c:pt idx="3320">
                  <c:v>0.32443356062487611</c:v>
                </c:pt>
                <c:pt idx="3321">
                  <c:v>0.3903372745007202</c:v>
                </c:pt>
                <c:pt idx="3322">
                  <c:v>0.34286335066567791</c:v>
                </c:pt>
                <c:pt idx="3323">
                  <c:v>0.33173940920647771</c:v>
                </c:pt>
                <c:pt idx="3324">
                  <c:v>0.30206662477605362</c:v>
                </c:pt>
                <c:pt idx="3325">
                  <c:v>0.31413238057508053</c:v>
                </c:pt>
                <c:pt idx="3326">
                  <c:v>0.36759016714563242</c:v>
                </c:pt>
                <c:pt idx="3327">
                  <c:v>0.36055756998272381</c:v>
                </c:pt>
                <c:pt idx="3328">
                  <c:v>0.27298271099847399</c:v>
                </c:pt>
                <c:pt idx="3329">
                  <c:v>0.28904998020963257</c:v>
                </c:pt>
                <c:pt idx="3330">
                  <c:v>8.1234825267752012E-2</c:v>
                </c:pt>
                <c:pt idx="3331">
                  <c:v>8.5650760675633736E-2</c:v>
                </c:pt>
                <c:pt idx="3332">
                  <c:v>1.6311458929000901E-2</c:v>
                </c:pt>
                <c:pt idx="3333">
                  <c:v>6.8933696780299064E-2</c:v>
                </c:pt>
                <c:pt idx="3334">
                  <c:v>0.63514227023630299</c:v>
                </c:pt>
                <c:pt idx="3335">
                  <c:v>0.10759647006402211</c:v>
                </c:pt>
                <c:pt idx="3336">
                  <c:v>0.10325723363424461</c:v>
                </c:pt>
                <c:pt idx="3337">
                  <c:v>0.1192955227455287</c:v>
                </c:pt>
                <c:pt idx="3338">
                  <c:v>6.8933696780299064E-2</c:v>
                </c:pt>
                <c:pt idx="3339">
                  <c:v>0.63514227023630299</c:v>
                </c:pt>
                <c:pt idx="3340">
                  <c:v>0.10759647006402211</c:v>
                </c:pt>
                <c:pt idx="3341">
                  <c:v>1.166321270611537E-2</c:v>
                </c:pt>
                <c:pt idx="3342">
                  <c:v>6.8933696780299064E-2</c:v>
                </c:pt>
                <c:pt idx="3343">
                  <c:v>0.63514227023630299</c:v>
                </c:pt>
                <c:pt idx="3344">
                  <c:v>0.10759647006402211</c:v>
                </c:pt>
                <c:pt idx="3345">
                  <c:v>0.1185674054957893</c:v>
                </c:pt>
                <c:pt idx="3346">
                  <c:v>0.1213669420974581</c:v>
                </c:pt>
                <c:pt idx="3347">
                  <c:v>6.8933696780299064E-2</c:v>
                </c:pt>
                <c:pt idx="3348">
                  <c:v>0.63514227023630299</c:v>
                </c:pt>
                <c:pt idx="3349">
                  <c:v>0.10759647006402211</c:v>
                </c:pt>
                <c:pt idx="3350">
                  <c:v>0.21961584618079499</c:v>
                </c:pt>
                <c:pt idx="3351">
                  <c:v>0.41557817395395769</c:v>
                </c:pt>
                <c:pt idx="3352">
                  <c:v>0.13650352141888791</c:v>
                </c:pt>
                <c:pt idx="3353">
                  <c:v>0.30066797798488037</c:v>
                </c:pt>
                <c:pt idx="3354">
                  <c:v>0.57850533028674145</c:v>
                </c:pt>
                <c:pt idx="3355">
                  <c:v>0.32944258381307773</c:v>
                </c:pt>
                <c:pt idx="3356">
                  <c:v>6.9184164428799461E-2</c:v>
                </c:pt>
                <c:pt idx="3357">
                  <c:v>7.2656915715129554E-3</c:v>
                </c:pt>
                <c:pt idx="3358">
                  <c:v>5.7097474562481397E-2</c:v>
                </c:pt>
                <c:pt idx="3359">
                  <c:v>0.33654133102065298</c:v>
                </c:pt>
                <c:pt idx="3360">
                  <c:v>0.35251826240286871</c:v>
                </c:pt>
                <c:pt idx="3361">
                  <c:v>1.193973805520776E-2</c:v>
                </c:pt>
                <c:pt idx="3362">
                  <c:v>0.41909136129401192</c:v>
                </c:pt>
                <c:pt idx="3363">
                  <c:v>0.38759004872288011</c:v>
                </c:pt>
                <c:pt idx="3364">
                  <c:v>0.15315007960955229</c:v>
                </c:pt>
                <c:pt idx="3365">
                  <c:v>0.31708611591414287</c:v>
                </c:pt>
                <c:pt idx="3366">
                  <c:v>0.44175386958797258</c:v>
                </c:pt>
                <c:pt idx="3367">
                  <c:v>0.34053256624770328</c:v>
                </c:pt>
                <c:pt idx="3368">
                  <c:v>0.51692799605726958</c:v>
                </c:pt>
                <c:pt idx="3369">
                  <c:v>8.5343647028911868E-2</c:v>
                </c:pt>
                <c:pt idx="3370">
                  <c:v>0.60595121140037489</c:v>
                </c:pt>
                <c:pt idx="3371">
                  <c:v>7.1690470445844451E-2</c:v>
                </c:pt>
                <c:pt idx="3372">
                  <c:v>0.27903168343453288</c:v>
                </c:pt>
                <c:pt idx="3373">
                  <c:v>5.541187299367227E-2</c:v>
                </c:pt>
                <c:pt idx="3374">
                  <c:v>0.57203397059860484</c:v>
                </c:pt>
                <c:pt idx="3375">
                  <c:v>0.12707017986780661</c:v>
                </c:pt>
                <c:pt idx="3376">
                  <c:v>5.9004330460323738E-2</c:v>
                </c:pt>
                <c:pt idx="3377">
                  <c:v>7.5707280954503145E-2</c:v>
                </c:pt>
                <c:pt idx="3378">
                  <c:v>0.1038045907065808</c:v>
                </c:pt>
                <c:pt idx="3379">
                  <c:v>0.18100404922305521</c:v>
                </c:pt>
                <c:pt idx="3380">
                  <c:v>5.541187299367227E-2</c:v>
                </c:pt>
                <c:pt idx="3381">
                  <c:v>0.57203397059860484</c:v>
                </c:pt>
                <c:pt idx="3382">
                  <c:v>0.12707017986780661</c:v>
                </c:pt>
                <c:pt idx="3383">
                  <c:v>0.31729111654473058</c:v>
                </c:pt>
                <c:pt idx="3384">
                  <c:v>5.541187299367227E-2</c:v>
                </c:pt>
                <c:pt idx="3385">
                  <c:v>0.57203397059860484</c:v>
                </c:pt>
                <c:pt idx="3386">
                  <c:v>0.12707017986780661</c:v>
                </c:pt>
                <c:pt idx="3387">
                  <c:v>9.517712225977952E-2</c:v>
                </c:pt>
                <c:pt idx="3388">
                  <c:v>1.540569811955579E-2</c:v>
                </c:pt>
                <c:pt idx="3389">
                  <c:v>9.7958543107487334E-2</c:v>
                </c:pt>
                <c:pt idx="3390">
                  <c:v>0.13547762415134559</c:v>
                </c:pt>
                <c:pt idx="3391">
                  <c:v>5.541187299367227E-2</c:v>
                </c:pt>
                <c:pt idx="3392">
                  <c:v>0.57203397059860484</c:v>
                </c:pt>
                <c:pt idx="3393">
                  <c:v>0.12707017986780661</c:v>
                </c:pt>
                <c:pt idx="3394">
                  <c:v>0.16625322996567199</c:v>
                </c:pt>
                <c:pt idx="3395">
                  <c:v>2.0016513198051509E-2</c:v>
                </c:pt>
                <c:pt idx="3396">
                  <c:v>0.30102900632683238</c:v>
                </c:pt>
                <c:pt idx="3397">
                  <c:v>0.1356270995526791</c:v>
                </c:pt>
                <c:pt idx="3398">
                  <c:v>0.32540264825236781</c:v>
                </c:pt>
                <c:pt idx="3399">
                  <c:v>0.15740858128230861</c:v>
                </c:pt>
                <c:pt idx="3400">
                  <c:v>3.2021397037703479E-2</c:v>
                </c:pt>
                <c:pt idx="3401">
                  <c:v>0.1012868491664284</c:v>
                </c:pt>
                <c:pt idx="3402">
                  <c:v>0.29027317919622903</c:v>
                </c:pt>
                <c:pt idx="3403">
                  <c:v>0.33240184615756252</c:v>
                </c:pt>
                <c:pt idx="3404">
                  <c:v>0.34451767672216488</c:v>
                </c:pt>
                <c:pt idx="3405">
                  <c:v>0.1159219403721672</c:v>
                </c:pt>
                <c:pt idx="3406">
                  <c:v>8.4605975750625811E-2</c:v>
                </c:pt>
                <c:pt idx="3407">
                  <c:v>6.1498942658847103E-2</c:v>
                </c:pt>
                <c:pt idx="3408">
                  <c:v>0.44199733798055157</c:v>
                </c:pt>
                <c:pt idx="3409">
                  <c:v>0.2609325596994333</c:v>
                </c:pt>
                <c:pt idx="3410">
                  <c:v>0.35099372449637911</c:v>
                </c:pt>
                <c:pt idx="3411">
                  <c:v>0.32267947043169992</c:v>
                </c:pt>
                <c:pt idx="3412">
                  <c:v>0.30762085637851139</c:v>
                </c:pt>
                <c:pt idx="3413">
                  <c:v>0.3364571989248426</c:v>
                </c:pt>
                <c:pt idx="3414">
                  <c:v>0.53172412564203775</c:v>
                </c:pt>
                <c:pt idx="3415">
                  <c:v>0.26427207735669062</c:v>
                </c:pt>
                <c:pt idx="3416">
                  <c:v>0.22181901133319401</c:v>
                </c:pt>
                <c:pt idx="3417">
                  <c:v>0.30255478253371948</c:v>
                </c:pt>
                <c:pt idx="3418">
                  <c:v>2.2698682169482828E-2</c:v>
                </c:pt>
                <c:pt idx="3419">
                  <c:v>0.23821466494118149</c:v>
                </c:pt>
                <c:pt idx="3420">
                  <c:v>0.40139267205594847</c:v>
                </c:pt>
                <c:pt idx="3421">
                  <c:v>0.22181901133319401</c:v>
                </c:pt>
                <c:pt idx="3422">
                  <c:v>0.30255478253371948</c:v>
                </c:pt>
                <c:pt idx="3423">
                  <c:v>0.22181901133319401</c:v>
                </c:pt>
                <c:pt idx="3424">
                  <c:v>0.30255478253371948</c:v>
                </c:pt>
                <c:pt idx="3425">
                  <c:v>3.8690612866968253E-2</c:v>
                </c:pt>
                <c:pt idx="3426">
                  <c:v>0.21890700508617969</c:v>
                </c:pt>
                <c:pt idx="3427">
                  <c:v>0.22181901133319401</c:v>
                </c:pt>
                <c:pt idx="3428">
                  <c:v>0.30255478253371948</c:v>
                </c:pt>
                <c:pt idx="3429">
                  <c:v>3.2943010866202008E-2</c:v>
                </c:pt>
                <c:pt idx="3430">
                  <c:v>5.4279451784114531E-3</c:v>
                </c:pt>
                <c:pt idx="3431">
                  <c:v>0.109382809238356</c:v>
                </c:pt>
                <c:pt idx="3432">
                  <c:v>0.15046680205243221</c:v>
                </c:pt>
                <c:pt idx="3433">
                  <c:v>1.356572770999835E-2</c:v>
                </c:pt>
                <c:pt idx="3434">
                  <c:v>0.31575515373369861</c:v>
                </c:pt>
                <c:pt idx="3435">
                  <c:v>8.2990068868529672E-3</c:v>
                </c:pt>
                <c:pt idx="3436">
                  <c:v>0.15359083362512249</c:v>
                </c:pt>
                <c:pt idx="3437">
                  <c:v>0.1840521997886925</c:v>
                </c:pt>
                <c:pt idx="3438">
                  <c:v>1.578039492561234E-2</c:v>
                </c:pt>
                <c:pt idx="3439">
                  <c:v>0.31705095212632239</c:v>
                </c:pt>
                <c:pt idx="3440">
                  <c:v>5.5313682735082748E-2</c:v>
                </c:pt>
                <c:pt idx="3441">
                  <c:v>1.3748346657705411E-2</c:v>
                </c:pt>
                <c:pt idx="3442">
                  <c:v>4.4746694443653203E-3</c:v>
                </c:pt>
                <c:pt idx="3443">
                  <c:v>1.7511183800963882E-2</c:v>
                </c:pt>
                <c:pt idx="3444">
                  <c:v>0.1285996159310592</c:v>
                </c:pt>
                <c:pt idx="3445">
                  <c:v>6.0004800980955689E-2</c:v>
                </c:pt>
                <c:pt idx="3446">
                  <c:v>0.35700931092445443</c:v>
                </c:pt>
                <c:pt idx="3447">
                  <c:v>6.7281271684372104E-2</c:v>
                </c:pt>
                <c:pt idx="3448">
                  <c:v>0.21214788256271491</c:v>
                </c:pt>
                <c:pt idx="3449">
                  <c:v>0.24091478518251999</c:v>
                </c:pt>
                <c:pt idx="3450">
                  <c:v>8.2100026212240287E-2</c:v>
                </c:pt>
                <c:pt idx="3451">
                  <c:v>0.22124475636827401</c:v>
                </c:pt>
                <c:pt idx="3452">
                  <c:v>0.22229464514851011</c:v>
                </c:pt>
                <c:pt idx="3453">
                  <c:v>2.6461217397391709E-3</c:v>
                </c:pt>
                <c:pt idx="3454">
                  <c:v>0.20131261748868351</c:v>
                </c:pt>
                <c:pt idx="3455">
                  <c:v>5.1793510121452167E-3</c:v>
                </c:pt>
                <c:pt idx="3456">
                  <c:v>8.2100026212240287E-2</c:v>
                </c:pt>
                <c:pt idx="3457">
                  <c:v>0.22124475636827401</c:v>
                </c:pt>
                <c:pt idx="3458">
                  <c:v>0.22229464514851011</c:v>
                </c:pt>
                <c:pt idx="3459">
                  <c:v>0.1211825877793757</c:v>
                </c:pt>
                <c:pt idx="3460">
                  <c:v>8.2769233647743135E-2</c:v>
                </c:pt>
                <c:pt idx="3461">
                  <c:v>0.12306461716535171</c:v>
                </c:pt>
                <c:pt idx="3462">
                  <c:v>9.3165730704372132E-2</c:v>
                </c:pt>
                <c:pt idx="3463">
                  <c:v>8.2100026212240287E-2</c:v>
                </c:pt>
                <c:pt idx="3464">
                  <c:v>0.22124475636827401</c:v>
                </c:pt>
                <c:pt idx="3465">
                  <c:v>0.22229464514851011</c:v>
                </c:pt>
                <c:pt idx="3466">
                  <c:v>0.11777790130872209</c:v>
                </c:pt>
                <c:pt idx="3467">
                  <c:v>6.9000254209615267E-2</c:v>
                </c:pt>
                <c:pt idx="3468">
                  <c:v>0.66965200671323255</c:v>
                </c:pt>
                <c:pt idx="3469">
                  <c:v>0.35227601563191507</c:v>
                </c:pt>
                <c:pt idx="3470">
                  <c:v>6.1630737145066207E-2</c:v>
                </c:pt>
                <c:pt idx="3471">
                  <c:v>0.64961727640603539</c:v>
                </c:pt>
                <c:pt idx="3472">
                  <c:v>0.21426171501855509</c:v>
                </c:pt>
                <c:pt idx="3473">
                  <c:v>0.32102999301830848</c:v>
                </c:pt>
                <c:pt idx="3474">
                  <c:v>0.3438827838408266</c:v>
                </c:pt>
                <c:pt idx="3475">
                  <c:v>6.5272160808988969E-2</c:v>
                </c:pt>
                <c:pt idx="3476">
                  <c:v>0.67086209112157147</c:v>
                </c:pt>
                <c:pt idx="3477">
                  <c:v>5.5609503362550661E-2</c:v>
                </c:pt>
                <c:pt idx="3478">
                  <c:v>0.60820656824736563</c:v>
                </c:pt>
                <c:pt idx="3479">
                  <c:v>6.3959658368386171E-2</c:v>
                </c:pt>
                <c:pt idx="3480">
                  <c:v>0.65248324164209082</c:v>
                </c:pt>
                <c:pt idx="3481">
                  <c:v>0.20623131953503551</c:v>
                </c:pt>
                <c:pt idx="3482">
                  <c:v>3.5040428612010309E-2</c:v>
                </c:pt>
                <c:pt idx="3483">
                  <c:v>0.64074911769437648</c:v>
                </c:pt>
                <c:pt idx="3484">
                  <c:v>0.49763938397871971</c:v>
                </c:pt>
                <c:pt idx="3485">
                  <c:v>0.35261765066687561</c:v>
                </c:pt>
                <c:pt idx="3486">
                  <c:v>0.3657290101984243</c:v>
                </c:pt>
                <c:pt idx="3487">
                  <c:v>6.6311553748976099E-2</c:v>
                </c:pt>
                <c:pt idx="3488">
                  <c:v>0.6596072595095116</c:v>
                </c:pt>
                <c:pt idx="3489">
                  <c:v>4.882424348053753E-2</c:v>
                </c:pt>
                <c:pt idx="3490">
                  <c:v>0.56961746529559798</c:v>
                </c:pt>
                <c:pt idx="3491">
                  <c:v>0.3212880661621404</c:v>
                </c:pt>
                <c:pt idx="3492">
                  <c:v>5.7687871074320503E-2</c:v>
                </c:pt>
                <c:pt idx="3493">
                  <c:v>0.58108521891688991</c:v>
                </c:pt>
                <c:pt idx="3494">
                  <c:v>3.9411544434915902E-2</c:v>
                </c:pt>
                <c:pt idx="3495">
                  <c:v>0.51233509563137347</c:v>
                </c:pt>
                <c:pt idx="3496">
                  <c:v>0.22087919323841479</c:v>
                </c:pt>
                <c:pt idx="3497">
                  <c:v>0.21347201280767539</c:v>
                </c:pt>
                <c:pt idx="3498">
                  <c:v>8.4919426048671726E-2</c:v>
                </c:pt>
                <c:pt idx="3499">
                  <c:v>0.58129848335351242</c:v>
                </c:pt>
                <c:pt idx="3500">
                  <c:v>7.5709052752286118E-3</c:v>
                </c:pt>
                <c:pt idx="3501">
                  <c:v>0.48677147817753441</c:v>
                </c:pt>
                <c:pt idx="3502">
                  <c:v>3.5546739586685118E-2</c:v>
                </c:pt>
                <c:pt idx="3503">
                  <c:v>6.0004800980956237E-2</c:v>
                </c:pt>
                <c:pt idx="3504">
                  <c:v>0.35700931092444399</c:v>
                </c:pt>
                <c:pt idx="3505">
                  <c:v>4.0735640101805084E-3</c:v>
                </c:pt>
                <c:pt idx="3506">
                  <c:v>6.0004800980956237E-2</c:v>
                </c:pt>
                <c:pt idx="3507">
                  <c:v>0.35700931092444399</c:v>
                </c:pt>
                <c:pt idx="3508">
                  <c:v>4.1007273808116439E-2</c:v>
                </c:pt>
                <c:pt idx="3509">
                  <c:v>4.7860198198131157E-2</c:v>
                </c:pt>
                <c:pt idx="3510">
                  <c:v>6.0004800980956237E-2</c:v>
                </c:pt>
                <c:pt idx="3511">
                  <c:v>0.35700931092444399</c:v>
                </c:pt>
                <c:pt idx="3512">
                  <c:v>3.7017907517826187E-2</c:v>
                </c:pt>
                <c:pt idx="3513">
                  <c:v>6.5437691205758403E-2</c:v>
                </c:pt>
                <c:pt idx="3514">
                  <c:v>9.2180134588625062E-2</c:v>
                </c:pt>
                <c:pt idx="3515">
                  <c:v>6.9362311138769478E-2</c:v>
                </c:pt>
                <c:pt idx="3516">
                  <c:v>7.8914866459730823E-2</c:v>
                </c:pt>
                <c:pt idx="3517">
                  <c:v>0.1165829531326448</c:v>
                </c:pt>
                <c:pt idx="3518">
                  <c:v>9.5597419426886487E-2</c:v>
                </c:pt>
                <c:pt idx="3519">
                  <c:v>5.8625185399907777E-2</c:v>
                </c:pt>
                <c:pt idx="3520">
                  <c:v>9.6342546205472973E-2</c:v>
                </c:pt>
                <c:pt idx="3521">
                  <c:v>5.7430009224458088E-2</c:v>
                </c:pt>
                <c:pt idx="3522">
                  <c:v>0.13165946389985619</c:v>
                </c:pt>
                <c:pt idx="3523">
                  <c:v>0.16060750640475829</c:v>
                </c:pt>
                <c:pt idx="3524">
                  <c:v>0.1023897783648243</c:v>
                </c:pt>
                <c:pt idx="3525">
                  <c:v>5.6169873952309921E-2</c:v>
                </c:pt>
                <c:pt idx="3526">
                  <c:v>0.15193101321440439</c:v>
                </c:pt>
                <c:pt idx="3527">
                  <c:v>0.107030471171077</c:v>
                </c:pt>
                <c:pt idx="3528">
                  <c:v>7.3245750686546679E-2</c:v>
                </c:pt>
                <c:pt idx="3529">
                  <c:v>7.7876280885503579E-2</c:v>
                </c:pt>
                <c:pt idx="3530">
                  <c:v>0.19714902591622019</c:v>
                </c:pt>
                <c:pt idx="3531">
                  <c:v>9.9284229941655283E-2</c:v>
                </c:pt>
                <c:pt idx="3532">
                  <c:v>0.12675772615013919</c:v>
                </c:pt>
                <c:pt idx="3533">
                  <c:v>6.7281271684372437E-2</c:v>
                </c:pt>
                <c:pt idx="3534">
                  <c:v>0.2125294948530754</c:v>
                </c:pt>
                <c:pt idx="3535">
                  <c:v>0.1110478144006172</c:v>
                </c:pt>
                <c:pt idx="3536">
                  <c:v>0.1985561441630341</c:v>
                </c:pt>
                <c:pt idx="3537">
                  <c:v>6.7281271684372437E-2</c:v>
                </c:pt>
                <c:pt idx="3538">
                  <c:v>0.2125294948530754</c:v>
                </c:pt>
                <c:pt idx="3539">
                  <c:v>5.1926639174235678E-3</c:v>
                </c:pt>
                <c:pt idx="3540">
                  <c:v>5.265136759292257E-2</c:v>
                </c:pt>
                <c:pt idx="3541">
                  <c:v>6.7281271684372437E-2</c:v>
                </c:pt>
                <c:pt idx="3542">
                  <c:v>0.2125294948530754</c:v>
                </c:pt>
                <c:pt idx="3543">
                  <c:v>0.17069652594773191</c:v>
                </c:pt>
                <c:pt idx="3544">
                  <c:v>0.1084936296460447</c:v>
                </c:pt>
                <c:pt idx="3545">
                  <c:v>8.6595099749691706E-2</c:v>
                </c:pt>
                <c:pt idx="3546">
                  <c:v>9.7151933479468905E-2</c:v>
                </c:pt>
                <c:pt idx="3547">
                  <c:v>0.13095017836680509</c:v>
                </c:pt>
                <c:pt idx="3548">
                  <c:v>0.1126414788056337</c:v>
                </c:pt>
                <c:pt idx="3549">
                  <c:v>7.5852232438384279E-2</c:v>
                </c:pt>
                <c:pt idx="3550">
                  <c:v>0.21818188561040699</c:v>
                </c:pt>
                <c:pt idx="3551">
                  <c:v>0.11246562055614551</c:v>
                </c:pt>
                <c:pt idx="3552">
                  <c:v>7.5976817519408504E-2</c:v>
                </c:pt>
                <c:pt idx="3553">
                  <c:v>0.1479026993017882</c:v>
                </c:pt>
                <c:pt idx="3554">
                  <c:v>0.1730686152132348</c:v>
                </c:pt>
                <c:pt idx="3555">
                  <c:v>0.1182478967075096</c:v>
                </c:pt>
                <c:pt idx="3556">
                  <c:v>7.3450980057248969E-2</c:v>
                </c:pt>
                <c:pt idx="3557">
                  <c:v>0.1013878689844266</c:v>
                </c:pt>
                <c:pt idx="3558">
                  <c:v>0.16732173666956321</c:v>
                </c:pt>
                <c:pt idx="3559">
                  <c:v>0.1232046263132839</c:v>
                </c:pt>
                <c:pt idx="3560">
                  <c:v>6.2270777649625651E-2</c:v>
                </c:pt>
                <c:pt idx="3561">
                  <c:v>7.0204220513228319E-2</c:v>
                </c:pt>
                <c:pt idx="3562">
                  <c:v>0.21251513810374731</c:v>
                </c:pt>
                <c:pt idx="3563">
                  <c:v>0.1175106635323545</c:v>
                </c:pt>
                <c:pt idx="3564">
                  <c:v>0.24091478518250739</c:v>
                </c:pt>
                <c:pt idx="3565">
                  <c:v>0.24091478518250739</c:v>
                </c:pt>
                <c:pt idx="3566">
                  <c:v>2.5220191907728489E-2</c:v>
                </c:pt>
                <c:pt idx="3567">
                  <c:v>0.45646529155683602</c:v>
                </c:pt>
                <c:pt idx="3568">
                  <c:v>0.135556129787751</c:v>
                </c:pt>
                <c:pt idx="3569">
                  <c:v>0.33037379674397271</c:v>
                </c:pt>
                <c:pt idx="3570">
                  <c:v>0.24091478518250739</c:v>
                </c:pt>
                <c:pt idx="3571">
                  <c:v>0.50438612445387643</c:v>
                </c:pt>
                <c:pt idx="3572">
                  <c:v>0.44118196054570669</c:v>
                </c:pt>
                <c:pt idx="3573">
                  <c:v>0.25530116825482391</c:v>
                </c:pt>
                <c:pt idx="3574">
                  <c:v>0.48902298777795811</c:v>
                </c:pt>
                <c:pt idx="3575">
                  <c:v>0.44097367721142328</c:v>
                </c:pt>
                <c:pt idx="3576">
                  <c:v>0.12504725252785781</c:v>
                </c:pt>
                <c:pt idx="3577">
                  <c:v>1.9722658046619651E-3</c:v>
                </c:pt>
                <c:pt idx="3578">
                  <c:v>9.1430071444603106E-2</c:v>
                </c:pt>
                <c:pt idx="3579">
                  <c:v>8.7621903723294287E-2</c:v>
                </c:pt>
                <c:pt idx="3580">
                  <c:v>2.6461217397391709E-3</c:v>
                </c:pt>
                <c:pt idx="3581">
                  <c:v>0.20131261748868351</c:v>
                </c:pt>
                <c:pt idx="3582">
                  <c:v>5.1793510121452167E-3</c:v>
                </c:pt>
                <c:pt idx="3583">
                  <c:v>8.2100026212240287E-2</c:v>
                </c:pt>
                <c:pt idx="3584">
                  <c:v>0.22124475636827401</c:v>
                </c:pt>
                <c:pt idx="3585">
                  <c:v>0.22229464514851011</c:v>
                </c:pt>
                <c:pt idx="3586">
                  <c:v>0.1211825877793757</c:v>
                </c:pt>
                <c:pt idx="3587">
                  <c:v>8.2769233647743135E-2</c:v>
                </c:pt>
                <c:pt idx="3588">
                  <c:v>0.12306461716535171</c:v>
                </c:pt>
                <c:pt idx="3589">
                  <c:v>9.3165730704372132E-2</c:v>
                </c:pt>
                <c:pt idx="3590">
                  <c:v>8.2100026212240287E-2</c:v>
                </c:pt>
                <c:pt idx="3591">
                  <c:v>0.22124475636827401</c:v>
                </c:pt>
                <c:pt idx="3592">
                  <c:v>0.22229464514851011</c:v>
                </c:pt>
                <c:pt idx="3593">
                  <c:v>0.11777790130872209</c:v>
                </c:pt>
                <c:pt idx="3594">
                  <c:v>6.9000254209615267E-2</c:v>
                </c:pt>
                <c:pt idx="3595">
                  <c:v>0.66965200671323255</c:v>
                </c:pt>
                <c:pt idx="3596">
                  <c:v>0.35227601563191507</c:v>
                </c:pt>
                <c:pt idx="3597">
                  <c:v>6.1630737145066207E-2</c:v>
                </c:pt>
                <c:pt idx="3598">
                  <c:v>0.64961727640603539</c:v>
                </c:pt>
                <c:pt idx="3599">
                  <c:v>0.21426171501855509</c:v>
                </c:pt>
                <c:pt idx="3600">
                  <c:v>0.32102999301830848</c:v>
                </c:pt>
                <c:pt idx="3601">
                  <c:v>0.3438827838408266</c:v>
                </c:pt>
                <c:pt idx="3602">
                  <c:v>6.5272160808988969E-2</c:v>
                </c:pt>
                <c:pt idx="3603">
                  <c:v>0.67086209112157147</c:v>
                </c:pt>
                <c:pt idx="3604">
                  <c:v>5.5609503362550661E-2</c:v>
                </c:pt>
                <c:pt idx="3605">
                  <c:v>0.60820656824736563</c:v>
                </c:pt>
                <c:pt idx="3606">
                  <c:v>6.3959658368386171E-2</c:v>
                </c:pt>
                <c:pt idx="3607">
                  <c:v>0.65248324164209082</c:v>
                </c:pt>
                <c:pt idx="3608">
                  <c:v>0.20623131953503551</c:v>
                </c:pt>
                <c:pt idx="3609">
                  <c:v>3.5040428612010309E-2</c:v>
                </c:pt>
                <c:pt idx="3610">
                  <c:v>0.64074911769437648</c:v>
                </c:pt>
                <c:pt idx="3611">
                  <c:v>0.49763938397871971</c:v>
                </c:pt>
                <c:pt idx="3612">
                  <c:v>0.35261765066687561</c:v>
                </c:pt>
                <c:pt idx="3613">
                  <c:v>0.3657290101984243</c:v>
                </c:pt>
                <c:pt idx="3614">
                  <c:v>6.6311553748976099E-2</c:v>
                </c:pt>
                <c:pt idx="3615">
                  <c:v>0.6596072595095116</c:v>
                </c:pt>
                <c:pt idx="3616">
                  <c:v>4.882424348053753E-2</c:v>
                </c:pt>
                <c:pt idx="3617">
                  <c:v>0.56961746529559798</c:v>
                </c:pt>
                <c:pt idx="3618">
                  <c:v>0.3212880661621404</c:v>
                </c:pt>
                <c:pt idx="3619">
                  <c:v>5.7687871074320503E-2</c:v>
                </c:pt>
                <c:pt idx="3620">
                  <c:v>0.58108521891688991</c:v>
                </c:pt>
                <c:pt idx="3621">
                  <c:v>3.9411544434915902E-2</c:v>
                </c:pt>
                <c:pt idx="3622">
                  <c:v>0.51233509563137347</c:v>
                </c:pt>
                <c:pt idx="3623">
                  <c:v>0.22087919323841479</c:v>
                </c:pt>
                <c:pt idx="3624">
                  <c:v>0.21347201280767539</c:v>
                </c:pt>
                <c:pt idx="3625">
                  <c:v>8.4919426048671726E-2</c:v>
                </c:pt>
                <c:pt idx="3626">
                  <c:v>0.58129848335351242</c:v>
                </c:pt>
                <c:pt idx="3627">
                  <c:v>7.5709052752286118E-3</c:v>
                </c:pt>
                <c:pt idx="3628">
                  <c:v>0.48677147817753441</c:v>
                </c:pt>
                <c:pt idx="3629">
                  <c:v>2.6461217397392382E-3</c:v>
                </c:pt>
                <c:pt idx="3630">
                  <c:v>0.2013126174887136</c:v>
                </c:pt>
                <c:pt idx="3631">
                  <c:v>5.1793510127947414E-3</c:v>
                </c:pt>
                <c:pt idx="3632">
                  <c:v>0.28275952885942818</c:v>
                </c:pt>
                <c:pt idx="3633">
                  <c:v>2.6461217397392382E-3</c:v>
                </c:pt>
                <c:pt idx="3634">
                  <c:v>0.2013126174887136</c:v>
                </c:pt>
                <c:pt idx="3635">
                  <c:v>5.1793510127947414E-3</c:v>
                </c:pt>
                <c:pt idx="3636">
                  <c:v>9.5579374801925493E-2</c:v>
                </c:pt>
                <c:pt idx="3637">
                  <c:v>4.0322446368430626E-3</c:v>
                </c:pt>
                <c:pt idx="3638">
                  <c:v>0.11984284402906099</c:v>
                </c:pt>
                <c:pt idx="3639">
                  <c:v>2.434840147555339E-2</c:v>
                </c:pt>
                <c:pt idx="3640">
                  <c:v>0.1717435464447398</c:v>
                </c:pt>
                <c:pt idx="3641">
                  <c:v>0.2057073880606132</c:v>
                </c:pt>
                <c:pt idx="3642">
                  <c:v>1.0060084940192421E-2</c:v>
                </c:pt>
                <c:pt idx="3643">
                  <c:v>0.35203692253875751</c:v>
                </c:pt>
                <c:pt idx="3644">
                  <c:v>5.3095002623296137E-3</c:v>
                </c:pt>
                <c:pt idx="3645">
                  <c:v>0.1028945871957843</c:v>
                </c:pt>
                <c:pt idx="3646">
                  <c:v>3.485551592064233E-2</c:v>
                </c:pt>
                <c:pt idx="3647">
                  <c:v>0.20961031263096799</c:v>
                </c:pt>
                <c:pt idx="3648">
                  <c:v>0.2330186066204096</c:v>
                </c:pt>
                <c:pt idx="3649">
                  <c:v>1.127036229852525E-2</c:v>
                </c:pt>
                <c:pt idx="3650">
                  <c:v>0.31755010962570368</c:v>
                </c:pt>
                <c:pt idx="3651">
                  <c:v>3.9024550876462373E-2</c:v>
                </c:pt>
                <c:pt idx="3652">
                  <c:v>5.1369260609131382E-3</c:v>
                </c:pt>
                <c:pt idx="3653">
                  <c:v>2.3397779279006679E-2</c:v>
                </c:pt>
                <c:pt idx="3654">
                  <c:v>4.1243968447102611E-2</c:v>
                </c:pt>
                <c:pt idx="3655">
                  <c:v>0.10240796654660909</c:v>
                </c:pt>
                <c:pt idx="3656">
                  <c:v>0.1211825877793757</c:v>
                </c:pt>
                <c:pt idx="3657">
                  <c:v>8.2769233647743135E-2</c:v>
                </c:pt>
                <c:pt idx="3658">
                  <c:v>0.12306461716535171</c:v>
                </c:pt>
                <c:pt idx="3659">
                  <c:v>9.3165730704372132E-2</c:v>
                </c:pt>
                <c:pt idx="3660">
                  <c:v>8.2100026212240287E-2</c:v>
                </c:pt>
                <c:pt idx="3661">
                  <c:v>0.22124475636827401</c:v>
                </c:pt>
                <c:pt idx="3662">
                  <c:v>0.22229464514851011</c:v>
                </c:pt>
                <c:pt idx="3663">
                  <c:v>0.11777790130872209</c:v>
                </c:pt>
                <c:pt idx="3664">
                  <c:v>6.9000254209615267E-2</c:v>
                </c:pt>
                <c:pt idx="3665">
                  <c:v>0.66965200671323255</c:v>
                </c:pt>
                <c:pt idx="3666">
                  <c:v>0.35227601563191507</c:v>
                </c:pt>
                <c:pt idx="3667">
                  <c:v>6.1630737145066207E-2</c:v>
                </c:pt>
                <c:pt idx="3668">
                  <c:v>0.64961727640603539</c:v>
                </c:pt>
                <c:pt idx="3669">
                  <c:v>0.21426171501855509</c:v>
                </c:pt>
                <c:pt idx="3670">
                  <c:v>0.32102999301830848</c:v>
                </c:pt>
                <c:pt idx="3671">
                  <c:v>0.3438827838408266</c:v>
                </c:pt>
                <c:pt idx="3672">
                  <c:v>6.5272160808988969E-2</c:v>
                </c:pt>
                <c:pt idx="3673">
                  <c:v>0.67086209112157147</c:v>
                </c:pt>
                <c:pt idx="3674">
                  <c:v>5.5609503362550661E-2</c:v>
                </c:pt>
                <c:pt idx="3675">
                  <c:v>0.60820656824736563</c:v>
                </c:pt>
                <c:pt idx="3676">
                  <c:v>6.3959658368386171E-2</c:v>
                </c:pt>
                <c:pt idx="3677">
                  <c:v>0.65248324164209082</c:v>
                </c:pt>
                <c:pt idx="3678">
                  <c:v>0.20623131953503551</c:v>
                </c:pt>
                <c:pt idx="3679">
                  <c:v>3.5040428612010309E-2</c:v>
                </c:pt>
                <c:pt idx="3680">
                  <c:v>0.64074911769437648</c:v>
                </c:pt>
                <c:pt idx="3681">
                  <c:v>0.49763938397871971</c:v>
                </c:pt>
                <c:pt idx="3682">
                  <c:v>0.35261765066687561</c:v>
                </c:pt>
                <c:pt idx="3683">
                  <c:v>0.3657290101984243</c:v>
                </c:pt>
                <c:pt idx="3684">
                  <c:v>6.6311553748976099E-2</c:v>
                </c:pt>
                <c:pt idx="3685">
                  <c:v>0.6596072595095116</c:v>
                </c:pt>
                <c:pt idx="3686">
                  <c:v>4.882424348053753E-2</c:v>
                </c:pt>
                <c:pt idx="3687">
                  <c:v>0.56961746529559798</c:v>
                </c:pt>
                <c:pt idx="3688">
                  <c:v>0.3212880661621404</c:v>
                </c:pt>
                <c:pt idx="3689">
                  <c:v>5.7687871074320503E-2</c:v>
                </c:pt>
                <c:pt idx="3690">
                  <c:v>0.58108521891688991</c:v>
                </c:pt>
                <c:pt idx="3691">
                  <c:v>3.9411544434915902E-2</c:v>
                </c:pt>
                <c:pt idx="3692">
                  <c:v>0.51233509563137347</c:v>
                </c:pt>
                <c:pt idx="3693">
                  <c:v>0.22087919323841479</c:v>
                </c:pt>
                <c:pt idx="3694">
                  <c:v>0.21347201280767539</c:v>
                </c:pt>
                <c:pt idx="3695">
                  <c:v>8.4919426048671726E-2</c:v>
                </c:pt>
                <c:pt idx="3696">
                  <c:v>0.58129848335351242</c:v>
                </c:pt>
                <c:pt idx="3697">
                  <c:v>7.5709052752286118E-3</c:v>
                </c:pt>
                <c:pt idx="3698">
                  <c:v>0.48677147817753441</c:v>
                </c:pt>
                <c:pt idx="3699">
                  <c:v>6.9781003422605209E-2</c:v>
                </c:pt>
                <c:pt idx="3700">
                  <c:v>0.54989815806142661</c:v>
                </c:pt>
                <c:pt idx="3701">
                  <c:v>0.12118258777937729</c:v>
                </c:pt>
                <c:pt idx="3702">
                  <c:v>8.2769233647729881E-2</c:v>
                </c:pt>
                <c:pt idx="3703">
                  <c:v>0.1089642834921779</c:v>
                </c:pt>
                <c:pt idx="3704">
                  <c:v>0.1533714418133523</c:v>
                </c:pt>
                <c:pt idx="3705">
                  <c:v>0.113721172386513</c:v>
                </c:pt>
                <c:pt idx="3706">
                  <c:v>0.1045164880379907</c:v>
                </c:pt>
                <c:pt idx="3707">
                  <c:v>0.24075408815424129</c:v>
                </c:pt>
                <c:pt idx="3708">
                  <c:v>0.26469779542645211</c:v>
                </c:pt>
                <c:pt idx="3709">
                  <c:v>0.11596047126976031</c:v>
                </c:pt>
                <c:pt idx="3710">
                  <c:v>9.55368027774081E-2</c:v>
                </c:pt>
                <c:pt idx="3711">
                  <c:v>4.5461124592839623E-2</c:v>
                </c:pt>
                <c:pt idx="3712">
                  <c:v>0.1132577720140947</c:v>
                </c:pt>
                <c:pt idx="3713">
                  <c:v>9.0301735670052327E-2</c:v>
                </c:pt>
                <c:pt idx="3714">
                  <c:v>0.27127144366788902</c:v>
                </c:pt>
                <c:pt idx="3715">
                  <c:v>0.28702166542609248</c:v>
                </c:pt>
                <c:pt idx="3716">
                  <c:v>0.11766492597331051</c:v>
                </c:pt>
                <c:pt idx="3717">
                  <c:v>9.0887353971716017E-2</c:v>
                </c:pt>
                <c:pt idx="3718">
                  <c:v>5.4947767338591212E-2</c:v>
                </c:pt>
                <c:pt idx="3719">
                  <c:v>0.13523404980948761</c:v>
                </c:pt>
                <c:pt idx="3720">
                  <c:v>0.1099889328623484</c:v>
                </c:pt>
                <c:pt idx="3721">
                  <c:v>0.14707974825791789</c:v>
                </c:pt>
                <c:pt idx="3722">
                  <c:v>0.1603454967023375</c:v>
                </c:pt>
                <c:pt idx="3723">
                  <c:v>0.17497577414020571</c:v>
                </c:pt>
                <c:pt idx="3724">
                  <c:v>9.4017182924099996E-2</c:v>
                </c:pt>
                <c:pt idx="3725">
                  <c:v>0.1230646171653525</c:v>
                </c:pt>
                <c:pt idx="3726">
                  <c:v>9.3165730704367206E-2</c:v>
                </c:pt>
                <c:pt idx="3727">
                  <c:v>0.24532841824744259</c:v>
                </c:pt>
                <c:pt idx="3728">
                  <c:v>7.2781587242917167E-3</c:v>
                </c:pt>
                <c:pt idx="3729">
                  <c:v>0.1164910349235629</c:v>
                </c:pt>
                <c:pt idx="3730">
                  <c:v>0.10705560260668499</c:v>
                </c:pt>
                <c:pt idx="3731">
                  <c:v>0.2232357868920915</c:v>
                </c:pt>
                <c:pt idx="3732">
                  <c:v>0.24577817820743689</c:v>
                </c:pt>
                <c:pt idx="3733">
                  <c:v>0.1186963737461883</c:v>
                </c:pt>
                <c:pt idx="3734">
                  <c:v>9.8098118176974156E-2</c:v>
                </c:pt>
                <c:pt idx="3735">
                  <c:v>0.18325542737879541</c:v>
                </c:pt>
                <c:pt idx="3736">
                  <c:v>0.1165239061221883</c:v>
                </c:pt>
                <c:pt idx="3737">
                  <c:v>9.4817805625318635E-2</c:v>
                </c:pt>
                <c:pt idx="3738">
                  <c:v>0.25340347347344733</c:v>
                </c:pt>
                <c:pt idx="3739">
                  <c:v>0.26821166597332102</c:v>
                </c:pt>
                <c:pt idx="3740">
                  <c:v>0.12056053978349041</c:v>
                </c:pt>
                <c:pt idx="3741">
                  <c:v>9.4268683492110747E-2</c:v>
                </c:pt>
                <c:pt idx="3742">
                  <c:v>0.13338868834839579</c:v>
                </c:pt>
                <c:pt idx="3743">
                  <c:v>0.1421113304558905</c:v>
                </c:pt>
                <c:pt idx="3744">
                  <c:v>0.116047944013817</c:v>
                </c:pt>
                <c:pt idx="3745">
                  <c:v>0.13055559314069259</c:v>
                </c:pt>
                <c:pt idx="3746">
                  <c:v>0.147116110746526</c:v>
                </c:pt>
                <c:pt idx="3747">
                  <c:v>0.18236265584361369</c:v>
                </c:pt>
                <c:pt idx="3748">
                  <c:v>0.1051211087548012</c:v>
                </c:pt>
                <c:pt idx="3749">
                  <c:v>0.11777790130872209</c:v>
                </c:pt>
                <c:pt idx="3750">
                  <c:v>6.9000254209615267E-2</c:v>
                </c:pt>
                <c:pt idx="3751">
                  <c:v>0.66965200671323255</c:v>
                </c:pt>
                <c:pt idx="3752">
                  <c:v>0.35227601563191507</c:v>
                </c:pt>
                <c:pt idx="3753">
                  <c:v>6.1630737145066207E-2</c:v>
                </c:pt>
                <c:pt idx="3754">
                  <c:v>0.64961727640603539</c:v>
                </c:pt>
                <c:pt idx="3755">
                  <c:v>0.21426171501855509</c:v>
                </c:pt>
                <c:pt idx="3756">
                  <c:v>0.32102999301830848</c:v>
                </c:pt>
                <c:pt idx="3757">
                  <c:v>0.3438827838408266</c:v>
                </c:pt>
                <c:pt idx="3758">
                  <c:v>6.5272160808988969E-2</c:v>
                </c:pt>
                <c:pt idx="3759">
                  <c:v>0.67086209112157147</c:v>
                </c:pt>
                <c:pt idx="3760">
                  <c:v>5.5609503362550661E-2</c:v>
                </c:pt>
                <c:pt idx="3761">
                  <c:v>0.60820656824736563</c:v>
                </c:pt>
                <c:pt idx="3762">
                  <c:v>6.3959658368386171E-2</c:v>
                </c:pt>
                <c:pt idx="3763">
                  <c:v>0.65248324164209082</c:v>
                </c:pt>
                <c:pt idx="3764">
                  <c:v>0.20623131953503551</c:v>
                </c:pt>
                <c:pt idx="3765">
                  <c:v>3.5040428612010309E-2</c:v>
                </c:pt>
                <c:pt idx="3766">
                  <c:v>0.64074911769437648</c:v>
                </c:pt>
                <c:pt idx="3767">
                  <c:v>0.49763938397871971</c:v>
                </c:pt>
                <c:pt idx="3768">
                  <c:v>0.35261765066687561</c:v>
                </c:pt>
                <c:pt idx="3769">
                  <c:v>0.3657290101984243</c:v>
                </c:pt>
                <c:pt idx="3770">
                  <c:v>6.6311553748976099E-2</c:v>
                </c:pt>
                <c:pt idx="3771">
                  <c:v>0.6596072595095116</c:v>
                </c:pt>
                <c:pt idx="3772">
                  <c:v>4.882424348053753E-2</c:v>
                </c:pt>
                <c:pt idx="3773">
                  <c:v>0.56961746529559798</c:v>
                </c:pt>
                <c:pt idx="3774">
                  <c:v>0.3212880661621404</c:v>
                </c:pt>
                <c:pt idx="3775">
                  <c:v>5.7687871074320503E-2</c:v>
                </c:pt>
                <c:pt idx="3776">
                  <c:v>0.58108521891688991</c:v>
                </c:pt>
                <c:pt idx="3777">
                  <c:v>3.9411544434915902E-2</c:v>
                </c:pt>
                <c:pt idx="3778">
                  <c:v>0.51233509563137347</c:v>
                </c:pt>
                <c:pt idx="3779">
                  <c:v>0.22087919323841479</c:v>
                </c:pt>
                <c:pt idx="3780">
                  <c:v>0.21347201280767539</c:v>
                </c:pt>
                <c:pt idx="3781">
                  <c:v>8.4919426048671726E-2</c:v>
                </c:pt>
                <c:pt idx="3782">
                  <c:v>0.58129848335351242</c:v>
                </c:pt>
                <c:pt idx="3783">
                  <c:v>7.5709052752286118E-3</c:v>
                </c:pt>
                <c:pt idx="3784">
                  <c:v>0.48677147817753441</c:v>
                </c:pt>
                <c:pt idx="3785">
                  <c:v>0.5065519927100699</c:v>
                </c:pt>
                <c:pt idx="3786">
                  <c:v>0.45117463677351533</c:v>
                </c:pt>
                <c:pt idx="3787">
                  <c:v>3.9560272596874307E-2</c:v>
                </c:pt>
                <c:pt idx="3788">
                  <c:v>7.9191166000607091E-2</c:v>
                </c:pt>
                <c:pt idx="3789">
                  <c:v>0.26510408498142152</c:v>
                </c:pt>
                <c:pt idx="3790">
                  <c:v>0.47732596810871758</c:v>
                </c:pt>
                <c:pt idx="3791">
                  <c:v>0.44598461766519798</c:v>
                </c:pt>
                <c:pt idx="3792">
                  <c:v>7.3665480014387927E-2</c:v>
                </c:pt>
                <c:pt idx="3793">
                  <c:v>0.10384396768228631</c:v>
                </c:pt>
                <c:pt idx="3794">
                  <c:v>0.1012444430980757</c:v>
                </c:pt>
                <c:pt idx="3795">
                  <c:v>2.3302799693441449E-2</c:v>
                </c:pt>
                <c:pt idx="3796">
                  <c:v>6.4345601658002544E-2</c:v>
                </c:pt>
                <c:pt idx="3797">
                  <c:v>0.30135245200267508</c:v>
                </c:pt>
                <c:pt idx="3798">
                  <c:v>0.55959133225529079</c:v>
                </c:pt>
                <c:pt idx="3799">
                  <c:v>0.32883187027028771</c:v>
                </c:pt>
                <c:pt idx="3800">
                  <c:v>0.28964491746546828</c:v>
                </c:pt>
                <c:pt idx="3801">
                  <c:v>0.1311168971002668</c:v>
                </c:pt>
                <c:pt idx="3802">
                  <c:v>0.34438186898820161</c:v>
                </c:pt>
                <c:pt idx="3803">
                  <c:v>0.33587831325544998</c:v>
                </c:pt>
                <c:pt idx="3804">
                  <c:v>7.4553894345291499E-2</c:v>
                </c:pt>
                <c:pt idx="3805">
                  <c:v>0.35090269372780097</c:v>
                </c:pt>
                <c:pt idx="3806">
                  <c:v>0.20378124745287421</c:v>
                </c:pt>
                <c:pt idx="3807">
                  <c:v>0.49189462182576482</c:v>
                </c:pt>
                <c:pt idx="3808">
                  <c:v>0.25924867411115621</c:v>
                </c:pt>
                <c:pt idx="3809">
                  <c:v>7.1866294458249019E-2</c:v>
                </c:pt>
                <c:pt idx="3810">
                  <c:v>0.32118498339210899</c:v>
                </c:pt>
                <c:pt idx="3811">
                  <c:v>0.33665597311409001</c:v>
                </c:pt>
                <c:pt idx="3812">
                  <c:v>0.19991693897210899</c:v>
                </c:pt>
                <c:pt idx="3813">
                  <c:v>0.31194296251816589</c:v>
                </c:pt>
                <c:pt idx="3814">
                  <c:v>0.30435862476024439</c:v>
                </c:pt>
                <c:pt idx="3815">
                  <c:v>0.5625138448690965</c:v>
                </c:pt>
                <c:pt idx="3816">
                  <c:v>0.33099123950339238</c:v>
                </c:pt>
                <c:pt idx="3817">
                  <c:v>0.26269556445061781</c:v>
                </c:pt>
                <c:pt idx="3818">
                  <c:v>1.47961360092995E-2</c:v>
                </c:pt>
                <c:pt idx="3819">
                  <c:v>0.1130276276597212</c:v>
                </c:pt>
                <c:pt idx="3820">
                  <c:v>0.25422510819763422</c:v>
                </c:pt>
                <c:pt idx="3821">
                  <c:v>0.33816234563353781</c:v>
                </c:pt>
                <c:pt idx="3822">
                  <c:v>0.3522160406934749</c:v>
                </c:pt>
                <c:pt idx="3823">
                  <c:v>0.1764434593853097</c:v>
                </c:pt>
                <c:pt idx="3824">
                  <c:v>0.48685616506448531</c:v>
                </c:pt>
                <c:pt idx="3825">
                  <c:v>0.30994623048417169</c:v>
                </c:pt>
                <c:pt idx="3826">
                  <c:v>0.32930784294423848</c:v>
                </c:pt>
                <c:pt idx="3827">
                  <c:v>0.32570965039471411</c:v>
                </c:pt>
                <c:pt idx="3828">
                  <c:v>0.17339715567161831</c:v>
                </c:pt>
                <c:pt idx="3829">
                  <c:v>0.4186134846089703</c:v>
                </c:pt>
                <c:pt idx="3830">
                  <c:v>0.30160367129974369</c:v>
                </c:pt>
                <c:pt idx="3831">
                  <c:v>0.30229466907781682</c:v>
                </c:pt>
                <c:pt idx="3832">
                  <c:v>0.29954763820492231</c:v>
                </c:pt>
                <c:pt idx="3833">
                  <c:v>0.62473236811014632</c:v>
                </c:pt>
                <c:pt idx="3834">
                  <c:v>0.29578166517002957</c:v>
                </c:pt>
                <c:pt idx="3835">
                  <c:v>0.59624937096323793</c:v>
                </c:pt>
                <c:pt idx="3836">
                  <c:v>0.37888828754226489</c:v>
                </c:pt>
                <c:pt idx="3837">
                  <c:v>6.6841335993988962E-2</c:v>
                </c:pt>
                <c:pt idx="3838">
                  <c:v>0.30171596041858351</c:v>
                </c:pt>
                <c:pt idx="3839">
                  <c:v>0.29835109989344533</c:v>
                </c:pt>
                <c:pt idx="3840">
                  <c:v>0.18585293619008719</c:v>
                </c:pt>
                <c:pt idx="3841">
                  <c:v>0.28045432006977111</c:v>
                </c:pt>
                <c:pt idx="3842">
                  <c:v>0.28628935901101349</c:v>
                </c:pt>
                <c:pt idx="3843">
                  <c:v>0.33377412729598982</c:v>
                </c:pt>
                <c:pt idx="3844">
                  <c:v>0.27534415393123818</c:v>
                </c:pt>
                <c:pt idx="3845">
                  <c:v>0.32550007817677712</c:v>
                </c:pt>
                <c:pt idx="3846">
                  <c:v>0.32390780158199411</c:v>
                </c:pt>
                <c:pt idx="3847">
                  <c:v>0.26904691899751748</c:v>
                </c:pt>
                <c:pt idx="3848">
                  <c:v>0.26980296234741807</c:v>
                </c:pt>
                <c:pt idx="3849">
                  <c:v>0.70428061284997001</c:v>
                </c:pt>
                <c:pt idx="3850">
                  <c:v>0.32778086546988811</c:v>
                </c:pt>
                <c:pt idx="3851">
                  <c:v>0.32643383179784158</c:v>
                </c:pt>
                <c:pt idx="3852">
                  <c:v>0.32494716143782337</c:v>
                </c:pt>
                <c:pt idx="3853">
                  <c:v>0.31515158089391082</c:v>
                </c:pt>
                <c:pt idx="3854">
                  <c:v>9.0637190683939162E-2</c:v>
                </c:pt>
                <c:pt idx="3855">
                  <c:v>0.37019756189443842</c:v>
                </c:pt>
                <c:pt idx="3856">
                  <c:v>0.32958078900121662</c:v>
                </c:pt>
                <c:pt idx="3857">
                  <c:v>0.3211825239811793</c:v>
                </c:pt>
                <c:pt idx="3858">
                  <c:v>0.29442513597954117</c:v>
                </c:pt>
                <c:pt idx="3859">
                  <c:v>0.30419669540813887</c:v>
                </c:pt>
                <c:pt idx="3860">
                  <c:v>0.35581535855540841</c:v>
                </c:pt>
                <c:pt idx="3861">
                  <c:v>1.8766180372637491E-2</c:v>
                </c:pt>
                <c:pt idx="3862">
                  <c:v>0.3497741833762239</c:v>
                </c:pt>
                <c:pt idx="3863">
                  <c:v>0.24857464598305329</c:v>
                </c:pt>
                <c:pt idx="3864">
                  <c:v>0.26953751997488418</c:v>
                </c:pt>
                <c:pt idx="3865">
                  <c:v>0.2818749848357468</c:v>
                </c:pt>
                <c:pt idx="3866">
                  <c:v>0.26023369589797157</c:v>
                </c:pt>
                <c:pt idx="3867">
                  <c:v>0.13358916029125331</c:v>
                </c:pt>
                <c:pt idx="3868">
                  <c:v>0.14847693365117379</c:v>
                </c:pt>
                <c:pt idx="3869">
                  <c:v>0.2150810529278035</c:v>
                </c:pt>
                <c:pt idx="3870">
                  <c:v>0.33527009502410948</c:v>
                </c:pt>
                <c:pt idx="3871">
                  <c:v>0.34869821382099347</c:v>
                </c:pt>
                <c:pt idx="3872">
                  <c:v>4.5451657538452678E-2</c:v>
                </c:pt>
                <c:pt idx="3873">
                  <c:v>3.3018869001031369E-2</c:v>
                </c:pt>
                <c:pt idx="3874">
                  <c:v>8.0925240477999802E-2</c:v>
                </c:pt>
                <c:pt idx="3875">
                  <c:v>0.3482645918507955</c:v>
                </c:pt>
                <c:pt idx="3876">
                  <c:v>0.58256480286286683</c:v>
                </c:pt>
                <c:pt idx="3877">
                  <c:v>0.1049107400844268</c:v>
                </c:pt>
                <c:pt idx="3878">
                  <c:v>0.40941350549473032</c:v>
                </c:pt>
                <c:pt idx="3879">
                  <c:v>0.29709879208614182</c:v>
                </c:pt>
                <c:pt idx="3880">
                  <c:v>0.33073289330831462</c:v>
                </c:pt>
                <c:pt idx="3881">
                  <c:v>0.21855221263828431</c:v>
                </c:pt>
                <c:pt idx="3882">
                  <c:v>0.53253715737141372</c:v>
                </c:pt>
                <c:pt idx="3883">
                  <c:v>5.0765906635611958E-2</c:v>
                </c:pt>
                <c:pt idx="3884">
                  <c:v>6.6124208592244743E-2</c:v>
                </c:pt>
                <c:pt idx="3885">
                  <c:v>7.4832412814219706E-2</c:v>
                </c:pt>
                <c:pt idx="3886">
                  <c:v>0.22553301470982151</c:v>
                </c:pt>
                <c:pt idx="3887">
                  <c:v>0.33362134370226038</c:v>
                </c:pt>
                <c:pt idx="3888">
                  <c:v>0.34541297406696952</c:v>
                </c:pt>
                <c:pt idx="3889">
                  <c:v>9.9933164936527069E-2</c:v>
                </c:pt>
                <c:pt idx="3890">
                  <c:v>0.22830567161620349</c:v>
                </c:pt>
                <c:pt idx="3891">
                  <c:v>0.29228596099224408</c:v>
                </c:pt>
                <c:pt idx="3892">
                  <c:v>0.39595271866501119</c:v>
                </c:pt>
                <c:pt idx="3893">
                  <c:v>0.22717986686965211</c:v>
                </c:pt>
                <c:pt idx="3894">
                  <c:v>0.43293305005772281</c:v>
                </c:pt>
                <c:pt idx="3895">
                  <c:v>0.33038480265794712</c:v>
                </c:pt>
                <c:pt idx="3896">
                  <c:v>0.31488273474751899</c:v>
                </c:pt>
                <c:pt idx="3897">
                  <c:v>0.3432356509434486</c:v>
                </c:pt>
                <c:pt idx="3898">
                  <c:v>0.44053771940702391</c:v>
                </c:pt>
                <c:pt idx="3899">
                  <c:v>0.10395172748632479</c:v>
                </c:pt>
                <c:pt idx="3900">
                  <c:v>0.33229460803711258</c:v>
                </c:pt>
                <c:pt idx="3901">
                  <c:v>0.22041438425330051</c:v>
                </c:pt>
                <c:pt idx="3902">
                  <c:v>0.34541250990893502</c:v>
                </c:pt>
                <c:pt idx="3903">
                  <c:v>9.4474606446152756E-2</c:v>
                </c:pt>
                <c:pt idx="3904">
                  <c:v>0.46320417106434558</c:v>
                </c:pt>
                <c:pt idx="3905">
                  <c:v>0.21239939914572881</c:v>
                </c:pt>
                <c:pt idx="3906">
                  <c:v>0.30778084051401611</c:v>
                </c:pt>
                <c:pt idx="3907">
                  <c:v>0.33155740316985888</c:v>
                </c:pt>
                <c:pt idx="3908">
                  <c:v>0.18673144128438771</c:v>
                </c:pt>
                <c:pt idx="3909">
                  <c:v>0.45166781437096992</c:v>
                </c:pt>
                <c:pt idx="3910">
                  <c:v>0.26249446284359512</c:v>
                </c:pt>
                <c:pt idx="3911">
                  <c:v>0.32409660662822881</c:v>
                </c:pt>
                <c:pt idx="3912">
                  <c:v>5.6669180118607353E-2</c:v>
                </c:pt>
                <c:pt idx="3913">
                  <c:v>0.33107560444616763</c:v>
                </c:pt>
                <c:pt idx="3914">
                  <c:v>0.22112264762312289</c:v>
                </c:pt>
                <c:pt idx="3915">
                  <c:v>0.28956819102261849</c:v>
                </c:pt>
                <c:pt idx="3916">
                  <c:v>0.1182578042471038</c:v>
                </c:pt>
                <c:pt idx="3917">
                  <c:v>0.28633899219419101</c:v>
                </c:pt>
                <c:pt idx="3918">
                  <c:v>0.29810197346565748</c:v>
                </c:pt>
                <c:pt idx="3919">
                  <c:v>0.32370183717475709</c:v>
                </c:pt>
                <c:pt idx="3920">
                  <c:v>0.2626812703942677</c:v>
                </c:pt>
                <c:pt idx="3921">
                  <c:v>0.33677119805908401</c:v>
                </c:pt>
                <c:pt idx="3922">
                  <c:v>0.32835382738989988</c:v>
                </c:pt>
                <c:pt idx="3923">
                  <c:v>0.30556374304614248</c:v>
                </c:pt>
                <c:pt idx="3924">
                  <c:v>0.31538762505594792</c:v>
                </c:pt>
                <c:pt idx="3925">
                  <c:v>0.36066872517544502</c:v>
                </c:pt>
                <c:pt idx="3926">
                  <c:v>0.35102008646849292</c:v>
                </c:pt>
                <c:pt idx="3927">
                  <c:v>0.28644002485779158</c:v>
                </c:pt>
                <c:pt idx="3928">
                  <c:v>0.2946899005375857</c:v>
                </c:pt>
                <c:pt idx="3929">
                  <c:v>0.66604909874015839</c:v>
                </c:pt>
                <c:pt idx="3930">
                  <c:v>0.35192631749208692</c:v>
                </c:pt>
                <c:pt idx="3931">
                  <c:v>0.33908201254297587</c:v>
                </c:pt>
                <c:pt idx="3932">
                  <c:v>0.30848398877586281</c:v>
                </c:pt>
                <c:pt idx="3933">
                  <c:v>0.32180451272718658</c:v>
                </c:pt>
                <c:pt idx="3934">
                  <c:v>0.37529133020136801</c:v>
                </c:pt>
                <c:pt idx="3935">
                  <c:v>0.36765638045140658</c:v>
                </c:pt>
                <c:pt idx="3936">
                  <c:v>0.2769249340437967</c:v>
                </c:pt>
                <c:pt idx="3937">
                  <c:v>0.29522610958196249</c:v>
                </c:pt>
                <c:pt idx="3938">
                  <c:v>5.5634636932324219E-2</c:v>
                </c:pt>
                <c:pt idx="3939">
                  <c:v>0.37388026054741957</c:v>
                </c:pt>
                <c:pt idx="3940">
                  <c:v>0.57960387826519733</c:v>
                </c:pt>
                <c:pt idx="3941">
                  <c:v>0.13801761457098599</c:v>
                </c:pt>
                <c:pt idx="3942">
                  <c:v>0.31549985520730089</c:v>
                </c:pt>
                <c:pt idx="3943">
                  <c:v>0.33935715601415328</c:v>
                </c:pt>
                <c:pt idx="3944">
                  <c:v>5.4874196739061201E-2</c:v>
                </c:pt>
                <c:pt idx="3945">
                  <c:v>0.40919765614415388</c:v>
                </c:pt>
                <c:pt idx="3946">
                  <c:v>0.22819882676705139</c:v>
                </c:pt>
                <c:pt idx="3947">
                  <c:v>0.32045134863960578</c:v>
                </c:pt>
                <c:pt idx="3948">
                  <c:v>0.31931087396943703</c:v>
                </c:pt>
                <c:pt idx="3949">
                  <c:v>0.3052609831066736</c:v>
                </c:pt>
                <c:pt idx="3950">
                  <c:v>0.33193345807202967</c:v>
                </c:pt>
                <c:pt idx="3951">
                  <c:v>0.51022160603256705</c:v>
                </c:pt>
                <c:pt idx="3952">
                  <c:v>5.5937266933483477E-2</c:v>
                </c:pt>
                <c:pt idx="3953">
                  <c:v>0.23230740514424261</c:v>
                </c:pt>
                <c:pt idx="3954">
                  <c:v>0.2111025379374932</c:v>
                </c:pt>
                <c:pt idx="3955">
                  <c:v>0.28692238015757832</c:v>
                </c:pt>
                <c:pt idx="3956">
                  <c:v>0.31754847979450179</c:v>
                </c:pt>
                <c:pt idx="3957">
                  <c:v>0.33101955281879519</c:v>
                </c:pt>
                <c:pt idx="3958">
                  <c:v>0.32935161191934031</c:v>
                </c:pt>
                <c:pt idx="3959">
                  <c:v>6.9225126876057641E-2</c:v>
                </c:pt>
                <c:pt idx="3960">
                  <c:v>0.32415730875777699</c:v>
                </c:pt>
                <c:pt idx="3961">
                  <c:v>0.21717795262651851</c:v>
                </c:pt>
                <c:pt idx="3962">
                  <c:v>0.15194026927139639</c:v>
                </c:pt>
                <c:pt idx="3963">
                  <c:v>0.14568559335251241</c:v>
                </c:pt>
                <c:pt idx="3964">
                  <c:v>0.11400690806583109</c:v>
                </c:pt>
                <c:pt idx="3965">
                  <c:v>5.7067230768697783E-2</c:v>
                </c:pt>
                <c:pt idx="3966">
                  <c:v>0.1145818536012352</c:v>
                </c:pt>
                <c:pt idx="3967">
                  <c:v>8.3459839367257066E-2</c:v>
                </c:pt>
                <c:pt idx="3968">
                  <c:v>0.37092326811451243</c:v>
                </c:pt>
                <c:pt idx="3969">
                  <c:v>8.1245453975103493E-2</c:v>
                </c:pt>
                <c:pt idx="3970">
                  <c:v>0.48121432142540932</c:v>
                </c:pt>
                <c:pt idx="3971">
                  <c:v>0.52047216061894142</c:v>
                </c:pt>
                <c:pt idx="3972">
                  <c:v>0.23098891244636829</c:v>
                </c:pt>
                <c:pt idx="3973">
                  <c:v>0.52597579251915705</c:v>
                </c:pt>
                <c:pt idx="3974">
                  <c:v>0.29231647640169012</c:v>
                </c:pt>
                <c:pt idx="3975">
                  <c:v>0.60621360166597915</c:v>
                </c:pt>
                <c:pt idx="3976">
                  <c:v>0.1373818457234614</c:v>
                </c:pt>
                <c:pt idx="3977">
                  <c:v>0.44650166719505968</c:v>
                </c:pt>
                <c:pt idx="3978">
                  <c:v>1.7313167429074739E-3</c:v>
                </c:pt>
                <c:pt idx="3979">
                  <c:v>0.23663861682327081</c:v>
                </c:pt>
                <c:pt idx="3980">
                  <c:v>0.42394713959044028</c:v>
                </c:pt>
                <c:pt idx="3981">
                  <c:v>0.2441374299984842</c:v>
                </c:pt>
                <c:pt idx="3982">
                  <c:v>0.25227069432483851</c:v>
                </c:pt>
                <c:pt idx="3983">
                  <c:v>0.23663861682327081</c:v>
                </c:pt>
                <c:pt idx="3984">
                  <c:v>0.42394713959044028</c:v>
                </c:pt>
                <c:pt idx="3985">
                  <c:v>0.23663861682327081</c:v>
                </c:pt>
                <c:pt idx="3986">
                  <c:v>0.42394713959044028</c:v>
                </c:pt>
                <c:pt idx="3987">
                  <c:v>0.1072874627746985</c:v>
                </c:pt>
                <c:pt idx="3988">
                  <c:v>1.0439321287000539E-2</c:v>
                </c:pt>
                <c:pt idx="3989">
                  <c:v>0.23663861682327081</c:v>
                </c:pt>
                <c:pt idx="3990">
                  <c:v>0.42394713959044028</c:v>
                </c:pt>
                <c:pt idx="3991">
                  <c:v>5.7409240338214488E-3</c:v>
                </c:pt>
                <c:pt idx="3992">
                  <c:v>0.40060771837501169</c:v>
                </c:pt>
                <c:pt idx="3993">
                  <c:v>0.64776557645086785</c:v>
                </c:pt>
                <c:pt idx="3994">
                  <c:v>0.158945567705605</c:v>
                </c:pt>
                <c:pt idx="3995">
                  <c:v>0.33606426336609302</c:v>
                </c:pt>
                <c:pt idx="3996">
                  <c:v>0.18886596995042751</c:v>
                </c:pt>
                <c:pt idx="3997">
                  <c:v>0.57371345139341678</c:v>
                </c:pt>
                <c:pt idx="3998">
                  <c:v>0.18870000194162859</c:v>
                </c:pt>
                <c:pt idx="3999">
                  <c:v>0.49365088827858988</c:v>
                </c:pt>
                <c:pt idx="4000">
                  <c:v>0.53454105983304656</c:v>
                </c:pt>
                <c:pt idx="4001">
                  <c:v>0.2740443334680574</c:v>
                </c:pt>
                <c:pt idx="4002">
                  <c:v>0.17872559908787719</c:v>
                </c:pt>
                <c:pt idx="4003">
                  <c:v>5.1712788835456937E-3</c:v>
                </c:pt>
                <c:pt idx="4004">
                  <c:v>0.16096712503387009</c:v>
                </c:pt>
                <c:pt idx="4005">
                  <c:v>0.16096712503387009</c:v>
                </c:pt>
                <c:pt idx="4006">
                  <c:v>0.16096712503387009</c:v>
                </c:pt>
                <c:pt idx="4007">
                  <c:v>0.16096712503387009</c:v>
                </c:pt>
                <c:pt idx="4008">
                  <c:v>0.16096712503387009</c:v>
                </c:pt>
                <c:pt idx="4009">
                  <c:v>0.16096712503387009</c:v>
                </c:pt>
                <c:pt idx="4010">
                  <c:v>0.20002025350563979</c:v>
                </c:pt>
                <c:pt idx="4011">
                  <c:v>5.6958770953350522E-2</c:v>
                </c:pt>
                <c:pt idx="4012">
                  <c:v>2.767561380332351E-2</c:v>
                </c:pt>
                <c:pt idx="4013">
                  <c:v>3.7135884292105827E-2</c:v>
                </c:pt>
                <c:pt idx="4014">
                  <c:v>6.2269784295997568E-2</c:v>
                </c:pt>
                <c:pt idx="4015">
                  <c:v>9.6513588923355556E-2</c:v>
                </c:pt>
                <c:pt idx="4016">
                  <c:v>0.22661091872265199</c:v>
                </c:pt>
                <c:pt idx="4017">
                  <c:v>5.0603598227677571E-3</c:v>
                </c:pt>
                <c:pt idx="4018">
                  <c:v>0.14590106147100851</c:v>
                </c:pt>
                <c:pt idx="4019">
                  <c:v>2.4082859935965529E-2</c:v>
                </c:pt>
                <c:pt idx="4020">
                  <c:v>0.1369995401946052</c:v>
                </c:pt>
                <c:pt idx="4021">
                  <c:v>0.1010184098646682</c:v>
                </c:pt>
                <c:pt idx="4022">
                  <c:v>7.1290156060104581E-2</c:v>
                </c:pt>
                <c:pt idx="4023">
                  <c:v>0.32057637080887191</c:v>
                </c:pt>
                <c:pt idx="4024">
                  <c:v>0.18589795912343421</c:v>
                </c:pt>
                <c:pt idx="4025">
                  <c:v>1.75395963963564E-2</c:v>
                </c:pt>
                <c:pt idx="4026">
                  <c:v>0.13843893824752199</c:v>
                </c:pt>
                <c:pt idx="4027">
                  <c:v>0.18852364324548829</c:v>
                </c:pt>
                <c:pt idx="4028">
                  <c:v>0.1007884205240128</c:v>
                </c:pt>
                <c:pt idx="4029">
                  <c:v>0.27441296111906022</c:v>
                </c:pt>
                <c:pt idx="4030">
                  <c:v>0.46245296810419922</c:v>
                </c:pt>
                <c:pt idx="4031">
                  <c:v>0.52131343783653072</c:v>
                </c:pt>
                <c:pt idx="4032">
                  <c:v>0.48178384596276452</c:v>
                </c:pt>
                <c:pt idx="4033">
                  <c:v>3.1174548414100101E-2</c:v>
                </c:pt>
                <c:pt idx="4034">
                  <c:v>0.54236709583560982</c:v>
                </c:pt>
                <c:pt idx="4035">
                  <c:v>0.45238198580864408</c:v>
                </c:pt>
                <c:pt idx="4036">
                  <c:v>0.50746745976870988</c:v>
                </c:pt>
                <c:pt idx="4037">
                  <c:v>0.37580288041773791</c:v>
                </c:pt>
                <c:pt idx="4038">
                  <c:v>0.44733735619944359</c:v>
                </c:pt>
                <c:pt idx="4039">
                  <c:v>0.20326081494210191</c:v>
                </c:pt>
                <c:pt idx="4040">
                  <c:v>0.29120406394087889</c:v>
                </c:pt>
                <c:pt idx="4041">
                  <c:v>0.39581076462488762</c:v>
                </c:pt>
                <c:pt idx="4042">
                  <c:v>0.32874758380870611</c:v>
                </c:pt>
                <c:pt idx="4043">
                  <c:v>0.43608195155255042</c:v>
                </c:pt>
                <c:pt idx="4044">
                  <c:v>0.11993392917068151</c:v>
                </c:pt>
                <c:pt idx="4045">
                  <c:v>0.27121652155599307</c:v>
                </c:pt>
                <c:pt idx="4046">
                  <c:v>0.37102675968569249</c:v>
                </c:pt>
                <c:pt idx="4047">
                  <c:v>0.4600477539986656</c:v>
                </c:pt>
                <c:pt idx="4048">
                  <c:v>0.4283538273020443</c:v>
                </c:pt>
                <c:pt idx="4049">
                  <c:v>0.18897116094271491</c:v>
                </c:pt>
                <c:pt idx="4050">
                  <c:v>0.24330459505987681</c:v>
                </c:pt>
                <c:pt idx="4051">
                  <c:v>0.3889135537275063</c:v>
                </c:pt>
                <c:pt idx="4052">
                  <c:v>0.25184013671137961</c:v>
                </c:pt>
                <c:pt idx="4053">
                  <c:v>0.41225476478608009</c:v>
                </c:pt>
                <c:pt idx="4054">
                  <c:v>0.23922877943512441</c:v>
                </c:pt>
                <c:pt idx="4055">
                  <c:v>0.34306101115862808</c:v>
                </c:pt>
                <c:pt idx="4056">
                  <c:v>2.1524619509882759E-2</c:v>
                </c:pt>
                <c:pt idx="4057">
                  <c:v>0.12342512626480261</c:v>
                </c:pt>
                <c:pt idx="4058">
                  <c:v>0.39075639799566741</c:v>
                </c:pt>
                <c:pt idx="4059">
                  <c:v>0.38292520942250668</c:v>
                </c:pt>
                <c:pt idx="4060">
                  <c:v>6.2980600077628138E-2</c:v>
                </c:pt>
                <c:pt idx="4061">
                  <c:v>0.43000138667920063</c:v>
                </c:pt>
                <c:pt idx="4062">
                  <c:v>7.8386840561825571E-2</c:v>
                </c:pt>
                <c:pt idx="4063">
                  <c:v>0.38879471622337841</c:v>
                </c:pt>
                <c:pt idx="4064">
                  <c:v>6.4571790751419805E-2</c:v>
                </c:pt>
                <c:pt idx="4065">
                  <c:v>0.44518281840290458</c:v>
                </c:pt>
                <c:pt idx="4066">
                  <c:v>0.1788841526691079</c:v>
                </c:pt>
                <c:pt idx="4067">
                  <c:v>0.37939642401579998</c:v>
                </c:pt>
                <c:pt idx="4068">
                  <c:v>7.7884030768348864E-2</c:v>
                </c:pt>
                <c:pt idx="4069">
                  <c:v>0.39597739455149722</c:v>
                </c:pt>
                <c:pt idx="4070">
                  <c:v>5.844610086973441E-2</c:v>
                </c:pt>
                <c:pt idx="4071">
                  <c:v>0.35703504246678969</c:v>
                </c:pt>
                <c:pt idx="4072">
                  <c:v>0.43732013296312128</c:v>
                </c:pt>
                <c:pt idx="4073">
                  <c:v>6.102583701254307E-2</c:v>
                </c:pt>
                <c:pt idx="4074">
                  <c:v>6.102583701254307E-2</c:v>
                </c:pt>
                <c:pt idx="4075">
                  <c:v>6.102583701254307E-2</c:v>
                </c:pt>
                <c:pt idx="4076">
                  <c:v>6.102583701254307E-2</c:v>
                </c:pt>
                <c:pt idx="4077">
                  <c:v>0.36860627341408209</c:v>
                </c:pt>
                <c:pt idx="4078">
                  <c:v>0.44656190693220071</c:v>
                </c:pt>
                <c:pt idx="4079">
                  <c:v>8.8081833022702297E-2</c:v>
                </c:pt>
                <c:pt idx="4080">
                  <c:v>0.61080046633709562</c:v>
                </c:pt>
                <c:pt idx="4081">
                  <c:v>0.35323436514438</c:v>
                </c:pt>
                <c:pt idx="4082">
                  <c:v>0.43259824875172481</c:v>
                </c:pt>
                <c:pt idx="4083">
                  <c:v>0.51942897873863936</c:v>
                </c:pt>
                <c:pt idx="4084">
                  <c:v>0.57437482233150594</c:v>
                </c:pt>
                <c:pt idx="4085">
                  <c:v>0.420966124817794</c:v>
                </c:pt>
                <c:pt idx="4086">
                  <c:v>0.46815208983177869</c:v>
                </c:pt>
                <c:pt idx="4087">
                  <c:v>0.46925203466225812</c:v>
                </c:pt>
                <c:pt idx="4088">
                  <c:v>0.51791277714548811</c:v>
                </c:pt>
                <c:pt idx="4089">
                  <c:v>0.38948546868762318</c:v>
                </c:pt>
                <c:pt idx="4090">
                  <c:v>0.43305490060421309</c:v>
                </c:pt>
                <c:pt idx="4091">
                  <c:v>0.26267245245326831</c:v>
                </c:pt>
                <c:pt idx="4092">
                  <c:v>0.22091861715094879</c:v>
                </c:pt>
                <c:pt idx="4093">
                  <c:v>0.4583875020444963</c:v>
                </c:pt>
                <c:pt idx="4094">
                  <c:v>0.46782530695373431</c:v>
                </c:pt>
                <c:pt idx="4095">
                  <c:v>0.49567599307831939</c:v>
                </c:pt>
                <c:pt idx="4096">
                  <c:v>0.50965635692816103</c:v>
                </c:pt>
                <c:pt idx="4097">
                  <c:v>0.43570499931794682</c:v>
                </c:pt>
                <c:pt idx="4098">
                  <c:v>0.43998820526497617</c:v>
                </c:pt>
                <c:pt idx="4099">
                  <c:v>9.8903331856237786E-2</c:v>
                </c:pt>
                <c:pt idx="4100">
                  <c:v>6.7474599621340614E-2</c:v>
                </c:pt>
                <c:pt idx="4101">
                  <c:v>4.9861076320518102E-2</c:v>
                </c:pt>
                <c:pt idx="4102">
                  <c:v>0.1442435735309272</c:v>
                </c:pt>
                <c:pt idx="4103">
                  <c:v>2.0344089117226381E-2</c:v>
                </c:pt>
                <c:pt idx="4104">
                  <c:v>0.14035287039066419</c:v>
                </c:pt>
                <c:pt idx="4105">
                  <c:v>5.8572038953536062E-2</c:v>
                </c:pt>
                <c:pt idx="4106">
                  <c:v>0.43440556971693861</c:v>
                </c:pt>
                <c:pt idx="4107">
                  <c:v>6.925301600770606E-3</c:v>
                </c:pt>
                <c:pt idx="4108">
                  <c:v>9.9911578509517776E-2</c:v>
                </c:pt>
                <c:pt idx="4109">
                  <c:v>0.46218877322176571</c:v>
                </c:pt>
                <c:pt idx="4110">
                  <c:v>5.0410954802377471E-2</c:v>
                </c:pt>
                <c:pt idx="4111">
                  <c:v>0.45567176871476989</c:v>
                </c:pt>
                <c:pt idx="4112">
                  <c:v>4.8005702058445447E-2</c:v>
                </c:pt>
                <c:pt idx="4113">
                  <c:v>0.1660421353732334</c:v>
                </c:pt>
                <c:pt idx="4114">
                  <c:v>0.45363314130777682</c:v>
                </c:pt>
                <c:pt idx="4115">
                  <c:v>0.4645505385552644</c:v>
                </c:pt>
                <c:pt idx="4116">
                  <c:v>0.1605770259919217</c:v>
                </c:pt>
                <c:pt idx="4117">
                  <c:v>0.41307773228197658</c:v>
                </c:pt>
                <c:pt idx="4118">
                  <c:v>0.1548210483953685</c:v>
                </c:pt>
                <c:pt idx="4119">
                  <c:v>0.46449682710431361</c:v>
                </c:pt>
                <c:pt idx="4120">
                  <c:v>0.1476487767863785</c:v>
                </c:pt>
                <c:pt idx="4121">
                  <c:v>0.42842549526925988</c:v>
                </c:pt>
                <c:pt idx="4122">
                  <c:v>0.17923402362592189</c:v>
                </c:pt>
                <c:pt idx="4123">
                  <c:v>0.46612975136538159</c:v>
                </c:pt>
                <c:pt idx="4124">
                  <c:v>4.9566393569240599E-2</c:v>
                </c:pt>
                <c:pt idx="4125">
                  <c:v>0.46792279177870971</c:v>
                </c:pt>
                <c:pt idx="4126">
                  <c:v>0.15378471066209981</c:v>
                </c:pt>
                <c:pt idx="4127">
                  <c:v>0.47115349691883202</c:v>
                </c:pt>
                <c:pt idx="4128">
                  <c:v>0.44724756927896647</c:v>
                </c:pt>
                <c:pt idx="4129">
                  <c:v>8.9163294983718805E-2</c:v>
                </c:pt>
                <c:pt idx="4130">
                  <c:v>0.41202764010009718</c:v>
                </c:pt>
                <c:pt idx="4131">
                  <c:v>0.39133862598042141</c:v>
                </c:pt>
                <c:pt idx="4132">
                  <c:v>6.7985777262257366E-2</c:v>
                </c:pt>
                <c:pt idx="4133">
                  <c:v>0.25925805775998467</c:v>
                </c:pt>
                <c:pt idx="4134">
                  <c:v>0.2206404607762992</c:v>
                </c:pt>
                <c:pt idx="4135">
                  <c:v>0.1113483818199438</c:v>
                </c:pt>
                <c:pt idx="4136">
                  <c:v>2.1222995095556679E-2</c:v>
                </c:pt>
                <c:pt idx="4137">
                  <c:v>3.3394408163232338E-2</c:v>
                </c:pt>
                <c:pt idx="4138">
                  <c:v>6.5985099280629012E-2</c:v>
                </c:pt>
                <c:pt idx="4139">
                  <c:v>7.4505280672285304E-2</c:v>
                </c:pt>
                <c:pt idx="4140">
                  <c:v>2.006224833184498E-2</c:v>
                </c:pt>
                <c:pt idx="4141">
                  <c:v>1.273111589095117E-2</c:v>
                </c:pt>
                <c:pt idx="4142">
                  <c:v>7.2361021744835205E-2</c:v>
                </c:pt>
                <c:pt idx="4143">
                  <c:v>9.2159332003619362E-3</c:v>
                </c:pt>
                <c:pt idx="4144">
                  <c:v>7.4505280672285304E-2</c:v>
                </c:pt>
                <c:pt idx="4145">
                  <c:v>5.6511873624304168E-2</c:v>
                </c:pt>
                <c:pt idx="4146">
                  <c:v>7.4505280672285304E-2</c:v>
                </c:pt>
                <c:pt idx="4147">
                  <c:v>4.1837419047762212E-2</c:v>
                </c:pt>
                <c:pt idx="4148">
                  <c:v>3.5810293777850831E-3</c:v>
                </c:pt>
                <c:pt idx="4149">
                  <c:v>6.1601550807222592E-2</c:v>
                </c:pt>
                <c:pt idx="4150">
                  <c:v>7.4505280672285304E-2</c:v>
                </c:pt>
                <c:pt idx="4151">
                  <c:v>5.4070859694286023E-2</c:v>
                </c:pt>
                <c:pt idx="4152">
                  <c:v>0.49948954683031038</c:v>
                </c:pt>
                <c:pt idx="4153">
                  <c:v>0.5068525824176241</c:v>
                </c:pt>
                <c:pt idx="4154">
                  <c:v>0.43929456122544669</c:v>
                </c:pt>
                <c:pt idx="4155">
                  <c:v>0.43621462504648412</c:v>
                </c:pt>
                <c:pt idx="4156">
                  <c:v>8.5973810932970379E-2</c:v>
                </c:pt>
                <c:pt idx="4157">
                  <c:v>0.1156117347452998</c:v>
                </c:pt>
                <c:pt idx="4158">
                  <c:v>0.21407385947151009</c:v>
                </c:pt>
                <c:pt idx="4159">
                  <c:v>1.3786837620312541E-2</c:v>
                </c:pt>
                <c:pt idx="4160">
                  <c:v>0.1072976509608637</c:v>
                </c:pt>
                <c:pt idx="4161">
                  <c:v>0.25114189919596658</c:v>
                </c:pt>
                <c:pt idx="4162">
                  <c:v>0.1848435151517068</c:v>
                </c:pt>
                <c:pt idx="4163">
                  <c:v>0.48456894994632738</c:v>
                </c:pt>
                <c:pt idx="4164">
                  <c:v>0.1189240749284072</c:v>
                </c:pt>
                <c:pt idx="4165">
                  <c:v>0.49144471118778321</c:v>
                </c:pt>
                <c:pt idx="4166">
                  <c:v>3.8543796793447417E-2</c:v>
                </c:pt>
                <c:pt idx="4167">
                  <c:v>0.49546514903677108</c:v>
                </c:pt>
                <c:pt idx="4168">
                  <c:v>5.6448191319875572E-2</c:v>
                </c:pt>
                <c:pt idx="4169">
                  <c:v>0.45581827973291172</c:v>
                </c:pt>
                <c:pt idx="4170">
                  <c:v>0.25351553816698758</c:v>
                </c:pt>
                <c:pt idx="4171">
                  <c:v>0.50817325909553346</c:v>
                </c:pt>
                <c:pt idx="4172">
                  <c:v>0.12874968668520639</c:v>
                </c:pt>
                <c:pt idx="4173">
                  <c:v>0.4936985670461384</c:v>
                </c:pt>
                <c:pt idx="4174">
                  <c:v>0.21570671606736311</c:v>
                </c:pt>
                <c:pt idx="4175">
                  <c:v>0.43802999142023552</c:v>
                </c:pt>
                <c:pt idx="4176">
                  <c:v>0.41087040842943612</c:v>
                </c:pt>
                <c:pt idx="4177">
                  <c:v>0.100419669238125</c:v>
                </c:pt>
                <c:pt idx="4178">
                  <c:v>8.784976591293403E-3</c:v>
                </c:pt>
                <c:pt idx="4179">
                  <c:v>4.4427316086739353E-2</c:v>
                </c:pt>
                <c:pt idx="4180">
                  <c:v>4.448482134212917E-3</c:v>
                </c:pt>
                <c:pt idx="4181">
                  <c:v>0.2406734064092852</c:v>
                </c:pt>
                <c:pt idx="4182">
                  <c:v>0.1295167614292225</c:v>
                </c:pt>
                <c:pt idx="4183">
                  <c:v>0.430695603867224</c:v>
                </c:pt>
                <c:pt idx="4184">
                  <c:v>0.43819634960310838</c:v>
                </c:pt>
                <c:pt idx="4185">
                  <c:v>9.7382099947563056E-2</c:v>
                </c:pt>
                <c:pt idx="4186">
                  <c:v>8.4292585463057183E-4</c:v>
                </c:pt>
                <c:pt idx="4187">
                  <c:v>0.1171994167346897</c:v>
                </c:pt>
                <c:pt idx="4188">
                  <c:v>3.1907893336089677E-2</c:v>
                </c:pt>
                <c:pt idx="4189">
                  <c:v>0.44581156355142232</c:v>
                </c:pt>
                <c:pt idx="4190">
                  <c:v>3.0296226454972451E-2</c:v>
                </c:pt>
                <c:pt idx="4191">
                  <c:v>0.45130150333640617</c:v>
                </c:pt>
                <c:pt idx="4192">
                  <c:v>0.1124408227199778</c:v>
                </c:pt>
                <c:pt idx="4193">
                  <c:v>0.1751907493534392</c:v>
                </c:pt>
                <c:pt idx="4194">
                  <c:v>9.8921749807956455E-2</c:v>
                </c:pt>
                <c:pt idx="4195">
                  <c:v>2.0159191696839839E-2</c:v>
                </c:pt>
                <c:pt idx="4196">
                  <c:v>2.9298915346837168E-2</c:v>
                </c:pt>
                <c:pt idx="4197">
                  <c:v>8.3903037098635586E-2</c:v>
                </c:pt>
                <c:pt idx="4198">
                  <c:v>0.13118710950506141</c:v>
                </c:pt>
                <c:pt idx="4199">
                  <c:v>0.49207432358241082</c:v>
                </c:pt>
                <c:pt idx="4200">
                  <c:v>0.46267262621540078</c:v>
                </c:pt>
                <c:pt idx="4201">
                  <c:v>0.1105034954271704</c:v>
                </c:pt>
                <c:pt idx="4202">
                  <c:v>0.41108622803877748</c:v>
                </c:pt>
                <c:pt idx="4203">
                  <c:v>0.25698468688661669</c:v>
                </c:pt>
                <c:pt idx="4204">
                  <c:v>0.44318201716131178</c:v>
                </c:pt>
                <c:pt idx="4205">
                  <c:v>0.2978163637527978</c:v>
                </c:pt>
                <c:pt idx="4206">
                  <c:v>2.5648609951004511E-2</c:v>
                </c:pt>
                <c:pt idx="4207">
                  <c:v>0.38544790715178912</c:v>
                </c:pt>
                <c:pt idx="4208">
                  <c:v>0.2257263175430618</c:v>
                </c:pt>
                <c:pt idx="4209">
                  <c:v>3.8338778936124467E-2</c:v>
                </c:pt>
                <c:pt idx="4210">
                  <c:v>0.46589424996580758</c:v>
                </c:pt>
                <c:pt idx="4211">
                  <c:v>0.51796208549975797</c:v>
                </c:pt>
                <c:pt idx="4212">
                  <c:v>9.805818099815819E-2</c:v>
                </c:pt>
                <c:pt idx="4213">
                  <c:v>0.43715407672389739</c:v>
                </c:pt>
                <c:pt idx="4214">
                  <c:v>0.3637425223215312</c:v>
                </c:pt>
                <c:pt idx="4215">
                  <c:v>0.48004478468338557</c:v>
                </c:pt>
                <c:pt idx="4216">
                  <c:v>0.41443836594551231</c:v>
                </c:pt>
                <c:pt idx="4217">
                  <c:v>0.40825709918320258</c:v>
                </c:pt>
                <c:pt idx="4218">
                  <c:v>0.3289383416081515</c:v>
                </c:pt>
                <c:pt idx="4219">
                  <c:v>0.28924647021096128</c:v>
                </c:pt>
                <c:pt idx="4220">
                  <c:v>1.4898330100421501E-2</c:v>
                </c:pt>
                <c:pt idx="4221">
                  <c:v>7.4030515124739571E-2</c:v>
                </c:pt>
                <c:pt idx="4222">
                  <c:v>0.4343259220068898</c:v>
                </c:pt>
                <c:pt idx="4223">
                  <c:v>0.51464355099369485</c:v>
                </c:pt>
                <c:pt idx="4224">
                  <c:v>0.41413282652942729</c:v>
                </c:pt>
                <c:pt idx="4225">
                  <c:v>0.24320525252688999</c:v>
                </c:pt>
                <c:pt idx="4226">
                  <c:v>0.2780727637833329</c:v>
                </c:pt>
                <c:pt idx="4227">
                  <c:v>0.32227720907347651</c:v>
                </c:pt>
                <c:pt idx="4228">
                  <c:v>0.43187441612507732</c:v>
                </c:pt>
                <c:pt idx="4229">
                  <c:v>0.32000197444628142</c:v>
                </c:pt>
                <c:pt idx="4230">
                  <c:v>0.2916183761287533</c:v>
                </c:pt>
                <c:pt idx="4231">
                  <c:v>0.3346423593492448</c:v>
                </c:pt>
                <c:pt idx="4232">
                  <c:v>0.3977604125925091</c:v>
                </c:pt>
                <c:pt idx="4233">
                  <c:v>0.23876381094008389</c:v>
                </c:pt>
                <c:pt idx="4234">
                  <c:v>0.33526614624069001</c:v>
                </c:pt>
                <c:pt idx="4235">
                  <c:v>0.31960300644540418</c:v>
                </c:pt>
                <c:pt idx="4236">
                  <c:v>0.38527026813000881</c:v>
                </c:pt>
                <c:pt idx="4237">
                  <c:v>0.48633914487093799</c:v>
                </c:pt>
                <c:pt idx="4238">
                  <c:v>0.29452000143359619</c:v>
                </c:pt>
                <c:pt idx="4239">
                  <c:v>0.2153569767085477</c:v>
                </c:pt>
                <c:pt idx="4240">
                  <c:v>9.8802901500698259E-2</c:v>
                </c:pt>
                <c:pt idx="4241">
                  <c:v>0.39516626659687187</c:v>
                </c:pt>
                <c:pt idx="4242">
                  <c:v>0.31057747506621441</c:v>
                </c:pt>
                <c:pt idx="4243">
                  <c:v>0.30581627871856171</c:v>
                </c:pt>
                <c:pt idx="4244">
                  <c:v>0.1066783518705548</c:v>
                </c:pt>
                <c:pt idx="4245">
                  <c:v>0.37983389424354308</c:v>
                </c:pt>
                <c:pt idx="4246">
                  <c:v>0.27665453467224232</c:v>
                </c:pt>
                <c:pt idx="4247">
                  <c:v>0.19494460293003801</c:v>
                </c:pt>
                <c:pt idx="4248">
                  <c:v>0.16246660775642949</c:v>
                </c:pt>
                <c:pt idx="4249">
                  <c:v>0.39613693977139552</c:v>
                </c:pt>
                <c:pt idx="4250">
                  <c:v>0.1214584272155956</c:v>
                </c:pt>
                <c:pt idx="4251">
                  <c:v>0.4272948381810121</c:v>
                </c:pt>
                <c:pt idx="4252">
                  <c:v>0.31318699619381168</c:v>
                </c:pt>
                <c:pt idx="4253">
                  <c:v>0.15824637167170871</c:v>
                </c:pt>
                <c:pt idx="4254">
                  <c:v>0.18308458844091369</c:v>
                </c:pt>
                <c:pt idx="4255">
                  <c:v>0.18879121284027861</c:v>
                </c:pt>
                <c:pt idx="4256">
                  <c:v>0.12668552637354891</c:v>
                </c:pt>
                <c:pt idx="4257">
                  <c:v>0.18308458844091369</c:v>
                </c:pt>
                <c:pt idx="4258">
                  <c:v>0.15461912062176841</c:v>
                </c:pt>
                <c:pt idx="4259">
                  <c:v>0.18308458844091369</c:v>
                </c:pt>
                <c:pt idx="4260">
                  <c:v>0.16110318612945579</c:v>
                </c:pt>
                <c:pt idx="4261">
                  <c:v>0.1217119895883931</c:v>
                </c:pt>
                <c:pt idx="4262">
                  <c:v>0.18308458844091369</c:v>
                </c:pt>
                <c:pt idx="4263">
                  <c:v>6.9093586614841523E-2</c:v>
                </c:pt>
                <c:pt idx="4264">
                  <c:v>0.43818162964195762</c:v>
                </c:pt>
                <c:pt idx="4265">
                  <c:v>0.32670572293575378</c:v>
                </c:pt>
                <c:pt idx="4266">
                  <c:v>0.35587663512614892</c:v>
                </c:pt>
                <c:pt idx="4267">
                  <c:v>0.41677843369232448</c:v>
                </c:pt>
                <c:pt idx="4268">
                  <c:v>0.30104430419942618</c:v>
                </c:pt>
                <c:pt idx="4269">
                  <c:v>0.2105590349979857</c:v>
                </c:pt>
                <c:pt idx="4270">
                  <c:v>1.68239028960246E-2</c:v>
                </c:pt>
                <c:pt idx="4271">
                  <c:v>0.33770207246928291</c:v>
                </c:pt>
                <c:pt idx="4272">
                  <c:v>0.1739072703311956</c:v>
                </c:pt>
                <c:pt idx="4273">
                  <c:v>0.39691743954516151</c:v>
                </c:pt>
                <c:pt idx="4274">
                  <c:v>0.24023099551845339</c:v>
                </c:pt>
                <c:pt idx="4275">
                  <c:v>0.2939990447487178</c:v>
                </c:pt>
                <c:pt idx="4276">
                  <c:v>0.1260712584447701</c:v>
                </c:pt>
                <c:pt idx="4277">
                  <c:v>5.8104173291557699E-4</c:v>
                </c:pt>
                <c:pt idx="4278">
                  <c:v>9.3899454093416379E-2</c:v>
                </c:pt>
                <c:pt idx="4279">
                  <c:v>7.022136704317164E-2</c:v>
                </c:pt>
                <c:pt idx="4280">
                  <c:v>3.5776067356659877E-2</c:v>
                </c:pt>
                <c:pt idx="4281">
                  <c:v>0.11028017117763481</c:v>
                </c:pt>
                <c:pt idx="4282">
                  <c:v>1.2013975631022021E-2</c:v>
                </c:pt>
                <c:pt idx="4283">
                  <c:v>0.17738909609158379</c:v>
                </c:pt>
                <c:pt idx="4284">
                  <c:v>8.2425962623131288E-2</c:v>
                </c:pt>
                <c:pt idx="4285">
                  <c:v>3.5683747057278302E-2</c:v>
                </c:pt>
                <c:pt idx="4286">
                  <c:v>0.25957723249969711</c:v>
                </c:pt>
                <c:pt idx="4287">
                  <c:v>2.114692235547146E-2</c:v>
                </c:pt>
                <c:pt idx="4288">
                  <c:v>0.51132640461348589</c:v>
                </c:pt>
                <c:pt idx="4289">
                  <c:v>3.1429223556830511E-2</c:v>
                </c:pt>
                <c:pt idx="4290">
                  <c:v>2.114692235547146E-2</c:v>
                </c:pt>
                <c:pt idx="4291">
                  <c:v>0.51132640461348589</c:v>
                </c:pt>
                <c:pt idx="4292">
                  <c:v>0.25419044666236879</c:v>
                </c:pt>
                <c:pt idx="4293">
                  <c:v>2.114692235547146E-2</c:v>
                </c:pt>
                <c:pt idx="4294">
                  <c:v>0.51132640461348589</c:v>
                </c:pt>
                <c:pt idx="4295">
                  <c:v>2.062911908001901E-2</c:v>
                </c:pt>
                <c:pt idx="4296">
                  <c:v>2.114692235547146E-2</c:v>
                </c:pt>
                <c:pt idx="4297">
                  <c:v>0.51132640461348589</c:v>
                </c:pt>
                <c:pt idx="4298">
                  <c:v>3.2198891018990358E-2</c:v>
                </c:pt>
                <c:pt idx="4299">
                  <c:v>0.1444442219929597</c:v>
                </c:pt>
                <c:pt idx="4300">
                  <c:v>1.9684207549504E-2</c:v>
                </c:pt>
                <c:pt idx="4301">
                  <c:v>2.0677669768953091E-2</c:v>
                </c:pt>
                <c:pt idx="4302">
                  <c:v>0.12535650820304109</c:v>
                </c:pt>
                <c:pt idx="4303">
                  <c:v>0.18975035041039881</c:v>
                </c:pt>
                <c:pt idx="4304">
                  <c:v>1.1402307290505511E-2</c:v>
                </c:pt>
                <c:pt idx="4305">
                  <c:v>0.1042089168692644</c:v>
                </c:pt>
                <c:pt idx="4306">
                  <c:v>5.4580815496105738E-2</c:v>
                </c:pt>
                <c:pt idx="4307">
                  <c:v>5.0378239650184772E-2</c:v>
                </c:pt>
                <c:pt idx="4308">
                  <c:v>0.2331056236143792</c:v>
                </c:pt>
                <c:pt idx="4309">
                  <c:v>7.3814567109895424E-2</c:v>
                </c:pt>
                <c:pt idx="4310">
                  <c:v>0.13874085365179301</c:v>
                </c:pt>
                <c:pt idx="4311">
                  <c:v>0.51806354547773714</c:v>
                </c:pt>
                <c:pt idx="4312">
                  <c:v>0.46289264034790167</c:v>
                </c:pt>
                <c:pt idx="4313">
                  <c:v>0.51826818754244586</c:v>
                </c:pt>
                <c:pt idx="4314">
                  <c:v>3.736784920504976E-3</c:v>
                </c:pt>
                <c:pt idx="4315">
                  <c:v>0.29335956613996961</c:v>
                </c:pt>
                <c:pt idx="4316">
                  <c:v>0.48164702200283549</c:v>
                </c:pt>
                <c:pt idx="4317">
                  <c:v>0.49615744959948482</c:v>
                </c:pt>
                <c:pt idx="4318">
                  <c:v>0.47902485744148499</c:v>
                </c:pt>
                <c:pt idx="4319">
                  <c:v>5.6049411146604652E-2</c:v>
                </c:pt>
                <c:pt idx="4320">
                  <c:v>0.13990754256477531</c:v>
                </c:pt>
                <c:pt idx="4321">
                  <c:v>0.50168439900777229</c:v>
                </c:pt>
                <c:pt idx="4322">
                  <c:v>0.39615119686752931</c:v>
                </c:pt>
                <c:pt idx="4323">
                  <c:v>4.9576935627150383E-2</c:v>
                </c:pt>
                <c:pt idx="4324">
                  <c:v>9.6545037154897491E-3</c:v>
                </c:pt>
                <c:pt idx="4325">
                  <c:v>0.18797703886658459</c:v>
                </c:pt>
                <c:pt idx="4326">
                  <c:v>0.15811402858007559</c:v>
                </c:pt>
                <c:pt idx="4327">
                  <c:v>0.1612547023509838</c:v>
                </c:pt>
                <c:pt idx="4328">
                  <c:v>0.26547158423772721</c:v>
                </c:pt>
                <c:pt idx="4329">
                  <c:v>0.1143335514311364</c:v>
                </c:pt>
                <c:pt idx="4330">
                  <c:v>4.5843811035261292E-2</c:v>
                </c:pt>
                <c:pt idx="4331">
                  <c:v>0.26547158423772721</c:v>
                </c:pt>
                <c:pt idx="4332">
                  <c:v>0.2364250195271933</c:v>
                </c:pt>
                <c:pt idx="4333">
                  <c:v>0.26547158423772721</c:v>
                </c:pt>
                <c:pt idx="4334">
                  <c:v>0.36949078967158938</c:v>
                </c:pt>
                <c:pt idx="4335">
                  <c:v>0.36518924577505368</c:v>
                </c:pt>
                <c:pt idx="4336">
                  <c:v>0.26547158423772721</c:v>
                </c:pt>
                <c:pt idx="4337">
                  <c:v>0.24507023055486729</c:v>
                </c:pt>
                <c:pt idx="4338">
                  <c:v>4.8089218087784547E-2</c:v>
                </c:pt>
                <c:pt idx="4339">
                  <c:v>0.1481250295591631</c:v>
                </c:pt>
                <c:pt idx="4340">
                  <c:v>0.26357478661396999</c:v>
                </c:pt>
                <c:pt idx="4341">
                  <c:v>0.40983440201131072</c:v>
                </c:pt>
                <c:pt idx="4342">
                  <c:v>0.37368201263965273</c:v>
                </c:pt>
                <c:pt idx="4343">
                  <c:v>0.44851485451457251</c:v>
                </c:pt>
                <c:pt idx="4344">
                  <c:v>0.171009102992178</c:v>
                </c:pt>
                <c:pt idx="4345">
                  <c:v>0.51916764689965633</c:v>
                </c:pt>
                <c:pt idx="4346">
                  <c:v>5.0288216662437248E-2</c:v>
                </c:pt>
                <c:pt idx="4347">
                  <c:v>0.4163062848292271</c:v>
                </c:pt>
                <c:pt idx="4348">
                  <c:v>0.244576425151669</c:v>
                </c:pt>
                <c:pt idx="4349">
                  <c:v>0.38767979596837338</c:v>
                </c:pt>
                <c:pt idx="4350">
                  <c:v>0.1034365514893027</c:v>
                </c:pt>
                <c:pt idx="4351">
                  <c:v>2.7634337211877111E-2</c:v>
                </c:pt>
                <c:pt idx="4352">
                  <c:v>0.38767979596837338</c:v>
                </c:pt>
                <c:pt idx="4353">
                  <c:v>0.36226261464742998</c:v>
                </c:pt>
                <c:pt idx="4354">
                  <c:v>0.38767979596837338</c:v>
                </c:pt>
                <c:pt idx="4355">
                  <c:v>0.4736151966799883</c:v>
                </c:pt>
                <c:pt idx="4356">
                  <c:v>0.46418331505964378</c:v>
                </c:pt>
                <c:pt idx="4357">
                  <c:v>0.38767979596837338</c:v>
                </c:pt>
                <c:pt idx="4358">
                  <c:v>0.38945216642471697</c:v>
                </c:pt>
                <c:pt idx="4359">
                  <c:v>0.24077190628900691</c:v>
                </c:pt>
                <c:pt idx="4360">
                  <c:v>0.5037616854847291</c:v>
                </c:pt>
                <c:pt idx="4361">
                  <c:v>0.12297095155216201</c:v>
                </c:pt>
                <c:pt idx="4362">
                  <c:v>0.30203822681088088</c:v>
                </c:pt>
                <c:pt idx="4363">
                  <c:v>0.2950687070517598</c:v>
                </c:pt>
                <c:pt idx="4364">
                  <c:v>0.12636764510772339</c:v>
                </c:pt>
                <c:pt idx="4365">
                  <c:v>0.49573802987339199</c:v>
                </c:pt>
                <c:pt idx="4366">
                  <c:v>4.0713037366963082E-3</c:v>
                </c:pt>
                <c:pt idx="4367">
                  <c:v>0.4391193298922369</c:v>
                </c:pt>
                <c:pt idx="4368">
                  <c:v>0.46327188118802221</c:v>
                </c:pt>
                <c:pt idx="4369">
                  <c:v>0.19353575220314989</c:v>
                </c:pt>
                <c:pt idx="4370">
                  <c:v>0.5155098876703097</c:v>
                </c:pt>
                <c:pt idx="4371">
                  <c:v>0.18047900630681479</c:v>
                </c:pt>
                <c:pt idx="4372">
                  <c:v>0.13750116127190809</c:v>
                </c:pt>
                <c:pt idx="4373">
                  <c:v>5.4574611601956091E-2</c:v>
                </c:pt>
                <c:pt idx="4374">
                  <c:v>0.2055290642977135</c:v>
                </c:pt>
                <c:pt idx="4375">
                  <c:v>8.5889527895733148E-2</c:v>
                </c:pt>
                <c:pt idx="4376">
                  <c:v>0.20766568150471049</c:v>
                </c:pt>
                <c:pt idx="4377">
                  <c:v>0.38278108888739809</c:v>
                </c:pt>
                <c:pt idx="4378">
                  <c:v>0.15563802628732151</c:v>
                </c:pt>
                <c:pt idx="4379">
                  <c:v>3.9130218807853501E-3</c:v>
                </c:pt>
                <c:pt idx="4380">
                  <c:v>0.1539834015075997</c:v>
                </c:pt>
                <c:pt idx="4381">
                  <c:v>0.35711081504734798</c:v>
                </c:pt>
                <c:pt idx="4382">
                  <c:v>0.63986324985261755</c:v>
                </c:pt>
                <c:pt idx="4383">
                  <c:v>0.36619476432983689</c:v>
                </c:pt>
                <c:pt idx="4384">
                  <c:v>0.41012403589813629</c:v>
                </c:pt>
                <c:pt idx="4385">
                  <c:v>1.820899096567519E-2</c:v>
                </c:pt>
                <c:pt idx="4386">
                  <c:v>9.9558744203232991E-2</c:v>
                </c:pt>
                <c:pt idx="4387">
                  <c:v>0.1440336273330512</c:v>
                </c:pt>
                <c:pt idx="4388">
                  <c:v>0.1195298499314536</c:v>
                </c:pt>
                <c:pt idx="4389">
                  <c:v>8.9593308709940395E-2</c:v>
                </c:pt>
                <c:pt idx="4390">
                  <c:v>0.25584072674556207</c:v>
                </c:pt>
                <c:pt idx="4391">
                  <c:v>0.10791592263411839</c:v>
                </c:pt>
                <c:pt idx="4392">
                  <c:v>0.1848744613092215</c:v>
                </c:pt>
                <c:pt idx="4393">
                  <c:v>0.19066218894340439</c:v>
                </c:pt>
                <c:pt idx="4394">
                  <c:v>0.36966595999159901</c:v>
                </c:pt>
                <c:pt idx="4395">
                  <c:v>0.19349600392592969</c:v>
                </c:pt>
                <c:pt idx="4396">
                  <c:v>0.25949314236955562</c:v>
                </c:pt>
                <c:pt idx="4397">
                  <c:v>0.15412609046356079</c:v>
                </c:pt>
                <c:pt idx="4398">
                  <c:v>4.5666717574721717E-2</c:v>
                </c:pt>
                <c:pt idx="4399">
                  <c:v>0.19987168364944061</c:v>
                </c:pt>
                <c:pt idx="4400">
                  <c:v>0.17757932682728461</c:v>
                </c:pt>
                <c:pt idx="4401">
                  <c:v>3.611296723290576E-2</c:v>
                </c:pt>
                <c:pt idx="4402">
                  <c:v>0.14697690033840349</c:v>
                </c:pt>
                <c:pt idx="4403">
                  <c:v>0.19349600392592969</c:v>
                </c:pt>
                <c:pt idx="4404">
                  <c:v>0.25949314236955562</c:v>
                </c:pt>
                <c:pt idx="4405">
                  <c:v>0.18250880191024979</c:v>
                </c:pt>
                <c:pt idx="4406">
                  <c:v>0.32075504382940823</c:v>
                </c:pt>
                <c:pt idx="4407">
                  <c:v>0.19349600392592969</c:v>
                </c:pt>
                <c:pt idx="4408">
                  <c:v>0.25949314236955562</c:v>
                </c:pt>
                <c:pt idx="4409">
                  <c:v>0.15734931196108209</c:v>
                </c:pt>
                <c:pt idx="4410">
                  <c:v>0.23006360337314041</c:v>
                </c:pt>
                <c:pt idx="4411">
                  <c:v>0.18647605225320879</c:v>
                </c:pt>
                <c:pt idx="4412">
                  <c:v>0.31773125156059517</c:v>
                </c:pt>
                <c:pt idx="4413">
                  <c:v>0.19349600392592969</c:v>
                </c:pt>
                <c:pt idx="4414">
                  <c:v>0.25949314236955562</c:v>
                </c:pt>
                <c:pt idx="4415">
                  <c:v>0.1249337211127049</c:v>
                </c:pt>
                <c:pt idx="4416">
                  <c:v>1.6577693912782479E-2</c:v>
                </c:pt>
                <c:pt idx="4417">
                  <c:v>0.28585510860119612</c:v>
                </c:pt>
                <c:pt idx="4418">
                  <c:v>0.13553144759954189</c:v>
                </c:pt>
                <c:pt idx="4419">
                  <c:v>0.17914209510040699</c:v>
                </c:pt>
                <c:pt idx="4420">
                  <c:v>0.2346750007421555</c:v>
                </c:pt>
                <c:pt idx="4421">
                  <c:v>8.8913458662613729E-2</c:v>
                </c:pt>
                <c:pt idx="4422">
                  <c:v>0.20188507013285131</c:v>
                </c:pt>
                <c:pt idx="4423">
                  <c:v>8.585534733837466E-2</c:v>
                </c:pt>
                <c:pt idx="4424">
                  <c:v>0.15675803304767891</c:v>
                </c:pt>
                <c:pt idx="4425">
                  <c:v>0.1393637216872711</c:v>
                </c:pt>
                <c:pt idx="4426">
                  <c:v>0.14016254513723331</c:v>
                </c:pt>
                <c:pt idx="4427">
                  <c:v>0.22336261733160589</c:v>
                </c:pt>
                <c:pt idx="4428">
                  <c:v>2.8393232725244098E-2</c:v>
                </c:pt>
                <c:pt idx="4429">
                  <c:v>8.2368969118288199E-2</c:v>
                </c:pt>
                <c:pt idx="4430">
                  <c:v>0.28929188051006938</c:v>
                </c:pt>
                <c:pt idx="4431">
                  <c:v>0.24820829551873111</c:v>
                </c:pt>
                <c:pt idx="4432">
                  <c:v>0.49837625386312812</c:v>
                </c:pt>
                <c:pt idx="4433">
                  <c:v>0.31740297263315742</c:v>
                </c:pt>
                <c:pt idx="4434">
                  <c:v>0.15085166633712421</c:v>
                </c:pt>
                <c:pt idx="4435">
                  <c:v>0.31334048631949318</c:v>
                </c:pt>
                <c:pt idx="4436">
                  <c:v>0.15085166633712421</c:v>
                </c:pt>
                <c:pt idx="4437">
                  <c:v>0.20953337440972711</c:v>
                </c:pt>
                <c:pt idx="4438">
                  <c:v>0.15085166633712421</c:v>
                </c:pt>
                <c:pt idx="4439">
                  <c:v>8.6326340308690797E-2</c:v>
                </c:pt>
                <c:pt idx="4440">
                  <c:v>0.15085166633712421</c:v>
                </c:pt>
                <c:pt idx="4441">
                  <c:v>0.36448541467036277</c:v>
                </c:pt>
                <c:pt idx="4442">
                  <c:v>0.38062292674532222</c:v>
                </c:pt>
                <c:pt idx="4443">
                  <c:v>0.5964715674020884</c:v>
                </c:pt>
                <c:pt idx="4444">
                  <c:v>5.3999486642817729E-2</c:v>
                </c:pt>
                <c:pt idx="4445">
                  <c:v>0.14880297766702971</c:v>
                </c:pt>
                <c:pt idx="4446">
                  <c:v>0.41963168251263661</c:v>
                </c:pt>
                <c:pt idx="4447">
                  <c:v>0.37597403175252292</c:v>
                </c:pt>
                <c:pt idx="4448">
                  <c:v>0.38323096686911629</c:v>
                </c:pt>
                <c:pt idx="4449">
                  <c:v>0.47505299630027409</c:v>
                </c:pt>
                <c:pt idx="4450">
                  <c:v>0.38323096686911629</c:v>
                </c:pt>
                <c:pt idx="4451">
                  <c:v>0.43192561092699527</c:v>
                </c:pt>
                <c:pt idx="4452">
                  <c:v>0.38323096686911629</c:v>
                </c:pt>
                <c:pt idx="4453">
                  <c:v>0.3547241788574319</c:v>
                </c:pt>
                <c:pt idx="4454">
                  <c:v>0.26266828364849909</c:v>
                </c:pt>
                <c:pt idx="4455">
                  <c:v>0.38323096686911629</c:v>
                </c:pt>
                <c:pt idx="4456">
                  <c:v>0.31089229502223709</c:v>
                </c:pt>
                <c:pt idx="4457">
                  <c:v>0.10411711812038631</c:v>
                </c:pt>
                <c:pt idx="4458">
                  <c:v>5.8103248240439333E-3</c:v>
                </c:pt>
                <c:pt idx="4459">
                  <c:v>0.49070541753921793</c:v>
                </c:pt>
                <c:pt idx="4460">
                  <c:v>0.1080029094664491</c:v>
                </c:pt>
                <c:pt idx="4461">
                  <c:v>0.5337987933667061</c:v>
                </c:pt>
                <c:pt idx="4462">
                  <c:v>0.54816581713129542</c:v>
                </c:pt>
                <c:pt idx="4463">
                  <c:v>0.52682244848447413</c:v>
                </c:pt>
                <c:pt idx="4464">
                  <c:v>0.54624826236821045</c:v>
                </c:pt>
                <c:pt idx="4465">
                  <c:v>0.61156846286663047</c:v>
                </c:pt>
                <c:pt idx="4466">
                  <c:v>0.30425164442070018</c:v>
                </c:pt>
                <c:pt idx="4467">
                  <c:v>0.63295558672597341</c:v>
                </c:pt>
                <c:pt idx="4468">
                  <c:v>0.55747835650609034</c:v>
                </c:pt>
                <c:pt idx="4469">
                  <c:v>0.33245527780341178</c:v>
                </c:pt>
                <c:pt idx="4470">
                  <c:v>0.19297313138584141</c:v>
                </c:pt>
                <c:pt idx="4471">
                  <c:v>0.70567359239332605</c:v>
                </c:pt>
                <c:pt idx="4472">
                  <c:v>7.4342418803468174E-2</c:v>
                </c:pt>
                <c:pt idx="4473">
                  <c:v>0.15877537091392441</c:v>
                </c:pt>
                <c:pt idx="4474">
                  <c:v>9.4958101267082193E-2</c:v>
                </c:pt>
                <c:pt idx="4475">
                  <c:v>0.64929611399196241</c:v>
                </c:pt>
                <c:pt idx="4476">
                  <c:v>0.44271455791587488</c:v>
                </c:pt>
                <c:pt idx="4477">
                  <c:v>9.610028638723736E-2</c:v>
                </c:pt>
                <c:pt idx="4478">
                  <c:v>0.15207944379256541</c:v>
                </c:pt>
                <c:pt idx="4479">
                  <c:v>0.41707680727653618</c:v>
                </c:pt>
                <c:pt idx="4480">
                  <c:v>0.1894192308283669</c:v>
                </c:pt>
                <c:pt idx="4481">
                  <c:v>0.32757285384553658</c:v>
                </c:pt>
                <c:pt idx="4482">
                  <c:v>0.41707680727653618</c:v>
                </c:pt>
                <c:pt idx="4483">
                  <c:v>0.36537354218422891</c:v>
                </c:pt>
                <c:pt idx="4484">
                  <c:v>0.41707680727653618</c:v>
                </c:pt>
                <c:pt idx="4485">
                  <c:v>0.51085678699162473</c:v>
                </c:pt>
                <c:pt idx="4486">
                  <c:v>0.48542788586138602</c:v>
                </c:pt>
                <c:pt idx="4487">
                  <c:v>0.41707680727653618</c:v>
                </c:pt>
                <c:pt idx="4488">
                  <c:v>7.9686769363295218E-3</c:v>
                </c:pt>
                <c:pt idx="4489">
                  <c:v>7.4380976243845542E-2</c:v>
                </c:pt>
                <c:pt idx="4490">
                  <c:v>0.14643280510561099</c:v>
                </c:pt>
                <c:pt idx="4491">
                  <c:v>0.32109474035950653</c:v>
                </c:pt>
                <c:pt idx="4492">
                  <c:v>0.33060086159380642</c:v>
                </c:pt>
                <c:pt idx="4493">
                  <c:v>0.2392164934961292</c:v>
                </c:pt>
                <c:pt idx="4494">
                  <c:v>0.30144066731253449</c:v>
                </c:pt>
                <c:pt idx="4495">
                  <c:v>0.3964690524473567</c:v>
                </c:pt>
                <c:pt idx="4496">
                  <c:v>0.14303866699912421</c:v>
                </c:pt>
                <c:pt idx="4497">
                  <c:v>0.36145652461861388</c:v>
                </c:pt>
                <c:pt idx="4498">
                  <c:v>0.32799528719719451</c:v>
                </c:pt>
                <c:pt idx="4499">
                  <c:v>0.21628147595178959</c:v>
                </c:pt>
                <c:pt idx="4500">
                  <c:v>0.42145379172170899</c:v>
                </c:pt>
                <c:pt idx="4501">
                  <c:v>4.8036835405182998E-2</c:v>
                </c:pt>
                <c:pt idx="4502">
                  <c:v>0.38865940103267532</c:v>
                </c:pt>
                <c:pt idx="4503">
                  <c:v>9.266319056846814E-2</c:v>
                </c:pt>
                <c:pt idx="4504">
                  <c:v>0.36372331497519877</c:v>
                </c:pt>
                <c:pt idx="4505">
                  <c:v>0.41867110452925538</c:v>
                </c:pt>
                <c:pt idx="4506">
                  <c:v>0.2708018983519051</c:v>
                </c:pt>
                <c:pt idx="4507">
                  <c:v>6.8123555147763734E-2</c:v>
                </c:pt>
                <c:pt idx="4508">
                  <c:v>0.22148615917629891</c:v>
                </c:pt>
                <c:pt idx="4509">
                  <c:v>0.2949390399635014</c:v>
                </c:pt>
                <c:pt idx="4510">
                  <c:v>0.29678925646731269</c:v>
                </c:pt>
                <c:pt idx="4511">
                  <c:v>0.30008118763927372</c:v>
                </c:pt>
                <c:pt idx="4512">
                  <c:v>0.44361692168485373</c:v>
                </c:pt>
                <c:pt idx="4513">
                  <c:v>0.26233747829400811</c:v>
                </c:pt>
                <c:pt idx="4514">
                  <c:v>0.30786327505726352</c:v>
                </c:pt>
                <c:pt idx="4515">
                  <c:v>0.48777349120214991</c:v>
                </c:pt>
                <c:pt idx="4516">
                  <c:v>0.15540241815025679</c:v>
                </c:pt>
                <c:pt idx="4517">
                  <c:v>1.667240795133642E-2</c:v>
                </c:pt>
                <c:pt idx="4518">
                  <c:v>0.3783876976000824</c:v>
                </c:pt>
                <c:pt idx="4519">
                  <c:v>0.21628147595178959</c:v>
                </c:pt>
                <c:pt idx="4520">
                  <c:v>0.42145379172170899</c:v>
                </c:pt>
                <c:pt idx="4521">
                  <c:v>4.8036835405182998E-2</c:v>
                </c:pt>
                <c:pt idx="4522">
                  <c:v>0.38865940103267532</c:v>
                </c:pt>
                <c:pt idx="4523">
                  <c:v>9.266319056846814E-2</c:v>
                </c:pt>
                <c:pt idx="4524">
                  <c:v>0.36372331497519877</c:v>
                </c:pt>
                <c:pt idx="4525">
                  <c:v>0.41867110452925538</c:v>
                </c:pt>
                <c:pt idx="4526">
                  <c:v>0.2708018983519051</c:v>
                </c:pt>
                <c:pt idx="4527">
                  <c:v>0.26362627195007998</c:v>
                </c:pt>
                <c:pt idx="4528">
                  <c:v>0.43639418586893008</c:v>
                </c:pt>
                <c:pt idx="4529">
                  <c:v>8.7359174884213159E-2</c:v>
                </c:pt>
                <c:pt idx="4530">
                  <c:v>0.19272854192343661</c:v>
                </c:pt>
                <c:pt idx="4531">
                  <c:v>0.1592963632758832</c:v>
                </c:pt>
                <c:pt idx="4532">
                  <c:v>0.42334378460249272</c:v>
                </c:pt>
                <c:pt idx="4533">
                  <c:v>0.43967010189750688</c:v>
                </c:pt>
                <c:pt idx="4534">
                  <c:v>0.27083859290489187</c:v>
                </c:pt>
                <c:pt idx="4535">
                  <c:v>0.21628147595178959</c:v>
                </c:pt>
                <c:pt idx="4536">
                  <c:v>0.42145379172170899</c:v>
                </c:pt>
                <c:pt idx="4537">
                  <c:v>4.8036835405182998E-2</c:v>
                </c:pt>
                <c:pt idx="4538">
                  <c:v>0.38865940103267532</c:v>
                </c:pt>
                <c:pt idx="4539">
                  <c:v>9.266319056846814E-2</c:v>
                </c:pt>
                <c:pt idx="4540">
                  <c:v>0.36372331497519877</c:v>
                </c:pt>
                <c:pt idx="4541">
                  <c:v>0.41867110452925538</c:v>
                </c:pt>
                <c:pt idx="4542">
                  <c:v>0.2708018983519051</c:v>
                </c:pt>
                <c:pt idx="4543">
                  <c:v>0.164990083502003</c:v>
                </c:pt>
                <c:pt idx="4544">
                  <c:v>0.40858737824731822</c:v>
                </c:pt>
                <c:pt idx="4545">
                  <c:v>0.47371167064063863</c:v>
                </c:pt>
                <c:pt idx="4546">
                  <c:v>1.552044660175118E-2</c:v>
                </c:pt>
                <c:pt idx="4547">
                  <c:v>0.30878413949862399</c:v>
                </c:pt>
                <c:pt idx="4548">
                  <c:v>0.47005720033725878</c:v>
                </c:pt>
                <c:pt idx="4549">
                  <c:v>8.617051724449834E-2</c:v>
                </c:pt>
                <c:pt idx="4550">
                  <c:v>7.9774457474330471E-2</c:v>
                </c:pt>
                <c:pt idx="4551">
                  <c:v>0.32946136234771789</c:v>
                </c:pt>
                <c:pt idx="4552">
                  <c:v>0.47070533179025043</c:v>
                </c:pt>
                <c:pt idx="4553">
                  <c:v>0.20472664051953141</c:v>
                </c:pt>
                <c:pt idx="4554">
                  <c:v>0.45146706621176308</c:v>
                </c:pt>
                <c:pt idx="4555">
                  <c:v>0.21628147595178959</c:v>
                </c:pt>
                <c:pt idx="4556">
                  <c:v>0.42145379172170899</c:v>
                </c:pt>
                <c:pt idx="4557">
                  <c:v>4.8036835405182998E-2</c:v>
                </c:pt>
                <c:pt idx="4558">
                  <c:v>0.38865940103267532</c:v>
                </c:pt>
                <c:pt idx="4559">
                  <c:v>9.266319056846814E-2</c:v>
                </c:pt>
                <c:pt idx="4560">
                  <c:v>0.36372331497519877</c:v>
                </c:pt>
                <c:pt idx="4561">
                  <c:v>0.41867110452925538</c:v>
                </c:pt>
                <c:pt idx="4562">
                  <c:v>0.2708018983519051</c:v>
                </c:pt>
                <c:pt idx="4563">
                  <c:v>3.68534901770355E-2</c:v>
                </c:pt>
                <c:pt idx="4564">
                  <c:v>0.25594481732305308</c:v>
                </c:pt>
                <c:pt idx="4565">
                  <c:v>0.34196839308472332</c:v>
                </c:pt>
                <c:pt idx="4566">
                  <c:v>0.25527641310050841</c:v>
                </c:pt>
                <c:pt idx="4567">
                  <c:v>0.33154518027429231</c:v>
                </c:pt>
                <c:pt idx="4568">
                  <c:v>0.33585829786531812</c:v>
                </c:pt>
                <c:pt idx="4569">
                  <c:v>0.57908046524127865</c:v>
                </c:pt>
                <c:pt idx="4570">
                  <c:v>0.61227158504428203</c:v>
                </c:pt>
                <c:pt idx="4571">
                  <c:v>0.40823192710006828</c:v>
                </c:pt>
                <c:pt idx="4572">
                  <c:v>0.57092248025409087</c:v>
                </c:pt>
                <c:pt idx="4573">
                  <c:v>0.35316873758012512</c:v>
                </c:pt>
                <c:pt idx="4574">
                  <c:v>0.49051745194926372</c:v>
                </c:pt>
                <c:pt idx="4575">
                  <c:v>0.1398161694220067</c:v>
                </c:pt>
                <c:pt idx="4576">
                  <c:v>0.45827456925919091</c:v>
                </c:pt>
                <c:pt idx="4577">
                  <c:v>0.21279590047513361</c:v>
                </c:pt>
                <c:pt idx="4578">
                  <c:v>0.19339073617721511</c:v>
                </c:pt>
                <c:pt idx="4579">
                  <c:v>0.58875854275116146</c:v>
                </c:pt>
                <c:pt idx="4580">
                  <c:v>0.59935229171362525</c:v>
                </c:pt>
                <c:pt idx="4581">
                  <c:v>0.13713800439036891</c:v>
                </c:pt>
                <c:pt idx="4582">
                  <c:v>0.13517669327484741</c:v>
                </c:pt>
                <c:pt idx="4583">
                  <c:v>0.56838395852723955</c:v>
                </c:pt>
                <c:pt idx="4584">
                  <c:v>9.6321830061014913E-2</c:v>
                </c:pt>
                <c:pt idx="4585">
                  <c:v>0.5718889028279639</c:v>
                </c:pt>
                <c:pt idx="4586">
                  <c:v>0.47423332388846101</c:v>
                </c:pt>
                <c:pt idx="4587">
                  <c:v>0.47053845367113512</c:v>
                </c:pt>
                <c:pt idx="4588">
                  <c:v>0.35908456356230722</c:v>
                </c:pt>
                <c:pt idx="4589">
                  <c:v>0.6055999277595927</c:v>
                </c:pt>
                <c:pt idx="4590">
                  <c:v>0.12534696807130369</c:v>
                </c:pt>
                <c:pt idx="4591">
                  <c:v>0.46259279346261312</c:v>
                </c:pt>
                <c:pt idx="4592">
                  <c:v>0.63113722269025607</c:v>
                </c:pt>
                <c:pt idx="4593">
                  <c:v>8.3907123426393462E-2</c:v>
                </c:pt>
                <c:pt idx="4594">
                  <c:v>1.3100784575278459E-2</c:v>
                </c:pt>
                <c:pt idx="4595">
                  <c:v>0.46425643674389888</c:v>
                </c:pt>
                <c:pt idx="4596">
                  <c:v>0.54255138573703943</c:v>
                </c:pt>
                <c:pt idx="4597">
                  <c:v>0.2444742583084962</c:v>
                </c:pt>
                <c:pt idx="4598">
                  <c:v>0.12323819919687561</c:v>
                </c:pt>
                <c:pt idx="4599">
                  <c:v>0.45740077192259782</c:v>
                </c:pt>
                <c:pt idx="4600">
                  <c:v>0.73056042876073146</c:v>
                </c:pt>
                <c:pt idx="4601">
                  <c:v>2.0991780726457459E-3</c:v>
                </c:pt>
                <c:pt idx="4602">
                  <c:v>0.46486743799949098</c:v>
                </c:pt>
                <c:pt idx="4603">
                  <c:v>0.37106206132817848</c:v>
                </c:pt>
                <c:pt idx="4604">
                  <c:v>0.41915949867516022</c:v>
                </c:pt>
                <c:pt idx="4605">
                  <c:v>0.27004845816364731</c:v>
                </c:pt>
                <c:pt idx="4606">
                  <c:v>9.0551670780018509E-2</c:v>
                </c:pt>
                <c:pt idx="4607">
                  <c:v>0.31777466725108211</c:v>
                </c:pt>
                <c:pt idx="4608">
                  <c:v>0.2020100563977538</c:v>
                </c:pt>
                <c:pt idx="4609">
                  <c:v>0.12844449909999359</c:v>
                </c:pt>
                <c:pt idx="4610">
                  <c:v>0.35426871163866891</c:v>
                </c:pt>
                <c:pt idx="4611">
                  <c:v>0.1600345826433657</c:v>
                </c:pt>
                <c:pt idx="4612">
                  <c:v>0.37496932604544342</c:v>
                </c:pt>
                <c:pt idx="4613">
                  <c:v>0.21379129418798809</c:v>
                </c:pt>
                <c:pt idx="4614">
                  <c:v>0.39040939896731691</c:v>
                </c:pt>
                <c:pt idx="4615">
                  <c:v>0.21711452055961791</c:v>
                </c:pt>
                <c:pt idx="4616">
                  <c:v>0.37955437696896599</c:v>
                </c:pt>
                <c:pt idx="4617">
                  <c:v>0.25851038066525478</c:v>
                </c:pt>
                <c:pt idx="4618">
                  <c:v>0.32410920698307588</c:v>
                </c:pt>
                <c:pt idx="4619">
                  <c:v>0.11471761590865109</c:v>
                </c:pt>
                <c:pt idx="4620">
                  <c:v>0.2789799694986797</c:v>
                </c:pt>
                <c:pt idx="4621">
                  <c:v>6.8817003294643686E-2</c:v>
                </c:pt>
                <c:pt idx="4622">
                  <c:v>0.16923894948754239</c:v>
                </c:pt>
                <c:pt idx="4623">
                  <c:v>1.3776153185423639E-2</c:v>
                </c:pt>
                <c:pt idx="4624">
                  <c:v>3.1200788896696481E-2</c:v>
                </c:pt>
                <c:pt idx="4625">
                  <c:v>2.2142075994948879E-3</c:v>
                </c:pt>
                <c:pt idx="4626">
                  <c:v>0.16765436671761591</c:v>
                </c:pt>
                <c:pt idx="4627">
                  <c:v>0.29672730238640388</c:v>
                </c:pt>
                <c:pt idx="4628">
                  <c:v>0.1844270959560845</c:v>
                </c:pt>
                <c:pt idx="4629">
                  <c:v>0.3033588961492073</c:v>
                </c:pt>
                <c:pt idx="4630">
                  <c:v>0.1618704658470326</c:v>
                </c:pt>
                <c:pt idx="4631">
                  <c:v>0.29321797382040887</c:v>
                </c:pt>
                <c:pt idx="4632">
                  <c:v>0.32250323939269637</c:v>
                </c:pt>
                <c:pt idx="4633">
                  <c:v>0.41684136571368219</c:v>
                </c:pt>
                <c:pt idx="4634">
                  <c:v>0.2792333765035841</c:v>
                </c:pt>
                <c:pt idx="4635">
                  <c:v>7.6051570273431457E-2</c:v>
                </c:pt>
                <c:pt idx="4636">
                  <c:v>0.10908875672119631</c:v>
                </c:pt>
                <c:pt idx="4637">
                  <c:v>0.19534997425251369</c:v>
                </c:pt>
                <c:pt idx="4638">
                  <c:v>0.33555733218979761</c:v>
                </c:pt>
                <c:pt idx="4639">
                  <c:v>0.24098044999605289</c:v>
                </c:pt>
                <c:pt idx="4640">
                  <c:v>3.8564515277329688E-2</c:v>
                </c:pt>
                <c:pt idx="4641">
                  <c:v>0.40614904847881023</c:v>
                </c:pt>
                <c:pt idx="4642">
                  <c:v>0.25101112102759199</c:v>
                </c:pt>
                <c:pt idx="4643">
                  <c:v>0.3649531350047428</c:v>
                </c:pt>
                <c:pt idx="4644">
                  <c:v>0.29981670182635167</c:v>
                </c:pt>
                <c:pt idx="4645">
                  <c:v>0.32037056889264032</c:v>
                </c:pt>
                <c:pt idx="4646">
                  <c:v>2.3067496059041299E-2</c:v>
                </c:pt>
                <c:pt idx="4647">
                  <c:v>0.1335237347357762</c:v>
                </c:pt>
                <c:pt idx="4648">
                  <c:v>0.28991937924000699</c:v>
                </c:pt>
                <c:pt idx="4649">
                  <c:v>0.40749521493216889</c:v>
                </c:pt>
                <c:pt idx="4650">
                  <c:v>0.27249169455317601</c:v>
                </c:pt>
                <c:pt idx="4651">
                  <c:v>0.39818261484284212</c:v>
                </c:pt>
                <c:pt idx="4652">
                  <c:v>7.7365495686412378E-2</c:v>
                </c:pt>
                <c:pt idx="4653">
                  <c:v>4.983838540346874E-3</c:v>
                </c:pt>
                <c:pt idx="4654">
                  <c:v>4.983838540346874E-3</c:v>
                </c:pt>
                <c:pt idx="4655">
                  <c:v>4.983838540346874E-3</c:v>
                </c:pt>
                <c:pt idx="4656">
                  <c:v>9.1361946938049665E-2</c:v>
                </c:pt>
                <c:pt idx="4657">
                  <c:v>4.8695276465705283E-2</c:v>
                </c:pt>
                <c:pt idx="4658">
                  <c:v>0.1249739788300771</c:v>
                </c:pt>
                <c:pt idx="4659">
                  <c:v>7.2208220387836211E-2</c:v>
                </c:pt>
                <c:pt idx="4660">
                  <c:v>4.983838540346874E-3</c:v>
                </c:pt>
                <c:pt idx="4661">
                  <c:v>4.983838540346874E-3</c:v>
                </c:pt>
                <c:pt idx="4662">
                  <c:v>9.1361946938049665E-2</c:v>
                </c:pt>
                <c:pt idx="4663">
                  <c:v>6.5252632992680873E-2</c:v>
                </c:pt>
                <c:pt idx="4664">
                  <c:v>4.983838540346874E-3</c:v>
                </c:pt>
                <c:pt idx="4665">
                  <c:v>9.1361946938049665E-2</c:v>
                </c:pt>
                <c:pt idx="4666">
                  <c:v>0.1042433334572479</c:v>
                </c:pt>
                <c:pt idx="4667">
                  <c:v>0.1491810486008219</c:v>
                </c:pt>
                <c:pt idx="4668">
                  <c:v>9.1361946938049665E-2</c:v>
                </c:pt>
                <c:pt idx="4669">
                  <c:v>0.1153410145413874</c:v>
                </c:pt>
                <c:pt idx="4670">
                  <c:v>2.523222301622095E-2</c:v>
                </c:pt>
                <c:pt idx="4671">
                  <c:v>9.3602926794128252E-2</c:v>
                </c:pt>
                <c:pt idx="4672">
                  <c:v>0.25711843342881929</c:v>
                </c:pt>
                <c:pt idx="4673">
                  <c:v>7.1244126612069913E-2</c:v>
                </c:pt>
                <c:pt idx="4674">
                  <c:v>0.24867907124917349</c:v>
                </c:pt>
                <c:pt idx="4675">
                  <c:v>0.40018722946025592</c:v>
                </c:pt>
                <c:pt idx="4676">
                  <c:v>0.47349998489979761</c:v>
                </c:pt>
                <c:pt idx="4677">
                  <c:v>0.12909486227917441</c:v>
                </c:pt>
                <c:pt idx="4678">
                  <c:v>0.2125691045771122</c:v>
                </c:pt>
                <c:pt idx="4679">
                  <c:v>0.36413355728766622</c:v>
                </c:pt>
                <c:pt idx="4680">
                  <c:v>0.2361404778715647</c:v>
                </c:pt>
                <c:pt idx="4681">
                  <c:v>1.433342110892712E-2</c:v>
                </c:pt>
                <c:pt idx="4682">
                  <c:v>0.37083307696617201</c:v>
                </c:pt>
                <c:pt idx="4683">
                  <c:v>0.30752966745507693</c:v>
                </c:pt>
                <c:pt idx="4684">
                  <c:v>0.35355948603012172</c:v>
                </c:pt>
                <c:pt idx="4685">
                  <c:v>3.8826442892879273E-2</c:v>
                </c:pt>
                <c:pt idx="4686">
                  <c:v>0.12626908487938129</c:v>
                </c:pt>
                <c:pt idx="4687">
                  <c:v>9.9100797785363223E-2</c:v>
                </c:pt>
                <c:pt idx="4688">
                  <c:v>0.35367551515548551</c:v>
                </c:pt>
                <c:pt idx="4689">
                  <c:v>6.547881055533214E-2</c:v>
                </c:pt>
                <c:pt idx="4690">
                  <c:v>0.18857319114677309</c:v>
                </c:pt>
                <c:pt idx="4691">
                  <c:v>0.29526052926584812</c:v>
                </c:pt>
                <c:pt idx="4692">
                  <c:v>0.26549407847654038</c:v>
                </c:pt>
                <c:pt idx="4693">
                  <c:v>0.37179093021792831</c:v>
                </c:pt>
                <c:pt idx="4694">
                  <c:v>0.31176035504278682</c:v>
                </c:pt>
                <c:pt idx="4695">
                  <c:v>0.23890472597673901</c:v>
                </c:pt>
                <c:pt idx="4696">
                  <c:v>4.8627881519416813E-2</c:v>
                </c:pt>
                <c:pt idx="4697">
                  <c:v>0.28887238918476338</c:v>
                </c:pt>
                <c:pt idx="4698">
                  <c:v>1.6557030031354829E-2</c:v>
                </c:pt>
                <c:pt idx="4699">
                  <c:v>0.13189481424833999</c:v>
                </c:pt>
                <c:pt idx="4700">
                  <c:v>0.42048529692016251</c:v>
                </c:pt>
                <c:pt idx="4701">
                  <c:v>0.46100006687591</c:v>
                </c:pt>
                <c:pt idx="4702">
                  <c:v>0.26123204274877743</c:v>
                </c:pt>
                <c:pt idx="4703">
                  <c:v>6.9135863265763112E-2</c:v>
                </c:pt>
                <c:pt idx="4704">
                  <c:v>0.1961172650333384</c:v>
                </c:pt>
                <c:pt idx="4705">
                  <c:v>0.15424190854613101</c:v>
                </c:pt>
                <c:pt idx="4706">
                  <c:v>7.1571524151103641E-2</c:v>
                </c:pt>
                <c:pt idx="4707">
                  <c:v>0.32340294341299258</c:v>
                </c:pt>
                <c:pt idx="4708">
                  <c:v>0.1976954157637541</c:v>
                </c:pt>
                <c:pt idx="4709">
                  <c:v>0.1106102576614825</c:v>
                </c:pt>
                <c:pt idx="4710">
                  <c:v>2.1253098321343169E-2</c:v>
                </c:pt>
                <c:pt idx="4711">
                  <c:v>0.23734390573725739</c:v>
                </c:pt>
                <c:pt idx="4712">
                  <c:v>0.32242148419009758</c:v>
                </c:pt>
                <c:pt idx="4713">
                  <c:v>0.18065476398369179</c:v>
                </c:pt>
                <c:pt idx="4714">
                  <c:v>0.2261876001092688</c:v>
                </c:pt>
                <c:pt idx="4715">
                  <c:v>0.30717965008650988</c:v>
                </c:pt>
                <c:pt idx="4716">
                  <c:v>0.23046404350262709</c:v>
                </c:pt>
                <c:pt idx="4717">
                  <c:v>0.24697235169794979</c:v>
                </c:pt>
                <c:pt idx="4718">
                  <c:v>0.33141007508807402</c:v>
                </c:pt>
                <c:pt idx="4719">
                  <c:v>0.1083519291667988</c:v>
                </c:pt>
                <c:pt idx="4720">
                  <c:v>0.2635806637091857</c:v>
                </c:pt>
                <c:pt idx="4721">
                  <c:v>0.36908758527003799</c:v>
                </c:pt>
                <c:pt idx="4722">
                  <c:v>0.42207542812398963</c:v>
                </c:pt>
                <c:pt idx="4723">
                  <c:v>0.24361623627174259</c:v>
                </c:pt>
                <c:pt idx="4724">
                  <c:v>0.45645505180383511</c:v>
                </c:pt>
                <c:pt idx="4725">
                  <c:v>0.38487690707898958</c:v>
                </c:pt>
                <c:pt idx="4726">
                  <c:v>0.12549809012226201</c:v>
                </c:pt>
                <c:pt idx="4727">
                  <c:v>0.50103648077736807</c:v>
                </c:pt>
                <c:pt idx="4728">
                  <c:v>0.32472682680808562</c:v>
                </c:pt>
                <c:pt idx="4729">
                  <c:v>0.2431546201130223</c:v>
                </c:pt>
                <c:pt idx="4730">
                  <c:v>0.1245609989638802</c:v>
                </c:pt>
                <c:pt idx="4731">
                  <c:v>0.46996147516844539</c:v>
                </c:pt>
                <c:pt idx="4732">
                  <c:v>0.36635937969051408</c:v>
                </c:pt>
                <c:pt idx="4733">
                  <c:v>0.21894194574652551</c:v>
                </c:pt>
                <c:pt idx="4734">
                  <c:v>5.8761003898086583E-2</c:v>
                </c:pt>
                <c:pt idx="4735">
                  <c:v>0.48135434948312328</c:v>
                </c:pt>
                <c:pt idx="4736">
                  <c:v>0.48135434948312328</c:v>
                </c:pt>
                <c:pt idx="4737">
                  <c:v>0.48135434948312328</c:v>
                </c:pt>
                <c:pt idx="4738">
                  <c:v>0.48135434948312328</c:v>
                </c:pt>
                <c:pt idx="4739">
                  <c:v>0.29426459153681273</c:v>
                </c:pt>
                <c:pt idx="4740">
                  <c:v>8.9688659485716832E-2</c:v>
                </c:pt>
                <c:pt idx="4741">
                  <c:v>8.9688659485716832E-2</c:v>
                </c:pt>
                <c:pt idx="4742">
                  <c:v>8.9688659485716832E-2</c:v>
                </c:pt>
                <c:pt idx="4743">
                  <c:v>5.7480370057531843E-2</c:v>
                </c:pt>
                <c:pt idx="4744">
                  <c:v>0.59937631591096852</c:v>
                </c:pt>
                <c:pt idx="4745">
                  <c:v>0.42300480862838319</c:v>
                </c:pt>
                <c:pt idx="4746">
                  <c:v>0.48584717955693052</c:v>
                </c:pt>
                <c:pt idx="4747">
                  <c:v>0.18391584525794741</c:v>
                </c:pt>
                <c:pt idx="4748">
                  <c:v>8.9688659485716832E-2</c:v>
                </c:pt>
                <c:pt idx="4749">
                  <c:v>8.9688659485716832E-2</c:v>
                </c:pt>
                <c:pt idx="4750">
                  <c:v>5.7480370057531843E-2</c:v>
                </c:pt>
                <c:pt idx="4751">
                  <c:v>0.59937631591096852</c:v>
                </c:pt>
                <c:pt idx="4752">
                  <c:v>0.42300480862838319</c:v>
                </c:pt>
                <c:pt idx="4753">
                  <c:v>0.48584717955693052</c:v>
                </c:pt>
                <c:pt idx="4754">
                  <c:v>0.18391584525794741</c:v>
                </c:pt>
                <c:pt idx="4755">
                  <c:v>8.9688659485716832E-2</c:v>
                </c:pt>
                <c:pt idx="4756">
                  <c:v>5.7480370057531843E-2</c:v>
                </c:pt>
                <c:pt idx="4757">
                  <c:v>0.59937631591096852</c:v>
                </c:pt>
                <c:pt idx="4758">
                  <c:v>0.42300480862838319</c:v>
                </c:pt>
                <c:pt idx="4759">
                  <c:v>0.48584717955693052</c:v>
                </c:pt>
                <c:pt idx="4760">
                  <c:v>0.18391584525794741</c:v>
                </c:pt>
                <c:pt idx="4761">
                  <c:v>5.7480370057531843E-2</c:v>
                </c:pt>
                <c:pt idx="4762">
                  <c:v>0.59937631591096852</c:v>
                </c:pt>
                <c:pt idx="4763">
                  <c:v>0.42300480862838319</c:v>
                </c:pt>
                <c:pt idx="4764">
                  <c:v>0.48584717955693052</c:v>
                </c:pt>
                <c:pt idx="4765">
                  <c:v>0.18391584525794741</c:v>
                </c:pt>
                <c:pt idx="4766">
                  <c:v>0.18233102409482441</c:v>
                </c:pt>
                <c:pt idx="4767">
                  <c:v>1.291118728590428E-2</c:v>
                </c:pt>
                <c:pt idx="4768">
                  <c:v>0.42192646327352901</c:v>
                </c:pt>
                <c:pt idx="4769">
                  <c:v>0.50004266656389551</c:v>
                </c:pt>
                <c:pt idx="4770">
                  <c:v>0.42300278434730731</c:v>
                </c:pt>
                <c:pt idx="4771">
                  <c:v>0.49920766122841242</c:v>
                </c:pt>
                <c:pt idx="4772">
                  <c:v>0.30223088317285851</c:v>
                </c:pt>
                <c:pt idx="4773">
                  <c:v>0.37704634264573389</c:v>
                </c:pt>
                <c:pt idx="4774">
                  <c:v>0.22687023731017081</c:v>
                </c:pt>
                <c:pt idx="4775">
                  <c:v>9.9109490528584004E-2</c:v>
                </c:pt>
                <c:pt idx="4776">
                  <c:v>0.47340218656421812</c:v>
                </c:pt>
                <c:pt idx="4777">
                  <c:v>0.38785523235183761</c:v>
                </c:pt>
                <c:pt idx="4778">
                  <c:v>3.0062725302324209E-2</c:v>
                </c:pt>
                <c:pt idx="4779">
                  <c:v>0.30340314285625131</c:v>
                </c:pt>
                <c:pt idx="4780">
                  <c:v>0.33703435221005601</c:v>
                </c:pt>
                <c:pt idx="4781">
                  <c:v>0.23267325492971319</c:v>
                </c:pt>
                <c:pt idx="4782">
                  <c:v>0.48518028019927611</c:v>
                </c:pt>
                <c:pt idx="4783">
                  <c:v>0.36523834712725078</c:v>
                </c:pt>
                <c:pt idx="4784">
                  <c:v>0.14266401393030639</c:v>
                </c:pt>
                <c:pt idx="4785">
                  <c:v>5.7626596534838793E-2</c:v>
                </c:pt>
                <c:pt idx="4786">
                  <c:v>0.25620743310068961</c:v>
                </c:pt>
                <c:pt idx="4787">
                  <c:v>0.33689222660855178</c:v>
                </c:pt>
                <c:pt idx="4788">
                  <c:v>0.19935294591024599</c:v>
                </c:pt>
                <c:pt idx="4789">
                  <c:v>0.2769311829481983</c:v>
                </c:pt>
                <c:pt idx="4790">
                  <c:v>0.38759122838817522</c:v>
                </c:pt>
                <c:pt idx="4791">
                  <c:v>0.44521469738195468</c:v>
                </c:pt>
                <c:pt idx="4792">
                  <c:v>0.38348438046201189</c:v>
                </c:pt>
                <c:pt idx="4793">
                  <c:v>4.665132947230026E-2</c:v>
                </c:pt>
                <c:pt idx="4794">
                  <c:v>0.45722606979720509</c:v>
                </c:pt>
                <c:pt idx="4795">
                  <c:v>0.36620977186485121</c:v>
                </c:pt>
                <c:pt idx="4796">
                  <c:v>0.38768148850217882</c:v>
                </c:pt>
                <c:pt idx="4797">
                  <c:v>0.31530688891565628</c:v>
                </c:pt>
                <c:pt idx="4798">
                  <c:v>0.22029581582380259</c:v>
                </c:pt>
                <c:pt idx="4799">
                  <c:v>9.2132068605888268E-2</c:v>
                </c:pt>
                <c:pt idx="4800">
                  <c:v>0.17617262882668461</c:v>
                </c:pt>
                <c:pt idx="4801">
                  <c:v>3.1092889395473059E-2</c:v>
                </c:pt>
                <c:pt idx="4802">
                  <c:v>0.21892046670949941</c:v>
                </c:pt>
                <c:pt idx="4803">
                  <c:v>0.16242880523898209</c:v>
                </c:pt>
                <c:pt idx="4804">
                  <c:v>0.39964469703918409</c:v>
                </c:pt>
                <c:pt idx="4805">
                  <c:v>0.1004917813771414</c:v>
                </c:pt>
                <c:pt idx="4806">
                  <c:v>0.1316685908389017</c:v>
                </c:pt>
                <c:pt idx="4807">
                  <c:v>0.1213322780018635</c:v>
                </c:pt>
                <c:pt idx="4808">
                  <c:v>0.40174040442761388</c:v>
                </c:pt>
                <c:pt idx="4809">
                  <c:v>0.27688804719253851</c:v>
                </c:pt>
                <c:pt idx="4810">
                  <c:v>0.1801291184195577</c:v>
                </c:pt>
                <c:pt idx="4811">
                  <c:v>0.36772984210815818</c:v>
                </c:pt>
                <c:pt idx="4812">
                  <c:v>0.19555275878220471</c:v>
                </c:pt>
                <c:pt idx="4813">
                  <c:v>0.33920318509880182</c:v>
                </c:pt>
                <c:pt idx="4814">
                  <c:v>0.37843584879269021</c:v>
                </c:pt>
                <c:pt idx="4815">
                  <c:v>0.1231247917506178</c:v>
                </c:pt>
                <c:pt idx="4816">
                  <c:v>6.3513660501318042E-2</c:v>
                </c:pt>
                <c:pt idx="4817">
                  <c:v>0.19518808330730439</c:v>
                </c:pt>
                <c:pt idx="4818">
                  <c:v>0.1311266644062227</c:v>
                </c:pt>
                <c:pt idx="4819">
                  <c:v>9.9578272435777299E-2</c:v>
                </c:pt>
                <c:pt idx="4820">
                  <c:v>0.14037965176250361</c:v>
                </c:pt>
                <c:pt idx="4821">
                  <c:v>0.14118515410760779</c:v>
                </c:pt>
                <c:pt idx="4822">
                  <c:v>0.19002751187929709</c:v>
                </c:pt>
                <c:pt idx="4823">
                  <c:v>1.9079662723734271E-2</c:v>
                </c:pt>
                <c:pt idx="4824">
                  <c:v>0.10955299004178549</c:v>
                </c:pt>
                <c:pt idx="4825">
                  <c:v>0.29767202686034377</c:v>
                </c:pt>
                <c:pt idx="4826">
                  <c:v>0.14523396553519841</c:v>
                </c:pt>
                <c:pt idx="4827">
                  <c:v>3.1520071249501708E-2</c:v>
                </c:pt>
                <c:pt idx="4828">
                  <c:v>2.213514704085922E-2</c:v>
                </c:pt>
                <c:pt idx="4829">
                  <c:v>0.35342161343979273</c:v>
                </c:pt>
                <c:pt idx="4830">
                  <c:v>0.30910082834445779</c:v>
                </c:pt>
                <c:pt idx="4831">
                  <c:v>0.37786512017332807</c:v>
                </c:pt>
                <c:pt idx="4832">
                  <c:v>0.34800464436869172</c:v>
                </c:pt>
                <c:pt idx="4833">
                  <c:v>0.36290216093574212</c:v>
                </c:pt>
                <c:pt idx="4834">
                  <c:v>0.3465267010519601</c:v>
                </c:pt>
                <c:pt idx="4835">
                  <c:v>6.3816189674976001E-2</c:v>
                </c:pt>
                <c:pt idx="4836">
                  <c:v>0.3489928415198647</c:v>
                </c:pt>
                <c:pt idx="4837">
                  <c:v>0.24056696529134661</c:v>
                </c:pt>
                <c:pt idx="4838">
                  <c:v>0.39032701729349578</c:v>
                </c:pt>
                <c:pt idx="4839">
                  <c:v>0.32064045062197971</c:v>
                </c:pt>
                <c:pt idx="4840">
                  <c:v>0.29784331382367157</c:v>
                </c:pt>
                <c:pt idx="4841">
                  <c:v>0.16497781043142989</c:v>
                </c:pt>
                <c:pt idx="4842">
                  <c:v>4.3726838498028761E-2</c:v>
                </c:pt>
                <c:pt idx="4843">
                  <c:v>5.448230188342373E-3</c:v>
                </c:pt>
                <c:pt idx="4844">
                  <c:v>1.246623427821167E-2</c:v>
                </c:pt>
                <c:pt idx="4845">
                  <c:v>0.16078761763162089</c:v>
                </c:pt>
                <c:pt idx="4846">
                  <c:v>0.2448095172819523</c:v>
                </c:pt>
                <c:pt idx="4847">
                  <c:v>5.6611899136653633E-2</c:v>
                </c:pt>
                <c:pt idx="4848">
                  <c:v>2.9264857688473221E-2</c:v>
                </c:pt>
                <c:pt idx="4849">
                  <c:v>0.2166956000439218</c:v>
                </c:pt>
                <c:pt idx="4850">
                  <c:v>0.1255460656807906</c:v>
                </c:pt>
                <c:pt idx="4851">
                  <c:v>0.34066747360805982</c:v>
                </c:pt>
                <c:pt idx="4852">
                  <c:v>3.6235530183414882E-2</c:v>
                </c:pt>
                <c:pt idx="4853">
                  <c:v>6.927260365465851E-2</c:v>
                </c:pt>
                <c:pt idx="4854">
                  <c:v>0.11347166153518751</c:v>
                </c:pt>
                <c:pt idx="4855">
                  <c:v>8.3061239955794612E-3</c:v>
                </c:pt>
                <c:pt idx="4856">
                  <c:v>0.20559286455131159</c:v>
                </c:pt>
                <c:pt idx="4857">
                  <c:v>1.3248856158634139E-3</c:v>
                </c:pt>
                <c:pt idx="4858">
                  <c:v>0.1177286475577843</c:v>
                </c:pt>
                <c:pt idx="4859">
                  <c:v>2.1366731189379259E-3</c:v>
                </c:pt>
                <c:pt idx="4860">
                  <c:v>1.8043967638421419E-4</c:v>
                </c:pt>
                <c:pt idx="4861">
                  <c:v>0.1491554774353159</c:v>
                </c:pt>
                <c:pt idx="4862">
                  <c:v>7.5510923872224869E-2</c:v>
                </c:pt>
                <c:pt idx="4863">
                  <c:v>0.12148261056714969</c:v>
                </c:pt>
                <c:pt idx="4864">
                  <c:v>0.1464275929197483</c:v>
                </c:pt>
                <c:pt idx="4865">
                  <c:v>5.1920555694697328E-2</c:v>
                </c:pt>
                <c:pt idx="4866">
                  <c:v>2.0808579249639879E-2</c:v>
                </c:pt>
                <c:pt idx="4867">
                  <c:v>0.33792430731061363</c:v>
                </c:pt>
                <c:pt idx="4868">
                  <c:v>0.42073315129603711</c:v>
                </c:pt>
                <c:pt idx="4869">
                  <c:v>4.0931078528999562E-2</c:v>
                </c:pt>
                <c:pt idx="4870">
                  <c:v>8.4875722009043919E-2</c:v>
                </c:pt>
                <c:pt idx="4871">
                  <c:v>5.2188129552861451E-2</c:v>
                </c:pt>
                <c:pt idx="4872">
                  <c:v>0.20011509131608041</c:v>
                </c:pt>
                <c:pt idx="4873">
                  <c:v>0.1094112299481895</c:v>
                </c:pt>
                <c:pt idx="4874">
                  <c:v>8.4241094902262864E-2</c:v>
                </c:pt>
                <c:pt idx="4875">
                  <c:v>0.29929609353024172</c:v>
                </c:pt>
                <c:pt idx="4876">
                  <c:v>1.0515676609848311E-2</c:v>
                </c:pt>
                <c:pt idx="4877">
                  <c:v>7.2995665068349785E-2</c:v>
                </c:pt>
                <c:pt idx="4878">
                  <c:v>4.5479396469101929E-2</c:v>
                </c:pt>
                <c:pt idx="4879">
                  <c:v>0.2156777297729269</c:v>
                </c:pt>
                <c:pt idx="4880">
                  <c:v>8.4241094902262864E-2</c:v>
                </c:pt>
                <c:pt idx="4881">
                  <c:v>0.29929609353024172</c:v>
                </c:pt>
                <c:pt idx="4882">
                  <c:v>0.1074897396893658</c:v>
                </c:pt>
                <c:pt idx="4883">
                  <c:v>4.050348430532804E-2</c:v>
                </c:pt>
                <c:pt idx="4884">
                  <c:v>8.9172508867871245E-2</c:v>
                </c:pt>
                <c:pt idx="4885">
                  <c:v>8.4241094902262864E-2</c:v>
                </c:pt>
                <c:pt idx="4886">
                  <c:v>0.29929609353024172</c:v>
                </c:pt>
                <c:pt idx="4887">
                  <c:v>4.9739003751116367E-2</c:v>
                </c:pt>
                <c:pt idx="4888">
                  <c:v>0.1277311492029731</c:v>
                </c:pt>
                <c:pt idx="4889">
                  <c:v>8.4241094902262864E-2</c:v>
                </c:pt>
                <c:pt idx="4890">
                  <c:v>0.29929609353024172</c:v>
                </c:pt>
                <c:pt idx="4891">
                  <c:v>0.12660819316002889</c:v>
                </c:pt>
                <c:pt idx="4892">
                  <c:v>0.24996128401600479</c:v>
                </c:pt>
                <c:pt idx="4893">
                  <c:v>3.134610797546402E-2</c:v>
                </c:pt>
                <c:pt idx="4894">
                  <c:v>7.5014432032414646E-2</c:v>
                </c:pt>
                <c:pt idx="4895">
                  <c:v>0.35664737323425261</c:v>
                </c:pt>
                <c:pt idx="4896">
                  <c:v>7.4796334965315042E-2</c:v>
                </c:pt>
                <c:pt idx="4897">
                  <c:v>0.1569316722482674</c:v>
                </c:pt>
                <c:pt idx="4898">
                  <c:v>8.1673308660814278E-2</c:v>
                </c:pt>
                <c:pt idx="4899">
                  <c:v>9.2777489812154806E-2</c:v>
                </c:pt>
                <c:pt idx="4900">
                  <c:v>0.13866144748373321</c:v>
                </c:pt>
                <c:pt idx="4901">
                  <c:v>1.3525775942959339E-2</c:v>
                </c:pt>
                <c:pt idx="4902">
                  <c:v>6.220254523919477E-3</c:v>
                </c:pt>
                <c:pt idx="4903">
                  <c:v>0.43970154231892539</c:v>
                </c:pt>
                <c:pt idx="4904">
                  <c:v>0.43113577932878677</c:v>
                </c:pt>
                <c:pt idx="4905">
                  <c:v>0.1777368776115302</c:v>
                </c:pt>
                <c:pt idx="4906">
                  <c:v>7.5185275855370562E-2</c:v>
                </c:pt>
                <c:pt idx="4907">
                  <c:v>0.13565466264140741</c:v>
                </c:pt>
                <c:pt idx="4908">
                  <c:v>0.15146837731100299</c:v>
                </c:pt>
                <c:pt idx="4909">
                  <c:v>7.1666007598343878E-2</c:v>
                </c:pt>
                <c:pt idx="4910">
                  <c:v>0.1251031046043404</c:v>
                </c:pt>
                <c:pt idx="4911">
                  <c:v>0.25174779575953771</c:v>
                </c:pt>
                <c:pt idx="4912">
                  <c:v>0.267196600477622</c:v>
                </c:pt>
                <c:pt idx="4913">
                  <c:v>0.28591915668163542</c:v>
                </c:pt>
                <c:pt idx="4914">
                  <c:v>0.39457091955885942</c:v>
                </c:pt>
                <c:pt idx="4915">
                  <c:v>5.0034467534260753E-2</c:v>
                </c:pt>
                <c:pt idx="4916">
                  <c:v>5.0034467534260753E-2</c:v>
                </c:pt>
                <c:pt idx="4917">
                  <c:v>5.0034467534260753E-2</c:v>
                </c:pt>
                <c:pt idx="4918">
                  <c:v>5.0034467534260753E-2</c:v>
                </c:pt>
                <c:pt idx="4919">
                  <c:v>2.3740528425040489E-2</c:v>
                </c:pt>
                <c:pt idx="4920">
                  <c:v>1.9720495121180021E-3</c:v>
                </c:pt>
                <c:pt idx="4921">
                  <c:v>4.4688375751925483E-2</c:v>
                </c:pt>
                <c:pt idx="4922">
                  <c:v>0.19406945447772769</c:v>
                </c:pt>
                <c:pt idx="4923">
                  <c:v>0.21372678536672601</c:v>
                </c:pt>
                <c:pt idx="4924">
                  <c:v>0.35679345873775181</c:v>
                </c:pt>
                <c:pt idx="4925">
                  <c:v>0.33941272537146078</c:v>
                </c:pt>
                <c:pt idx="4926">
                  <c:v>3.9684430924489263E-2</c:v>
                </c:pt>
                <c:pt idx="4927">
                  <c:v>0.18206405121883579</c:v>
                </c:pt>
                <c:pt idx="4928">
                  <c:v>1.4464116935981861E-2</c:v>
                </c:pt>
                <c:pt idx="4929">
                  <c:v>2.1073968428532659E-2</c:v>
                </c:pt>
                <c:pt idx="4930">
                  <c:v>2.1073968428532659E-2</c:v>
                </c:pt>
                <c:pt idx="4931">
                  <c:v>2.1073968428532659E-2</c:v>
                </c:pt>
                <c:pt idx="4932">
                  <c:v>2.1073968428532659E-2</c:v>
                </c:pt>
                <c:pt idx="4933">
                  <c:v>0.51134110823243206</c:v>
                </c:pt>
                <c:pt idx="4934">
                  <c:v>0.14816411037742541</c:v>
                </c:pt>
                <c:pt idx="4935">
                  <c:v>0.27617314454498482</c:v>
                </c:pt>
                <c:pt idx="4936">
                  <c:v>0.27313831687948542</c:v>
                </c:pt>
                <c:pt idx="4937">
                  <c:v>0.3804232116954599</c:v>
                </c:pt>
                <c:pt idx="4938">
                  <c:v>0.4061535631107473</c:v>
                </c:pt>
                <c:pt idx="4939">
                  <c:v>9.4148946921570095E-2</c:v>
                </c:pt>
                <c:pt idx="4940">
                  <c:v>0.2003977249893644</c:v>
                </c:pt>
                <c:pt idx="4941">
                  <c:v>9.9371366558710594E-2</c:v>
                </c:pt>
                <c:pt idx="4942">
                  <c:v>0.141079346424343</c:v>
                </c:pt>
                <c:pt idx="4943">
                  <c:v>0.16571823292305271</c:v>
                </c:pt>
                <c:pt idx="4944">
                  <c:v>0.33495460963535251</c:v>
                </c:pt>
                <c:pt idx="4945">
                  <c:v>0.29078482208527151</c:v>
                </c:pt>
                <c:pt idx="4946">
                  <c:v>0.1640786597735136</c:v>
                </c:pt>
                <c:pt idx="4947">
                  <c:v>2.3285257146066329E-2</c:v>
                </c:pt>
                <c:pt idx="4948">
                  <c:v>2.496888821369472E-2</c:v>
                </c:pt>
                <c:pt idx="4949">
                  <c:v>5.9253237747514009E-2</c:v>
                </c:pt>
                <c:pt idx="4950">
                  <c:v>1.346915126780608E-2</c:v>
                </c:pt>
                <c:pt idx="4951">
                  <c:v>3.4106358146410048E-3</c:v>
                </c:pt>
                <c:pt idx="4952">
                  <c:v>1.0201536294249761E-2</c:v>
                </c:pt>
                <c:pt idx="4953">
                  <c:v>7.8421343887195155E-2</c:v>
                </c:pt>
                <c:pt idx="4954">
                  <c:v>9.3873123960024674E-2</c:v>
                </c:pt>
                <c:pt idx="4955">
                  <c:v>0.1238639112681138</c:v>
                </c:pt>
                <c:pt idx="4956">
                  <c:v>8.4673584871642296E-2</c:v>
                </c:pt>
                <c:pt idx="4957">
                  <c:v>4.5833038446207897E-2</c:v>
                </c:pt>
                <c:pt idx="4958">
                  <c:v>0.17266998804713521</c:v>
                </c:pt>
                <c:pt idx="4959">
                  <c:v>0.1719358718823156</c:v>
                </c:pt>
                <c:pt idx="4960">
                  <c:v>4.4568752761964613E-2</c:v>
                </c:pt>
                <c:pt idx="4961">
                  <c:v>9.2368586060716809E-2</c:v>
                </c:pt>
                <c:pt idx="4962">
                  <c:v>0.2188586392920627</c:v>
                </c:pt>
                <c:pt idx="4963">
                  <c:v>5.7593961979495269E-2</c:v>
                </c:pt>
                <c:pt idx="4964">
                  <c:v>0.35707020084049079</c:v>
                </c:pt>
                <c:pt idx="4965">
                  <c:v>0.35707020084049079</c:v>
                </c:pt>
                <c:pt idx="4966">
                  <c:v>0.35707020084049079</c:v>
                </c:pt>
                <c:pt idx="4967">
                  <c:v>3.1463359539211221E-2</c:v>
                </c:pt>
                <c:pt idx="4968">
                  <c:v>4.5089271219415347E-2</c:v>
                </c:pt>
                <c:pt idx="4969">
                  <c:v>7.6200446857540877E-2</c:v>
                </c:pt>
                <c:pt idx="4970">
                  <c:v>0.35707020084049079</c:v>
                </c:pt>
                <c:pt idx="4971">
                  <c:v>0.35707020084049079</c:v>
                </c:pt>
                <c:pt idx="4972">
                  <c:v>3.1463359539211221E-2</c:v>
                </c:pt>
                <c:pt idx="4973">
                  <c:v>0.33512844054782348</c:v>
                </c:pt>
                <c:pt idx="4974">
                  <c:v>4.2391177151559163E-2</c:v>
                </c:pt>
                <c:pt idx="4975">
                  <c:v>0.35707020084049079</c:v>
                </c:pt>
                <c:pt idx="4976">
                  <c:v>3.1463359539211221E-2</c:v>
                </c:pt>
                <c:pt idx="4977">
                  <c:v>4.2614331185239523E-2</c:v>
                </c:pt>
                <c:pt idx="4978">
                  <c:v>7.7334713904578509E-2</c:v>
                </c:pt>
                <c:pt idx="4979">
                  <c:v>3.1463359539211221E-2</c:v>
                </c:pt>
                <c:pt idx="4980">
                  <c:v>0.13857657908464349</c:v>
                </c:pt>
                <c:pt idx="4981">
                  <c:v>3.9958715598967E-2</c:v>
                </c:pt>
                <c:pt idx="4982">
                  <c:v>0.138375562974525</c:v>
                </c:pt>
                <c:pt idx="4983">
                  <c:v>7.3343955501430358E-3</c:v>
                </c:pt>
                <c:pt idx="4984">
                  <c:v>5.6502281610545747E-2</c:v>
                </c:pt>
                <c:pt idx="4985">
                  <c:v>7.6421219143561842E-2</c:v>
                </c:pt>
                <c:pt idx="4986">
                  <c:v>0.42786915625339322</c:v>
                </c:pt>
                <c:pt idx="4987">
                  <c:v>0.29304446363167808</c:v>
                </c:pt>
                <c:pt idx="4988">
                  <c:v>0.44598452290037388</c:v>
                </c:pt>
                <c:pt idx="4989">
                  <c:v>3.5605523135402418E-2</c:v>
                </c:pt>
                <c:pt idx="4990">
                  <c:v>0.3470858150973356</c:v>
                </c:pt>
                <c:pt idx="4991">
                  <c:v>0.21513472713843071</c:v>
                </c:pt>
                <c:pt idx="4992">
                  <c:v>0.21513472713843071</c:v>
                </c:pt>
                <c:pt idx="4993">
                  <c:v>0.21513472713843071</c:v>
                </c:pt>
                <c:pt idx="4994">
                  <c:v>0.21513472713843071</c:v>
                </c:pt>
                <c:pt idx="4995">
                  <c:v>0.42728070612045149</c:v>
                </c:pt>
                <c:pt idx="4996">
                  <c:v>0.17161030633761479</c:v>
                </c:pt>
                <c:pt idx="4997">
                  <c:v>8.3930734459201071E-4</c:v>
                </c:pt>
                <c:pt idx="4998">
                  <c:v>0.14827880311284969</c:v>
                </c:pt>
                <c:pt idx="4999">
                  <c:v>0.23726902395506419</c:v>
                </c:pt>
                <c:pt idx="5000">
                  <c:v>0.14911082600232131</c:v>
                </c:pt>
                <c:pt idx="5001">
                  <c:v>8.3930734459201071E-4</c:v>
                </c:pt>
                <c:pt idx="5002">
                  <c:v>0.1076602543327132</c:v>
                </c:pt>
                <c:pt idx="5003">
                  <c:v>8.3930734459201071E-4</c:v>
                </c:pt>
                <c:pt idx="5004">
                  <c:v>0.1154140332418756</c:v>
                </c:pt>
                <c:pt idx="5005">
                  <c:v>0.13582520437348911</c:v>
                </c:pt>
                <c:pt idx="5006">
                  <c:v>8.3930734459201071E-4</c:v>
                </c:pt>
                <c:pt idx="5007">
                  <c:v>8.5456537491870946E-2</c:v>
                </c:pt>
                <c:pt idx="5008">
                  <c:v>9.8587562302372866E-2</c:v>
                </c:pt>
                <c:pt idx="5009">
                  <c:v>0.22954089380993151</c:v>
                </c:pt>
                <c:pt idx="5010">
                  <c:v>0.2109055745530031</c:v>
                </c:pt>
                <c:pt idx="5011">
                  <c:v>0.39025343370340931</c:v>
                </c:pt>
                <c:pt idx="5012">
                  <c:v>0.38146926513085028</c:v>
                </c:pt>
                <c:pt idx="5013">
                  <c:v>0.39239858191767968</c:v>
                </c:pt>
                <c:pt idx="5014">
                  <c:v>0.39239858191767968</c:v>
                </c:pt>
                <c:pt idx="5015">
                  <c:v>0.39239858191767968</c:v>
                </c:pt>
                <c:pt idx="5016">
                  <c:v>0.39239858191767968</c:v>
                </c:pt>
                <c:pt idx="5017">
                  <c:v>0.39239858191767968</c:v>
                </c:pt>
                <c:pt idx="5018">
                  <c:v>0.39239858191767968</c:v>
                </c:pt>
                <c:pt idx="5019">
                  <c:v>3.5937896129002583E-2</c:v>
                </c:pt>
                <c:pt idx="5020">
                  <c:v>0.1725805092881906</c:v>
                </c:pt>
                <c:pt idx="5021">
                  <c:v>0.2271992713193236</c:v>
                </c:pt>
                <c:pt idx="5022">
                  <c:v>0.44888570496534902</c:v>
                </c:pt>
                <c:pt idx="5023">
                  <c:v>0.44888570496534902</c:v>
                </c:pt>
                <c:pt idx="5024">
                  <c:v>0.44888570496534902</c:v>
                </c:pt>
                <c:pt idx="5025">
                  <c:v>8.9301100098661906E-2</c:v>
                </c:pt>
                <c:pt idx="5026">
                  <c:v>0.44888570496534902</c:v>
                </c:pt>
                <c:pt idx="5027">
                  <c:v>0.44888570496534902</c:v>
                </c:pt>
                <c:pt idx="5028">
                  <c:v>8.9301100098661906E-2</c:v>
                </c:pt>
                <c:pt idx="5029">
                  <c:v>0.44888570496534902</c:v>
                </c:pt>
                <c:pt idx="5030">
                  <c:v>8.9301100098661906E-2</c:v>
                </c:pt>
                <c:pt idx="5031">
                  <c:v>8.9301100098661906E-2</c:v>
                </c:pt>
                <c:pt idx="5032">
                  <c:v>0.1477708477493957</c:v>
                </c:pt>
                <c:pt idx="5033">
                  <c:v>0.43493753110705963</c:v>
                </c:pt>
                <c:pt idx="5034">
                  <c:v>2.4166024164164579E-2</c:v>
                </c:pt>
                <c:pt idx="5035">
                  <c:v>0.43254808958282442</c:v>
                </c:pt>
                <c:pt idx="5036">
                  <c:v>1.7707782093943261E-2</c:v>
                </c:pt>
                <c:pt idx="5037">
                  <c:v>0.42174752946927541</c:v>
                </c:pt>
                <c:pt idx="5038">
                  <c:v>0.42001584796227859</c:v>
                </c:pt>
                <c:pt idx="5039">
                  <c:v>4.027015977839201E-2</c:v>
                </c:pt>
                <c:pt idx="5040">
                  <c:v>0.14996591058655129</c:v>
                </c:pt>
                <c:pt idx="5041">
                  <c:v>0.113059226308124</c:v>
                </c:pt>
                <c:pt idx="5042">
                  <c:v>7.0979626249492875E-2</c:v>
                </c:pt>
                <c:pt idx="5043">
                  <c:v>0.29828352113790763</c:v>
                </c:pt>
                <c:pt idx="5044">
                  <c:v>0.41225319336191513</c:v>
                </c:pt>
                <c:pt idx="5045">
                  <c:v>6.5147819624990902E-2</c:v>
                </c:pt>
                <c:pt idx="5046">
                  <c:v>6.174343281072181E-2</c:v>
                </c:pt>
                <c:pt idx="5047">
                  <c:v>0.2256282617075698</c:v>
                </c:pt>
                <c:pt idx="5048">
                  <c:v>0.42708820487814408</c:v>
                </c:pt>
                <c:pt idx="5049">
                  <c:v>0.28624465499812279</c:v>
                </c:pt>
                <c:pt idx="5050">
                  <c:v>0.29828352113790763</c:v>
                </c:pt>
                <c:pt idx="5051">
                  <c:v>0.41225319336191513</c:v>
                </c:pt>
                <c:pt idx="5052">
                  <c:v>6.5147819624990902E-2</c:v>
                </c:pt>
                <c:pt idx="5053">
                  <c:v>6.174343281072181E-2</c:v>
                </c:pt>
                <c:pt idx="5054">
                  <c:v>0.2256282617075698</c:v>
                </c:pt>
                <c:pt idx="5055">
                  <c:v>0.42708820487814408</c:v>
                </c:pt>
                <c:pt idx="5056">
                  <c:v>0.28624465499812279</c:v>
                </c:pt>
                <c:pt idx="5057">
                  <c:v>0.29828352113790763</c:v>
                </c:pt>
                <c:pt idx="5058">
                  <c:v>0.41225319336191513</c:v>
                </c:pt>
                <c:pt idx="5059">
                  <c:v>6.5147819624990902E-2</c:v>
                </c:pt>
                <c:pt idx="5060">
                  <c:v>6.174343281072181E-2</c:v>
                </c:pt>
                <c:pt idx="5061">
                  <c:v>0.2256282617075698</c:v>
                </c:pt>
                <c:pt idx="5062">
                  <c:v>0.42708820487814408</c:v>
                </c:pt>
                <c:pt idx="5063">
                  <c:v>0.28624465499812279</c:v>
                </c:pt>
                <c:pt idx="5064">
                  <c:v>0.10371637117351749</c:v>
                </c:pt>
                <c:pt idx="5065">
                  <c:v>7.99806930105883E-2</c:v>
                </c:pt>
                <c:pt idx="5066">
                  <c:v>0.50681392583481588</c:v>
                </c:pt>
                <c:pt idx="5067">
                  <c:v>0.28700801247555441</c:v>
                </c:pt>
                <c:pt idx="5068">
                  <c:v>9.4081473099907442E-2</c:v>
                </c:pt>
                <c:pt idx="5069">
                  <c:v>8.6794772477747514E-2</c:v>
                </c:pt>
                <c:pt idx="5070">
                  <c:v>0.13508143901877789</c:v>
                </c:pt>
                <c:pt idx="5071">
                  <c:v>7.6930504672721736E-2</c:v>
                </c:pt>
                <c:pt idx="5072">
                  <c:v>0.12787188506925301</c:v>
                </c:pt>
                <c:pt idx="5073">
                  <c:v>9.9480590569272428E-2</c:v>
                </c:pt>
                <c:pt idx="5074">
                  <c:v>3.5491298953015678E-2</c:v>
                </c:pt>
                <c:pt idx="5075">
                  <c:v>0.1243901515311568</c:v>
                </c:pt>
                <c:pt idx="5076">
                  <c:v>0.29828352113790763</c:v>
                </c:pt>
                <c:pt idx="5077">
                  <c:v>0.41225319336191513</c:v>
                </c:pt>
                <c:pt idx="5078">
                  <c:v>6.5147819624990902E-2</c:v>
                </c:pt>
                <c:pt idx="5079">
                  <c:v>6.174343281072181E-2</c:v>
                </c:pt>
                <c:pt idx="5080">
                  <c:v>0.2256282617075698</c:v>
                </c:pt>
                <c:pt idx="5081">
                  <c:v>0.42708820487814408</c:v>
                </c:pt>
                <c:pt idx="5082">
                  <c:v>0.28624465499812279</c:v>
                </c:pt>
                <c:pt idx="5083">
                  <c:v>0.29828352113790763</c:v>
                </c:pt>
                <c:pt idx="5084">
                  <c:v>0.41225319336191513</c:v>
                </c:pt>
                <c:pt idx="5085">
                  <c:v>6.5147819624990902E-2</c:v>
                </c:pt>
                <c:pt idx="5086">
                  <c:v>6.174343281072181E-2</c:v>
                </c:pt>
                <c:pt idx="5087">
                  <c:v>0.2256282617075698</c:v>
                </c:pt>
                <c:pt idx="5088">
                  <c:v>0.42708820487814408</c:v>
                </c:pt>
                <c:pt idx="5089">
                  <c:v>0.28624465499812279</c:v>
                </c:pt>
                <c:pt idx="5090">
                  <c:v>0.10371637117351749</c:v>
                </c:pt>
                <c:pt idx="5091">
                  <c:v>7.99806930105883E-2</c:v>
                </c:pt>
                <c:pt idx="5092">
                  <c:v>0.50681392583481588</c:v>
                </c:pt>
                <c:pt idx="5093">
                  <c:v>0.28700801247555441</c:v>
                </c:pt>
                <c:pt idx="5094">
                  <c:v>9.4081473099907442E-2</c:v>
                </c:pt>
                <c:pt idx="5095">
                  <c:v>0.13092940851744511</c:v>
                </c:pt>
                <c:pt idx="5096">
                  <c:v>2.205374238965432E-2</c:v>
                </c:pt>
                <c:pt idx="5097">
                  <c:v>0.29828352113790763</c:v>
                </c:pt>
                <c:pt idx="5098">
                  <c:v>0.41225319336191513</c:v>
                </c:pt>
                <c:pt idx="5099">
                  <c:v>6.5147819624990902E-2</c:v>
                </c:pt>
                <c:pt idx="5100">
                  <c:v>6.174343281072181E-2</c:v>
                </c:pt>
                <c:pt idx="5101">
                  <c:v>0.2256282617075698</c:v>
                </c:pt>
                <c:pt idx="5102">
                  <c:v>0.42708820487814408</c:v>
                </c:pt>
                <c:pt idx="5103">
                  <c:v>0.28624465499812279</c:v>
                </c:pt>
                <c:pt idx="5104">
                  <c:v>0.10371637117351749</c:v>
                </c:pt>
                <c:pt idx="5105">
                  <c:v>7.99806930105883E-2</c:v>
                </c:pt>
                <c:pt idx="5106">
                  <c:v>0.50681392583481588</c:v>
                </c:pt>
                <c:pt idx="5107">
                  <c:v>0.28700801247555441</c:v>
                </c:pt>
                <c:pt idx="5108">
                  <c:v>9.4081473099907442E-2</c:v>
                </c:pt>
                <c:pt idx="5109">
                  <c:v>0.16883397823072069</c:v>
                </c:pt>
                <c:pt idx="5110">
                  <c:v>0.18626630202318289</c:v>
                </c:pt>
                <c:pt idx="5111">
                  <c:v>7.318509365417343E-2</c:v>
                </c:pt>
                <c:pt idx="5112">
                  <c:v>5.9721047259726047E-3</c:v>
                </c:pt>
                <c:pt idx="5113">
                  <c:v>4.1763575388301617E-2</c:v>
                </c:pt>
                <c:pt idx="5114">
                  <c:v>0.10371637117351749</c:v>
                </c:pt>
                <c:pt idx="5115">
                  <c:v>7.99806930105883E-2</c:v>
                </c:pt>
                <c:pt idx="5116">
                  <c:v>0.50681392583481588</c:v>
                </c:pt>
                <c:pt idx="5117">
                  <c:v>0.28700801247555441</c:v>
                </c:pt>
                <c:pt idx="5118">
                  <c:v>9.4081473099907442E-2</c:v>
                </c:pt>
                <c:pt idx="5119">
                  <c:v>3.0684793730351219E-2</c:v>
                </c:pt>
                <c:pt idx="5120">
                  <c:v>0.13420173662438009</c:v>
                </c:pt>
                <c:pt idx="5121">
                  <c:v>0.1021222411075535</c:v>
                </c:pt>
                <c:pt idx="5122">
                  <c:v>4.742888526944862E-2</c:v>
                </c:pt>
                <c:pt idx="5123">
                  <c:v>2.1712380480616949E-2</c:v>
                </c:pt>
                <c:pt idx="5124">
                  <c:v>7.3562799248717309E-2</c:v>
                </c:pt>
                <c:pt idx="5125">
                  <c:v>0.31065527145251232</c:v>
                </c:pt>
                <c:pt idx="5126">
                  <c:v>0.32582664676997708</c:v>
                </c:pt>
                <c:pt idx="5127">
                  <c:v>0.16146614171469209</c:v>
                </c:pt>
                <c:pt idx="5128">
                  <c:v>0.31719002948837011</c:v>
                </c:pt>
                <c:pt idx="5129">
                  <c:v>0.24717201169812131</c:v>
                </c:pt>
                <c:pt idx="5130">
                  <c:v>0.27420554561879579</c:v>
                </c:pt>
                <c:pt idx="5131">
                  <c:v>0.21338578784017581</c:v>
                </c:pt>
                <c:pt idx="5132">
                  <c:v>4.6920129815910913E-2</c:v>
                </c:pt>
                <c:pt idx="5133">
                  <c:v>0.45786614062146541</c:v>
                </c:pt>
                <c:pt idx="5134">
                  <c:v>0.10227333996519521</c:v>
                </c:pt>
                <c:pt idx="5135">
                  <c:v>0.348557653643286</c:v>
                </c:pt>
                <c:pt idx="5136">
                  <c:v>0.3969215801972113</c:v>
                </c:pt>
                <c:pt idx="5137">
                  <c:v>0.37908846087453341</c:v>
                </c:pt>
                <c:pt idx="5138">
                  <c:v>0.1383872498538917</c:v>
                </c:pt>
                <c:pt idx="5139">
                  <c:v>0.21168767966926591</c:v>
                </c:pt>
                <c:pt idx="5140">
                  <c:v>0.43405199132071581</c:v>
                </c:pt>
                <c:pt idx="5141">
                  <c:v>0.38020586256730271</c:v>
                </c:pt>
                <c:pt idx="5142">
                  <c:v>1.8897809633371818E-2</c:v>
                </c:pt>
                <c:pt idx="5143">
                  <c:v>5.3796940087377683E-2</c:v>
                </c:pt>
                <c:pt idx="5144">
                  <c:v>4.2270335625918802E-2</c:v>
                </c:pt>
                <c:pt idx="5145">
                  <c:v>0.34483031986405682</c:v>
                </c:pt>
                <c:pt idx="5146">
                  <c:v>0.37920121132294538</c:v>
                </c:pt>
                <c:pt idx="5147">
                  <c:v>6.7545744118754386E-2</c:v>
                </c:pt>
                <c:pt idx="5148">
                  <c:v>0.16146685646689291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D-4B7C-B6ED-74AA3DE9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23312"/>
        <c:axId val="292525504"/>
      </c:barChart>
      <c:catAx>
        <c:axId val="295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2525504"/>
        <c:crosses val="autoZero"/>
        <c:auto val="1"/>
        <c:lblAlgn val="ctr"/>
        <c:lblOffset val="100"/>
        <c:noMultiLvlLbl val="0"/>
      </c:catAx>
      <c:valAx>
        <c:axId val="2925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56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9</xdr:row>
      <xdr:rowOff>91440</xdr:rowOff>
    </xdr:from>
    <xdr:to>
      <xdr:col>21</xdr:col>
      <xdr:colOff>243840</xdr:colOff>
      <xdr:row>50</xdr:row>
      <xdr:rowOff>7620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CD6C39-CC37-4C9C-BB4A-A7B80D8C2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50"/>
  <sheetViews>
    <sheetView tabSelected="1" topLeftCell="A10" workbookViewId="0">
      <selection activeCell="J13" sqref="J13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4.4961366891794197E-2</v>
      </c>
    </row>
    <row r="3" spans="1:2" x14ac:dyDescent="0.3">
      <c r="A3" t="s">
        <v>3</v>
      </c>
      <c r="B3">
        <v>3.9570200340257732E-2</v>
      </c>
    </row>
    <row r="4" spans="1:2" x14ac:dyDescent="0.3">
      <c r="A4" t="s">
        <v>4</v>
      </c>
      <c r="B4">
        <v>1.6142414373195191E-2</v>
      </c>
    </row>
    <row r="5" spans="1:2" x14ac:dyDescent="0.3">
      <c r="A5" t="s">
        <v>5</v>
      </c>
      <c r="B5">
        <v>0.40767274680079568</v>
      </c>
    </row>
    <row r="6" spans="1:2" x14ac:dyDescent="0.3">
      <c r="A6" t="s">
        <v>6</v>
      </c>
      <c r="B6">
        <v>1.4884132406179701E-3</v>
      </c>
    </row>
    <row r="7" spans="1:2" x14ac:dyDescent="0.3">
      <c r="A7" t="s">
        <v>7</v>
      </c>
      <c r="B7">
        <v>3.2690602710394479E-2</v>
      </c>
    </row>
    <row r="8" spans="1:2" x14ac:dyDescent="0.3">
      <c r="A8" t="s">
        <v>8</v>
      </c>
      <c r="B8">
        <v>4.0094736094752982E-2</v>
      </c>
    </row>
    <row r="9" spans="1:2" x14ac:dyDescent="0.3">
      <c r="A9" t="s">
        <v>9</v>
      </c>
      <c r="B9">
        <v>5.4521806616973832E-2</v>
      </c>
    </row>
    <row r="10" spans="1:2" x14ac:dyDescent="0.3">
      <c r="A10" t="s">
        <v>10</v>
      </c>
      <c r="B10">
        <v>5.2818441934081507E-2</v>
      </c>
    </row>
    <row r="11" spans="1:2" x14ac:dyDescent="0.3">
      <c r="A11" t="s">
        <v>11</v>
      </c>
      <c r="B11">
        <v>0.4083877459204161</v>
      </c>
    </row>
    <row r="12" spans="1:2" x14ac:dyDescent="0.3">
      <c r="A12" t="s">
        <v>12</v>
      </c>
      <c r="B12">
        <v>0.39758466704080542</v>
      </c>
    </row>
    <row r="13" spans="1:2" x14ac:dyDescent="0.3">
      <c r="A13" t="s">
        <v>13</v>
      </c>
      <c r="B13">
        <v>0.35456797861761002</v>
      </c>
    </row>
    <row r="14" spans="1:2" x14ac:dyDescent="0.3">
      <c r="A14" t="s">
        <v>14</v>
      </c>
      <c r="B14">
        <v>0.50272798385857453</v>
      </c>
    </row>
    <row r="15" spans="1:2" x14ac:dyDescent="0.3">
      <c r="A15" t="s">
        <v>15</v>
      </c>
      <c r="B15">
        <v>0.2435640619755991</v>
      </c>
    </row>
    <row r="16" spans="1:2" x14ac:dyDescent="0.3">
      <c r="A16" t="s">
        <v>16</v>
      </c>
      <c r="B16">
        <v>0.2297654573378948</v>
      </c>
    </row>
    <row r="17" spans="1:2" x14ac:dyDescent="0.3">
      <c r="A17" t="s">
        <v>17</v>
      </c>
      <c r="B17">
        <v>2.7102082350705121E-2</v>
      </c>
    </row>
    <row r="18" spans="1:2" x14ac:dyDescent="0.3">
      <c r="A18" t="s">
        <v>18</v>
      </c>
      <c r="B18">
        <v>1.6019027855741361E-2</v>
      </c>
    </row>
    <row r="19" spans="1:2" x14ac:dyDescent="0.3">
      <c r="A19" t="s">
        <v>19</v>
      </c>
      <c r="B19">
        <v>0.24551933815740681</v>
      </c>
    </row>
    <row r="20" spans="1:2" x14ac:dyDescent="0.3">
      <c r="A20" t="s">
        <v>20</v>
      </c>
      <c r="B20">
        <v>0.11127420206773141</v>
      </c>
    </row>
    <row r="21" spans="1:2" x14ac:dyDescent="0.3">
      <c r="A21" t="s">
        <v>21</v>
      </c>
      <c r="B21">
        <v>0.33338432426014541</v>
      </c>
    </row>
    <row r="22" spans="1:2" x14ac:dyDescent="0.3">
      <c r="A22" t="s">
        <v>22</v>
      </c>
      <c r="B22">
        <v>7.0116242790016853E-2</v>
      </c>
    </row>
    <row r="23" spans="1:2" x14ac:dyDescent="0.3">
      <c r="A23" t="s">
        <v>23</v>
      </c>
      <c r="B23">
        <v>5.8997335055623483E-2</v>
      </c>
    </row>
    <row r="24" spans="1:2" x14ac:dyDescent="0.3">
      <c r="A24" t="s">
        <v>24</v>
      </c>
      <c r="B24">
        <v>0.40238492499909911</v>
      </c>
    </row>
    <row r="25" spans="1:2" x14ac:dyDescent="0.3">
      <c r="A25" t="s">
        <v>25</v>
      </c>
      <c r="B25">
        <v>0.40543944040216912</v>
      </c>
    </row>
    <row r="26" spans="1:2" x14ac:dyDescent="0.3">
      <c r="A26" t="s">
        <v>26</v>
      </c>
      <c r="B26">
        <v>0.31437587761606972</v>
      </c>
    </row>
    <row r="27" spans="1:2" x14ac:dyDescent="0.3">
      <c r="A27" t="s">
        <v>27</v>
      </c>
      <c r="B27">
        <v>7.0116242790016853E-2</v>
      </c>
    </row>
    <row r="28" spans="1:2" x14ac:dyDescent="0.3">
      <c r="A28" t="s">
        <v>28</v>
      </c>
      <c r="B28">
        <v>5.8997335055623483E-2</v>
      </c>
    </row>
    <row r="29" spans="1:2" x14ac:dyDescent="0.3">
      <c r="A29" t="s">
        <v>29</v>
      </c>
      <c r="B29">
        <v>0.26598521367136568</v>
      </c>
    </row>
    <row r="30" spans="1:2" x14ac:dyDescent="0.3">
      <c r="A30" t="s">
        <v>30</v>
      </c>
      <c r="B30">
        <v>7.0116242790016853E-2</v>
      </c>
    </row>
    <row r="31" spans="1:2" x14ac:dyDescent="0.3">
      <c r="A31" t="s">
        <v>31</v>
      </c>
      <c r="B31">
        <v>5.8997335055623483E-2</v>
      </c>
    </row>
    <row r="32" spans="1:2" x14ac:dyDescent="0.3">
      <c r="A32" t="s">
        <v>32</v>
      </c>
      <c r="B32">
        <v>0.22758797407799591</v>
      </c>
    </row>
    <row r="33" spans="1:2" x14ac:dyDescent="0.3">
      <c r="A33" t="s">
        <v>33</v>
      </c>
      <c r="B33">
        <v>0.27677909427364539</v>
      </c>
    </row>
    <row r="34" spans="1:2" x14ac:dyDescent="0.3">
      <c r="A34" t="s">
        <v>34</v>
      </c>
      <c r="B34">
        <v>7.0116242790016853E-2</v>
      </c>
    </row>
    <row r="35" spans="1:2" x14ac:dyDescent="0.3">
      <c r="A35" t="s">
        <v>35</v>
      </c>
      <c r="B35">
        <v>5.8997335055623483E-2</v>
      </c>
    </row>
    <row r="36" spans="1:2" x14ac:dyDescent="0.3">
      <c r="A36" t="s">
        <v>36</v>
      </c>
      <c r="B36">
        <v>0.24868640601223449</v>
      </c>
    </row>
    <row r="37" spans="1:2" x14ac:dyDescent="0.3">
      <c r="A37" t="s">
        <v>37</v>
      </c>
      <c r="B37">
        <v>0.27484030953360822</v>
      </c>
    </row>
    <row r="38" spans="1:2" x14ac:dyDescent="0.3">
      <c r="A38" t="s">
        <v>38</v>
      </c>
      <c r="B38">
        <v>0.26613046758891729</v>
      </c>
    </row>
    <row r="39" spans="1:2" x14ac:dyDescent="0.3">
      <c r="A39" t="s">
        <v>39</v>
      </c>
      <c r="B39">
        <v>9.8743762729164748E-3</v>
      </c>
    </row>
    <row r="40" spans="1:2" x14ac:dyDescent="0.3">
      <c r="A40" t="s">
        <v>40</v>
      </c>
      <c r="B40">
        <v>0.26458361531711982</v>
      </c>
    </row>
    <row r="41" spans="1:2" x14ac:dyDescent="0.3">
      <c r="A41" t="s">
        <v>41</v>
      </c>
      <c r="B41">
        <v>0.21843352388156551</v>
      </c>
    </row>
    <row r="42" spans="1:2" x14ac:dyDescent="0.3">
      <c r="A42" t="s">
        <v>42</v>
      </c>
      <c r="B42">
        <v>0.22398009201322741</v>
      </c>
    </row>
    <row r="43" spans="1:2" x14ac:dyDescent="0.3">
      <c r="A43" t="s">
        <v>43</v>
      </c>
      <c r="B43">
        <v>0.1800177849356708</v>
      </c>
    </row>
    <row r="44" spans="1:2" x14ac:dyDescent="0.3">
      <c r="A44" t="s">
        <v>44</v>
      </c>
      <c r="B44">
        <v>3.688388446414255E-2</v>
      </c>
    </row>
    <row r="45" spans="1:2" x14ac:dyDescent="0.3">
      <c r="A45" t="s">
        <v>45</v>
      </c>
      <c r="B45">
        <v>2.7812785343973929E-2</v>
      </c>
    </row>
    <row r="46" spans="1:2" x14ac:dyDescent="0.3">
      <c r="A46" t="s">
        <v>46</v>
      </c>
      <c r="B46">
        <v>0.30599417135640772</v>
      </c>
    </row>
    <row r="47" spans="1:2" x14ac:dyDescent="0.3">
      <c r="A47" t="s">
        <v>47</v>
      </c>
      <c r="B47">
        <v>8.3049795017601055E-2</v>
      </c>
    </row>
    <row r="48" spans="1:2" x14ac:dyDescent="0.3">
      <c r="A48" t="s">
        <v>48</v>
      </c>
      <c r="B48">
        <v>0.33277965656570019</v>
      </c>
    </row>
    <row r="49" spans="1:2" x14ac:dyDescent="0.3">
      <c r="A49" t="s">
        <v>49</v>
      </c>
      <c r="B49">
        <v>0.36696105835541359</v>
      </c>
    </row>
    <row r="50" spans="1:2" x14ac:dyDescent="0.3">
      <c r="A50" t="s">
        <v>50</v>
      </c>
      <c r="B50">
        <v>0.24198180633471111</v>
      </c>
    </row>
    <row r="51" spans="1:2" x14ac:dyDescent="0.3">
      <c r="A51" t="s">
        <v>51</v>
      </c>
      <c r="B51">
        <v>0.20578686535728849</v>
      </c>
    </row>
    <row r="52" spans="1:2" x14ac:dyDescent="0.3">
      <c r="A52" t="s">
        <v>52</v>
      </c>
      <c r="B52">
        <v>0.27205858108032221</v>
      </c>
    </row>
    <row r="53" spans="1:2" x14ac:dyDescent="0.3">
      <c r="A53" t="s">
        <v>53</v>
      </c>
      <c r="B53">
        <v>0.18318492020249391</v>
      </c>
    </row>
    <row r="54" spans="1:2" x14ac:dyDescent="0.3">
      <c r="A54" t="s">
        <v>54</v>
      </c>
      <c r="B54">
        <v>0.61339890403989317</v>
      </c>
    </row>
    <row r="55" spans="1:2" x14ac:dyDescent="0.3">
      <c r="A55" t="s">
        <v>55</v>
      </c>
      <c r="B55">
        <v>0.2805412745820216</v>
      </c>
    </row>
    <row r="56" spans="1:2" x14ac:dyDescent="0.3">
      <c r="A56" t="s">
        <v>56</v>
      </c>
      <c r="B56">
        <v>0.50351567041530354</v>
      </c>
    </row>
    <row r="57" spans="1:2" x14ac:dyDescent="0.3">
      <c r="A57" t="s">
        <v>57</v>
      </c>
      <c r="B57">
        <v>0.5799361956454242</v>
      </c>
    </row>
    <row r="58" spans="1:2" x14ac:dyDescent="0.3">
      <c r="A58" t="s">
        <v>58</v>
      </c>
      <c r="B58">
        <v>0.75094882643342831</v>
      </c>
    </row>
    <row r="59" spans="1:2" x14ac:dyDescent="0.3">
      <c r="A59" t="s">
        <v>59</v>
      </c>
      <c r="B59">
        <v>0.57255850887272852</v>
      </c>
    </row>
    <row r="60" spans="1:2" x14ac:dyDescent="0.3">
      <c r="A60" t="s">
        <v>60</v>
      </c>
      <c r="B60">
        <v>0.53539956162535629</v>
      </c>
    </row>
    <row r="61" spans="1:2" x14ac:dyDescent="0.3">
      <c r="A61" t="s">
        <v>61</v>
      </c>
      <c r="B61">
        <v>0.56566002138141314</v>
      </c>
    </row>
    <row r="62" spans="1:2" x14ac:dyDescent="0.3">
      <c r="A62" t="s">
        <v>62</v>
      </c>
      <c r="B62">
        <v>0.50406706941304991</v>
      </c>
    </row>
    <row r="63" spans="1:2" x14ac:dyDescent="0.3">
      <c r="A63" t="s">
        <v>63</v>
      </c>
      <c r="B63">
        <v>0.5830829676117304</v>
      </c>
    </row>
    <row r="64" spans="1:2" x14ac:dyDescent="0.3">
      <c r="A64" t="s">
        <v>64</v>
      </c>
      <c r="B64">
        <v>0.71775245260678366</v>
      </c>
    </row>
    <row r="65" spans="1:2" x14ac:dyDescent="0.3">
      <c r="A65" t="s">
        <v>65</v>
      </c>
      <c r="B65">
        <v>0.51135079015880047</v>
      </c>
    </row>
    <row r="66" spans="1:2" x14ac:dyDescent="0.3">
      <c r="A66" t="s">
        <v>66</v>
      </c>
      <c r="B66">
        <v>0.65707328383990538</v>
      </c>
    </row>
    <row r="67" spans="1:2" x14ac:dyDescent="0.3">
      <c r="A67" t="s">
        <v>67</v>
      </c>
      <c r="B67">
        <v>0.66213684107089787</v>
      </c>
    </row>
    <row r="68" spans="1:2" x14ac:dyDescent="0.3">
      <c r="A68" t="s">
        <v>68</v>
      </c>
      <c r="B68">
        <v>4.2773079537668048E-2</v>
      </c>
    </row>
    <row r="69" spans="1:2" x14ac:dyDescent="0.3">
      <c r="A69" t="s">
        <v>69</v>
      </c>
      <c r="B69">
        <v>0.54037605604738081</v>
      </c>
    </row>
    <row r="70" spans="1:2" x14ac:dyDescent="0.3">
      <c r="A70" t="s">
        <v>70</v>
      </c>
      <c r="B70">
        <v>0.49444745723699368</v>
      </c>
    </row>
    <row r="71" spans="1:2" x14ac:dyDescent="0.3">
      <c r="A71" t="s">
        <v>71</v>
      </c>
      <c r="B71">
        <v>0.62614298406958557</v>
      </c>
    </row>
    <row r="72" spans="1:2" x14ac:dyDescent="0.3">
      <c r="A72" t="s">
        <v>72</v>
      </c>
      <c r="B72">
        <v>0.65446274695393236</v>
      </c>
    </row>
    <row r="73" spans="1:2" x14ac:dyDescent="0.3">
      <c r="A73" t="s">
        <v>73</v>
      </c>
      <c r="B73">
        <v>5.4089164139596767E-2</v>
      </c>
    </row>
    <row r="74" spans="1:2" x14ac:dyDescent="0.3">
      <c r="A74" t="s">
        <v>74</v>
      </c>
      <c r="B74">
        <v>0.64591614399039354</v>
      </c>
    </row>
    <row r="75" spans="1:2" x14ac:dyDescent="0.3">
      <c r="A75" t="s">
        <v>75</v>
      </c>
      <c r="B75">
        <v>0.63855849002193854</v>
      </c>
    </row>
    <row r="76" spans="1:2" x14ac:dyDescent="0.3">
      <c r="A76" t="s">
        <v>76</v>
      </c>
      <c r="B76">
        <v>0.57265497270316845</v>
      </c>
    </row>
    <row r="77" spans="1:2" x14ac:dyDescent="0.3">
      <c r="A77" t="s">
        <v>77</v>
      </c>
      <c r="B77">
        <v>5.4484937162389023E-2</v>
      </c>
    </row>
    <row r="78" spans="1:2" x14ac:dyDescent="0.3">
      <c r="A78" t="s">
        <v>78</v>
      </c>
      <c r="B78">
        <v>0.56475907604215136</v>
      </c>
    </row>
    <row r="79" spans="1:2" x14ac:dyDescent="0.3">
      <c r="A79" t="s">
        <v>79</v>
      </c>
      <c r="B79">
        <v>0.63986128108839679</v>
      </c>
    </row>
    <row r="80" spans="1:2" x14ac:dyDescent="0.3">
      <c r="A80" t="s">
        <v>80</v>
      </c>
      <c r="B80">
        <v>0.65122030468089886</v>
      </c>
    </row>
    <row r="81" spans="1:2" x14ac:dyDescent="0.3">
      <c r="A81" t="s">
        <v>81</v>
      </c>
      <c r="B81">
        <v>0.63123013946396522</v>
      </c>
    </row>
    <row r="82" spans="1:2" x14ac:dyDescent="0.3">
      <c r="A82" t="s">
        <v>82</v>
      </c>
      <c r="B82">
        <v>0.61077865416369348</v>
      </c>
    </row>
    <row r="83" spans="1:2" x14ac:dyDescent="0.3">
      <c r="A83" t="s">
        <v>83</v>
      </c>
      <c r="B83">
        <v>0.54660872753739265</v>
      </c>
    </row>
    <row r="84" spans="1:2" x14ac:dyDescent="0.3">
      <c r="A84" t="s">
        <v>84</v>
      </c>
      <c r="B84">
        <v>0.63778877550502933</v>
      </c>
    </row>
    <row r="85" spans="1:2" x14ac:dyDescent="0.3">
      <c r="A85" t="s">
        <v>85</v>
      </c>
      <c r="B85">
        <v>0.22797829297608591</v>
      </c>
    </row>
    <row r="86" spans="1:2" x14ac:dyDescent="0.3">
      <c r="A86" t="s">
        <v>86</v>
      </c>
      <c r="B86">
        <v>0.62692313603836114</v>
      </c>
    </row>
    <row r="87" spans="1:2" x14ac:dyDescent="0.3">
      <c r="A87" t="s">
        <v>87</v>
      </c>
      <c r="B87">
        <v>6.8965552684636375E-2</v>
      </c>
    </row>
    <row r="88" spans="1:2" x14ac:dyDescent="0.3">
      <c r="A88" t="s">
        <v>88</v>
      </c>
      <c r="B88">
        <v>0.62269345743273941</v>
      </c>
    </row>
    <row r="89" spans="1:2" x14ac:dyDescent="0.3">
      <c r="A89" t="s">
        <v>89</v>
      </c>
      <c r="B89">
        <v>0.33908405243182932</v>
      </c>
    </row>
    <row r="90" spans="1:2" x14ac:dyDescent="0.3">
      <c r="A90" t="s">
        <v>90</v>
      </c>
      <c r="B90">
        <v>0.61077865416369348</v>
      </c>
    </row>
    <row r="91" spans="1:2" x14ac:dyDescent="0.3">
      <c r="A91" t="s">
        <v>91</v>
      </c>
      <c r="B91">
        <v>0.54660872753739265</v>
      </c>
    </row>
    <row r="92" spans="1:2" x14ac:dyDescent="0.3">
      <c r="A92" t="s">
        <v>92</v>
      </c>
      <c r="B92">
        <v>0.6210075752523232</v>
      </c>
    </row>
    <row r="93" spans="1:2" x14ac:dyDescent="0.3">
      <c r="A93" t="s">
        <v>93</v>
      </c>
      <c r="B93">
        <v>0.61077865416369348</v>
      </c>
    </row>
    <row r="94" spans="1:2" x14ac:dyDescent="0.3">
      <c r="A94" t="s">
        <v>94</v>
      </c>
      <c r="B94">
        <v>0.54660872753739265</v>
      </c>
    </row>
    <row r="95" spans="1:2" x14ac:dyDescent="0.3">
      <c r="A95" t="s">
        <v>95</v>
      </c>
      <c r="B95">
        <v>0.6091047930140735</v>
      </c>
    </row>
    <row r="96" spans="1:2" x14ac:dyDescent="0.3">
      <c r="A96" t="s">
        <v>96</v>
      </c>
      <c r="B96">
        <v>9.8479453953905602E-2</v>
      </c>
    </row>
    <row r="97" spans="1:2" x14ac:dyDescent="0.3">
      <c r="A97" t="s">
        <v>97</v>
      </c>
      <c r="B97">
        <v>0.61187849325294708</v>
      </c>
    </row>
    <row r="98" spans="1:2" x14ac:dyDescent="0.3">
      <c r="A98" t="s">
        <v>98</v>
      </c>
      <c r="B98">
        <v>0.106999680636193</v>
      </c>
    </row>
    <row r="99" spans="1:2" x14ac:dyDescent="0.3">
      <c r="A99" t="s">
        <v>99</v>
      </c>
      <c r="B99">
        <v>0.61077865416369348</v>
      </c>
    </row>
    <row r="100" spans="1:2" x14ac:dyDescent="0.3">
      <c r="A100" t="s">
        <v>100</v>
      </c>
      <c r="B100">
        <v>0.54660872753739265</v>
      </c>
    </row>
    <row r="101" spans="1:2" x14ac:dyDescent="0.3">
      <c r="A101" t="s">
        <v>101</v>
      </c>
      <c r="B101">
        <v>0.61377534470015294</v>
      </c>
    </row>
    <row r="102" spans="1:2" x14ac:dyDescent="0.3">
      <c r="A102" t="s">
        <v>102</v>
      </c>
      <c r="B102">
        <v>0.1239127516237765</v>
      </c>
    </row>
    <row r="103" spans="1:2" x14ac:dyDescent="0.3">
      <c r="A103" t="s">
        <v>103</v>
      </c>
      <c r="B103">
        <v>0.64728332650041787</v>
      </c>
    </row>
    <row r="104" spans="1:2" x14ac:dyDescent="0.3">
      <c r="A104" t="s">
        <v>104</v>
      </c>
      <c r="B104">
        <v>0.64443735883931841</v>
      </c>
    </row>
    <row r="105" spans="1:2" x14ac:dyDescent="0.3">
      <c r="A105" t="s">
        <v>105</v>
      </c>
      <c r="B105">
        <v>0.57106500159736118</v>
      </c>
    </row>
    <row r="106" spans="1:2" x14ac:dyDescent="0.3">
      <c r="A106" t="s">
        <v>106</v>
      </c>
      <c r="B106">
        <v>8.2804501507912145E-2</v>
      </c>
    </row>
    <row r="107" spans="1:2" x14ac:dyDescent="0.3">
      <c r="A107" t="s">
        <v>107</v>
      </c>
      <c r="B107">
        <v>0.56288950131266491</v>
      </c>
    </row>
    <row r="108" spans="1:2" x14ac:dyDescent="0.3">
      <c r="A108" t="s">
        <v>108</v>
      </c>
      <c r="B108">
        <v>0.63323472273381221</v>
      </c>
    </row>
    <row r="109" spans="1:2" x14ac:dyDescent="0.3">
      <c r="A109" t="s">
        <v>109</v>
      </c>
      <c r="B109">
        <v>0.6499759241496853</v>
      </c>
    </row>
    <row r="110" spans="1:2" x14ac:dyDescent="0.3">
      <c r="A110" t="s">
        <v>110</v>
      </c>
      <c r="B110">
        <v>0.64484815705177567</v>
      </c>
    </row>
    <row r="111" spans="1:2" x14ac:dyDescent="0.3">
      <c r="A111" t="s">
        <v>111</v>
      </c>
      <c r="B111">
        <v>0.63501839215382994</v>
      </c>
    </row>
    <row r="112" spans="1:2" x14ac:dyDescent="0.3">
      <c r="A112" t="s">
        <v>112</v>
      </c>
      <c r="B112">
        <v>0.57357742416746349</v>
      </c>
    </row>
    <row r="113" spans="1:2" x14ac:dyDescent="0.3">
      <c r="A113" t="s">
        <v>113</v>
      </c>
      <c r="B113">
        <v>7.0402945774348472E-3</v>
      </c>
    </row>
    <row r="114" spans="1:2" x14ac:dyDescent="0.3">
      <c r="A114" t="s">
        <v>114</v>
      </c>
      <c r="B114">
        <v>0.56614355257655347</v>
      </c>
    </row>
    <row r="115" spans="1:2" x14ac:dyDescent="0.3">
      <c r="A115" t="s">
        <v>115</v>
      </c>
      <c r="B115">
        <v>0.63716043865686145</v>
      </c>
    </row>
    <row r="116" spans="1:2" x14ac:dyDescent="0.3">
      <c r="A116" t="s">
        <v>116</v>
      </c>
      <c r="B116">
        <v>0.64914164446347322</v>
      </c>
    </row>
    <row r="117" spans="1:2" x14ac:dyDescent="0.3">
      <c r="A117" t="s">
        <v>117</v>
      </c>
      <c r="B117">
        <v>0.62697466811429725</v>
      </c>
    </row>
    <row r="118" spans="1:2" x14ac:dyDescent="0.3">
      <c r="A118" t="s">
        <v>118</v>
      </c>
      <c r="B118">
        <v>0.6287543279223593</v>
      </c>
    </row>
    <row r="119" spans="1:2" x14ac:dyDescent="0.3">
      <c r="A119" t="s">
        <v>119</v>
      </c>
      <c r="B119">
        <v>0.10799465073668101</v>
      </c>
    </row>
    <row r="120" spans="1:2" x14ac:dyDescent="0.3">
      <c r="A120" t="s">
        <v>120</v>
      </c>
      <c r="B120">
        <v>0.63860520283423283</v>
      </c>
    </row>
    <row r="121" spans="1:2" x14ac:dyDescent="0.3">
      <c r="A121" t="s">
        <v>121</v>
      </c>
      <c r="B121">
        <v>0.64058918597487691</v>
      </c>
    </row>
    <row r="122" spans="1:2" x14ac:dyDescent="0.3">
      <c r="A122" t="s">
        <v>122</v>
      </c>
      <c r="B122">
        <v>0.59534504419402301</v>
      </c>
    </row>
    <row r="123" spans="1:2" x14ac:dyDescent="0.3">
      <c r="A123" t="s">
        <v>123</v>
      </c>
      <c r="B123">
        <v>0.37895511617174799</v>
      </c>
    </row>
    <row r="124" spans="1:2" x14ac:dyDescent="0.3">
      <c r="A124" t="s">
        <v>124</v>
      </c>
      <c r="B124">
        <v>0.61659714067588267</v>
      </c>
    </row>
    <row r="125" spans="1:2" x14ac:dyDescent="0.3">
      <c r="A125" t="s">
        <v>125</v>
      </c>
      <c r="B125">
        <v>0.34008992370430619</v>
      </c>
    </row>
    <row r="126" spans="1:2" x14ac:dyDescent="0.3">
      <c r="A126" t="s">
        <v>126</v>
      </c>
      <c r="B126">
        <v>5.0022175550859492E-2</v>
      </c>
    </row>
    <row r="127" spans="1:2" x14ac:dyDescent="0.3">
      <c r="A127" t="s">
        <v>127</v>
      </c>
      <c r="B127">
        <v>0.28412575103308818</v>
      </c>
    </row>
    <row r="128" spans="1:2" x14ac:dyDescent="0.3">
      <c r="A128" t="s">
        <v>128</v>
      </c>
      <c r="B128">
        <v>0.53056136047167546</v>
      </c>
    </row>
    <row r="129" spans="1:2" x14ac:dyDescent="0.3">
      <c r="A129" t="s">
        <v>129</v>
      </c>
      <c r="B129">
        <v>0.47415936424744742</v>
      </c>
    </row>
    <row r="130" spans="1:2" x14ac:dyDescent="0.3">
      <c r="A130" t="s">
        <v>130</v>
      </c>
      <c r="B130">
        <v>0.64123460881459704</v>
      </c>
    </row>
    <row r="131" spans="1:2" x14ac:dyDescent="0.3">
      <c r="A131" t="s">
        <v>131</v>
      </c>
      <c r="B131">
        <v>0.34699497312401878</v>
      </c>
    </row>
    <row r="132" spans="1:2" x14ac:dyDescent="0.3">
      <c r="A132" t="s">
        <v>132</v>
      </c>
      <c r="B132">
        <v>0.21131889340848881</v>
      </c>
    </row>
    <row r="133" spans="1:2" x14ac:dyDescent="0.3">
      <c r="A133" t="s">
        <v>133</v>
      </c>
      <c r="B133">
        <v>0.35678045749334403</v>
      </c>
    </row>
    <row r="134" spans="1:2" x14ac:dyDescent="0.3">
      <c r="A134" t="s">
        <v>134</v>
      </c>
      <c r="B134">
        <v>0.31553551479728142</v>
      </c>
    </row>
    <row r="135" spans="1:2" x14ac:dyDescent="0.3">
      <c r="A135" t="s">
        <v>135</v>
      </c>
      <c r="B135">
        <v>0.26935933378233828</v>
      </c>
    </row>
    <row r="136" spans="1:2" x14ac:dyDescent="0.3">
      <c r="A136" t="s">
        <v>136</v>
      </c>
      <c r="B136">
        <v>0.39619688805556991</v>
      </c>
    </row>
    <row r="137" spans="1:2" x14ac:dyDescent="0.3">
      <c r="A137" t="s">
        <v>137</v>
      </c>
      <c r="B137">
        <v>0.1610598911899126</v>
      </c>
    </row>
    <row r="138" spans="1:2" x14ac:dyDescent="0.3">
      <c r="A138" t="s">
        <v>138</v>
      </c>
      <c r="B138">
        <v>0.45971386440691858</v>
      </c>
    </row>
    <row r="139" spans="1:2" x14ac:dyDescent="0.3">
      <c r="A139" t="s">
        <v>139</v>
      </c>
      <c r="B139">
        <v>0.15852046385074181</v>
      </c>
    </row>
    <row r="140" spans="1:2" x14ac:dyDescent="0.3">
      <c r="A140" t="s">
        <v>140</v>
      </c>
      <c r="B140">
        <v>0.43094038493473202</v>
      </c>
    </row>
    <row r="141" spans="1:2" x14ac:dyDescent="0.3">
      <c r="A141" t="s">
        <v>141</v>
      </c>
      <c r="B141">
        <v>9.6277994100787925E-2</v>
      </c>
    </row>
    <row r="142" spans="1:2" x14ac:dyDescent="0.3">
      <c r="A142" t="s">
        <v>142</v>
      </c>
      <c r="B142">
        <v>0.42454344235004388</v>
      </c>
    </row>
    <row r="143" spans="1:2" x14ac:dyDescent="0.3">
      <c r="A143" t="s">
        <v>143</v>
      </c>
      <c r="B143">
        <v>0.21305704249607851</v>
      </c>
    </row>
    <row r="144" spans="1:2" x14ac:dyDescent="0.3">
      <c r="A144" t="s">
        <v>144</v>
      </c>
      <c r="B144">
        <v>0.38770138473721649</v>
      </c>
    </row>
    <row r="145" spans="1:2" x14ac:dyDescent="0.3">
      <c r="A145" t="s">
        <v>145</v>
      </c>
      <c r="B145">
        <v>0.5968227741214015</v>
      </c>
    </row>
    <row r="146" spans="1:2" x14ac:dyDescent="0.3">
      <c r="A146" t="s">
        <v>146</v>
      </c>
      <c r="B146">
        <v>0.16374597885921979</v>
      </c>
    </row>
    <row r="147" spans="1:2" x14ac:dyDescent="0.3">
      <c r="A147" t="s">
        <v>147</v>
      </c>
      <c r="B147">
        <v>0.14869050440025711</v>
      </c>
    </row>
    <row r="148" spans="1:2" x14ac:dyDescent="0.3">
      <c r="A148" t="s">
        <v>148</v>
      </c>
      <c r="B148">
        <v>0.5968227741214015</v>
      </c>
    </row>
    <row r="149" spans="1:2" x14ac:dyDescent="0.3">
      <c r="A149" t="s">
        <v>149</v>
      </c>
      <c r="B149">
        <v>0.5968227741214015</v>
      </c>
    </row>
    <row r="150" spans="1:2" x14ac:dyDescent="0.3">
      <c r="A150" t="s">
        <v>150</v>
      </c>
      <c r="B150">
        <v>0.5968227741214015</v>
      </c>
    </row>
    <row r="151" spans="1:2" x14ac:dyDescent="0.3">
      <c r="A151" t="s">
        <v>151</v>
      </c>
      <c r="B151">
        <v>0.17352681059628811</v>
      </c>
    </row>
    <row r="152" spans="1:2" x14ac:dyDescent="0.3">
      <c r="A152" t="s">
        <v>152</v>
      </c>
      <c r="B152">
        <v>0.43531460179576398</v>
      </c>
    </row>
    <row r="153" spans="1:2" x14ac:dyDescent="0.3">
      <c r="A153" t="s">
        <v>153</v>
      </c>
      <c r="B153">
        <v>0.17995511836440989</v>
      </c>
    </row>
    <row r="154" spans="1:2" x14ac:dyDescent="0.3">
      <c r="A154" t="s">
        <v>154</v>
      </c>
      <c r="B154">
        <v>0.3505333258395763</v>
      </c>
    </row>
    <row r="155" spans="1:2" x14ac:dyDescent="0.3">
      <c r="A155" t="s">
        <v>155</v>
      </c>
      <c r="B155">
        <v>0.1079171022845021</v>
      </c>
    </row>
    <row r="156" spans="1:2" x14ac:dyDescent="0.3">
      <c r="A156" t="s">
        <v>156</v>
      </c>
      <c r="B156">
        <v>0.45310819288131271</v>
      </c>
    </row>
    <row r="157" spans="1:2" x14ac:dyDescent="0.3">
      <c r="A157" t="s">
        <v>157</v>
      </c>
      <c r="B157">
        <v>0.22130053331362459</v>
      </c>
    </row>
    <row r="158" spans="1:2" x14ac:dyDescent="0.3">
      <c r="A158" t="s">
        <v>158</v>
      </c>
      <c r="B158">
        <v>0.28411635994730922</v>
      </c>
    </row>
    <row r="159" spans="1:2" x14ac:dyDescent="0.3">
      <c r="A159" t="s">
        <v>159</v>
      </c>
      <c r="B159">
        <v>0.15115028659761981</v>
      </c>
    </row>
    <row r="160" spans="1:2" x14ac:dyDescent="0.3">
      <c r="A160" t="s">
        <v>160</v>
      </c>
      <c r="B160">
        <v>0.47580645214897271</v>
      </c>
    </row>
    <row r="161" spans="1:2" x14ac:dyDescent="0.3">
      <c r="A161" t="s">
        <v>161</v>
      </c>
      <c r="B161">
        <v>0.14201557076378449</v>
      </c>
    </row>
    <row r="162" spans="1:2" x14ac:dyDescent="0.3">
      <c r="A162" t="s">
        <v>162</v>
      </c>
      <c r="B162">
        <v>0.46164460305698818</v>
      </c>
    </row>
    <row r="163" spans="1:2" x14ac:dyDescent="0.3">
      <c r="A163" t="s">
        <v>163</v>
      </c>
      <c r="B163">
        <v>0.1222581062657503</v>
      </c>
    </row>
    <row r="164" spans="1:2" x14ac:dyDescent="0.3">
      <c r="A164" t="s">
        <v>164</v>
      </c>
      <c r="B164">
        <v>0.35247206548354282</v>
      </c>
    </row>
    <row r="165" spans="1:2" x14ac:dyDescent="0.3">
      <c r="A165" t="s">
        <v>165</v>
      </c>
      <c r="B165">
        <v>0.21291500962872301</v>
      </c>
    </row>
    <row r="166" spans="1:2" x14ac:dyDescent="0.3">
      <c r="A166" t="s">
        <v>166</v>
      </c>
      <c r="B166">
        <v>0.4721563170041746</v>
      </c>
    </row>
    <row r="167" spans="1:2" x14ac:dyDescent="0.3">
      <c r="A167" t="s">
        <v>167</v>
      </c>
      <c r="B167">
        <v>0.33339195076216188</v>
      </c>
    </row>
    <row r="168" spans="1:2" x14ac:dyDescent="0.3">
      <c r="A168" t="s">
        <v>168</v>
      </c>
      <c r="B168">
        <v>1.5866674814547382E-2</v>
      </c>
    </row>
    <row r="169" spans="1:2" x14ac:dyDescent="0.3">
      <c r="A169" t="s">
        <v>169</v>
      </c>
      <c r="B169">
        <v>0.45213049108010128</v>
      </c>
    </row>
    <row r="170" spans="1:2" x14ac:dyDescent="0.3">
      <c r="A170" t="s">
        <v>170</v>
      </c>
      <c r="B170">
        <v>0.30171436897545761</v>
      </c>
    </row>
    <row r="171" spans="1:2" x14ac:dyDescent="0.3">
      <c r="A171" t="s">
        <v>171</v>
      </c>
      <c r="B171">
        <v>0.273620657973491</v>
      </c>
    </row>
    <row r="172" spans="1:2" x14ac:dyDescent="0.3">
      <c r="A172" t="s">
        <v>172</v>
      </c>
      <c r="B172">
        <v>0.53369234000729238</v>
      </c>
    </row>
    <row r="173" spans="1:2" x14ac:dyDescent="0.3">
      <c r="A173" t="s">
        <v>173</v>
      </c>
      <c r="B173">
        <v>0.50483116664449112</v>
      </c>
    </row>
    <row r="174" spans="1:2" x14ac:dyDescent="0.3">
      <c r="A174" t="s">
        <v>174</v>
      </c>
      <c r="B174">
        <v>0.25112943430205448</v>
      </c>
    </row>
    <row r="175" spans="1:2" x14ac:dyDescent="0.3">
      <c r="A175" t="s">
        <v>175</v>
      </c>
      <c r="B175">
        <v>0.41296468154721228</v>
      </c>
    </row>
    <row r="176" spans="1:2" x14ac:dyDescent="0.3">
      <c r="A176" t="s">
        <v>176</v>
      </c>
      <c r="B176">
        <v>0.31860432534825511</v>
      </c>
    </row>
    <row r="177" spans="1:2" x14ac:dyDescent="0.3">
      <c r="A177" t="s">
        <v>177</v>
      </c>
      <c r="B177">
        <v>0.41847548533776863</v>
      </c>
    </row>
    <row r="178" spans="1:2" x14ac:dyDescent="0.3">
      <c r="A178" t="s">
        <v>178</v>
      </c>
      <c r="B178">
        <v>6.4550054679707355E-2</v>
      </c>
    </row>
    <row r="179" spans="1:2" x14ac:dyDescent="0.3">
      <c r="A179" t="s">
        <v>179</v>
      </c>
      <c r="B179">
        <v>0.17986224847373489</v>
      </c>
    </row>
    <row r="180" spans="1:2" x14ac:dyDescent="0.3">
      <c r="A180" t="s">
        <v>180</v>
      </c>
      <c r="B180">
        <v>3.0577672548299E-2</v>
      </c>
    </row>
    <row r="181" spans="1:2" x14ac:dyDescent="0.3">
      <c r="A181" t="s">
        <v>181</v>
      </c>
      <c r="B181">
        <v>0.39422824812514329</v>
      </c>
    </row>
    <row r="182" spans="1:2" x14ac:dyDescent="0.3">
      <c r="A182" t="s">
        <v>182</v>
      </c>
      <c r="B182">
        <v>0.49499982995638941</v>
      </c>
    </row>
    <row r="183" spans="1:2" x14ac:dyDescent="0.3">
      <c r="A183" t="s">
        <v>183</v>
      </c>
      <c r="B183">
        <v>0.39497055596138703</v>
      </c>
    </row>
    <row r="184" spans="1:2" x14ac:dyDescent="0.3">
      <c r="A184" t="s">
        <v>184</v>
      </c>
      <c r="B184">
        <v>0.4545576468030933</v>
      </c>
    </row>
    <row r="185" spans="1:2" x14ac:dyDescent="0.3">
      <c r="A185" t="s">
        <v>185</v>
      </c>
      <c r="B185">
        <v>1.7836900865516949E-2</v>
      </c>
    </row>
    <row r="186" spans="1:2" x14ac:dyDescent="0.3">
      <c r="A186" t="s">
        <v>186</v>
      </c>
      <c r="B186">
        <v>0.44492964401274621</v>
      </c>
    </row>
    <row r="187" spans="1:2" x14ac:dyDescent="0.3">
      <c r="A187" t="s">
        <v>187</v>
      </c>
      <c r="B187">
        <v>0.17498837090217781</v>
      </c>
    </row>
    <row r="188" spans="1:2" x14ac:dyDescent="0.3">
      <c r="A188" t="s">
        <v>188</v>
      </c>
      <c r="B188">
        <v>0.38307346967362249</v>
      </c>
    </row>
    <row r="189" spans="1:2" x14ac:dyDescent="0.3">
      <c r="A189" t="s">
        <v>189</v>
      </c>
      <c r="B189">
        <v>0.28121940430086317</v>
      </c>
    </row>
    <row r="190" spans="1:2" x14ac:dyDescent="0.3">
      <c r="A190" t="s">
        <v>190</v>
      </c>
      <c r="B190">
        <v>0.43750439331625679</v>
      </c>
    </row>
    <row r="191" spans="1:2" x14ac:dyDescent="0.3">
      <c r="A191" t="s">
        <v>191</v>
      </c>
      <c r="B191">
        <v>0.51746091313604548</v>
      </c>
    </row>
    <row r="192" spans="1:2" x14ac:dyDescent="0.3">
      <c r="A192" t="s">
        <v>192</v>
      </c>
      <c r="B192">
        <v>0.40113359628086709</v>
      </c>
    </row>
    <row r="193" spans="1:2" x14ac:dyDescent="0.3">
      <c r="A193" t="s">
        <v>193</v>
      </c>
      <c r="B193">
        <v>0.33809421049188959</v>
      </c>
    </row>
    <row r="194" spans="1:2" x14ac:dyDescent="0.3">
      <c r="A194" t="s">
        <v>194</v>
      </c>
      <c r="B194">
        <v>0.33242547394282618</v>
      </c>
    </row>
    <row r="195" spans="1:2" x14ac:dyDescent="0.3">
      <c r="A195" t="s">
        <v>195</v>
      </c>
      <c r="B195">
        <v>0.45827669366590718</v>
      </c>
    </row>
    <row r="196" spans="1:2" x14ac:dyDescent="0.3">
      <c r="A196" t="s">
        <v>196</v>
      </c>
      <c r="B196">
        <v>0.44762915055375879</v>
      </c>
    </row>
    <row r="197" spans="1:2" x14ac:dyDescent="0.3">
      <c r="A197" t="s">
        <v>197</v>
      </c>
      <c r="B197">
        <v>0.32532081940891527</v>
      </c>
    </row>
    <row r="198" spans="1:2" x14ac:dyDescent="0.3">
      <c r="A198" t="s">
        <v>198</v>
      </c>
      <c r="B198">
        <v>0.2984887409962122</v>
      </c>
    </row>
    <row r="199" spans="1:2" x14ac:dyDescent="0.3">
      <c r="A199" t="s">
        <v>199</v>
      </c>
      <c r="B199">
        <v>0.45063832935337278</v>
      </c>
    </row>
    <row r="200" spans="1:2" x14ac:dyDescent="0.3">
      <c r="A200" t="s">
        <v>200</v>
      </c>
      <c r="B200">
        <v>0.41886814390419652</v>
      </c>
    </row>
    <row r="201" spans="1:2" x14ac:dyDescent="0.3">
      <c r="A201" t="s">
        <v>201</v>
      </c>
      <c r="B201">
        <v>0.1233743003758053</v>
      </c>
    </row>
    <row r="202" spans="1:2" x14ac:dyDescent="0.3">
      <c r="A202" t="s">
        <v>202</v>
      </c>
      <c r="B202">
        <v>0.45914340551632182</v>
      </c>
    </row>
    <row r="203" spans="1:2" x14ac:dyDescent="0.3">
      <c r="A203" t="s">
        <v>203</v>
      </c>
      <c r="B203">
        <v>0.44871828658092161</v>
      </c>
    </row>
    <row r="204" spans="1:2" x14ac:dyDescent="0.3">
      <c r="A204" t="s">
        <v>204</v>
      </c>
      <c r="B204">
        <v>0.45478564966525281</v>
      </c>
    </row>
    <row r="205" spans="1:2" x14ac:dyDescent="0.3">
      <c r="A205" t="s">
        <v>205</v>
      </c>
      <c r="B205">
        <v>0.41886814390419652</v>
      </c>
    </row>
    <row r="206" spans="1:2" x14ac:dyDescent="0.3">
      <c r="A206" t="s">
        <v>206</v>
      </c>
      <c r="B206">
        <v>0.1233743003758053</v>
      </c>
    </row>
    <row r="207" spans="1:2" x14ac:dyDescent="0.3">
      <c r="A207" t="s">
        <v>207</v>
      </c>
      <c r="B207">
        <v>0.43575316655602608</v>
      </c>
    </row>
    <row r="208" spans="1:2" x14ac:dyDescent="0.3">
      <c r="A208" t="s">
        <v>208</v>
      </c>
      <c r="B208">
        <v>0.41886814390419652</v>
      </c>
    </row>
    <row r="209" spans="1:2" x14ac:dyDescent="0.3">
      <c r="A209" t="s">
        <v>209</v>
      </c>
      <c r="B209">
        <v>0.1233743003758053</v>
      </c>
    </row>
    <row r="210" spans="1:2" x14ac:dyDescent="0.3">
      <c r="A210" t="s">
        <v>210</v>
      </c>
      <c r="B210">
        <v>0.41706840870385758</v>
      </c>
    </row>
    <row r="211" spans="1:2" x14ac:dyDescent="0.3">
      <c r="A211" t="s">
        <v>211</v>
      </c>
      <c r="B211">
        <v>0.42215421677750709</v>
      </c>
    </row>
    <row r="212" spans="1:2" x14ac:dyDescent="0.3">
      <c r="A212" t="s">
        <v>212</v>
      </c>
      <c r="B212">
        <v>0.41886814390419652</v>
      </c>
    </row>
    <row r="213" spans="1:2" x14ac:dyDescent="0.3">
      <c r="A213" t="s">
        <v>213</v>
      </c>
      <c r="B213">
        <v>0.1233743003758053</v>
      </c>
    </row>
    <row r="214" spans="1:2" x14ac:dyDescent="0.3">
      <c r="A214" t="s">
        <v>214</v>
      </c>
      <c r="B214">
        <v>0.43966206630943849</v>
      </c>
    </row>
    <row r="215" spans="1:2" x14ac:dyDescent="0.3">
      <c r="A215" t="s">
        <v>215</v>
      </c>
      <c r="B215">
        <v>0.35409462487923599</v>
      </c>
    </row>
    <row r="216" spans="1:2" x14ac:dyDescent="0.3">
      <c r="A216" t="s">
        <v>216</v>
      </c>
      <c r="B216">
        <v>0.34710189767782651</v>
      </c>
    </row>
    <row r="217" spans="1:2" x14ac:dyDescent="0.3">
      <c r="A217" t="s">
        <v>217</v>
      </c>
      <c r="B217">
        <v>0.45864327920567588</v>
      </c>
    </row>
    <row r="218" spans="1:2" x14ac:dyDescent="0.3">
      <c r="A218" t="s">
        <v>218</v>
      </c>
      <c r="B218">
        <v>0.44714461887321311</v>
      </c>
    </row>
    <row r="219" spans="1:2" x14ac:dyDescent="0.3">
      <c r="A219" t="s">
        <v>219</v>
      </c>
      <c r="B219">
        <v>0.35063500506273071</v>
      </c>
    </row>
    <row r="220" spans="1:2" x14ac:dyDescent="0.3">
      <c r="A220" t="s">
        <v>220</v>
      </c>
      <c r="B220">
        <v>0.33786278810531389</v>
      </c>
    </row>
    <row r="221" spans="1:2" x14ac:dyDescent="0.3">
      <c r="A221" t="s">
        <v>221</v>
      </c>
      <c r="B221">
        <v>0.32785690638059511</v>
      </c>
    </row>
    <row r="222" spans="1:2" x14ac:dyDescent="0.3">
      <c r="A222" t="s">
        <v>222</v>
      </c>
      <c r="B222">
        <v>0.31573652879500153</v>
      </c>
    </row>
    <row r="223" spans="1:2" x14ac:dyDescent="0.3">
      <c r="A223" t="s">
        <v>223</v>
      </c>
      <c r="B223">
        <v>0.45735944095753273</v>
      </c>
    </row>
    <row r="224" spans="1:2" x14ac:dyDescent="0.3">
      <c r="A224" t="s">
        <v>224</v>
      </c>
      <c r="B224">
        <v>0.44702559220986432</v>
      </c>
    </row>
    <row r="225" spans="1:2" x14ac:dyDescent="0.3">
      <c r="A225" t="s">
        <v>225</v>
      </c>
      <c r="B225">
        <v>0.36176964746062329</v>
      </c>
    </row>
    <row r="226" spans="1:2" x14ac:dyDescent="0.3">
      <c r="A226" t="s">
        <v>226</v>
      </c>
      <c r="B226">
        <v>0.29406311465674101</v>
      </c>
    </row>
    <row r="227" spans="1:2" x14ac:dyDescent="0.3">
      <c r="A227" t="s">
        <v>227</v>
      </c>
      <c r="B227">
        <v>0.34482635952484769</v>
      </c>
    </row>
    <row r="228" spans="1:2" x14ac:dyDescent="0.3">
      <c r="A228" t="s">
        <v>228</v>
      </c>
      <c r="B228">
        <v>0.3829026151301651</v>
      </c>
    </row>
    <row r="229" spans="1:2" x14ac:dyDescent="0.3">
      <c r="A229" t="s">
        <v>229</v>
      </c>
      <c r="B229">
        <v>0.4698633950166039</v>
      </c>
    </row>
    <row r="230" spans="1:2" x14ac:dyDescent="0.3">
      <c r="A230" t="s">
        <v>230</v>
      </c>
      <c r="B230">
        <v>0.47341472688606878</v>
      </c>
    </row>
    <row r="231" spans="1:2" x14ac:dyDescent="0.3">
      <c r="A231" t="s">
        <v>231</v>
      </c>
      <c r="B231">
        <v>0.41184439859192351</v>
      </c>
    </row>
    <row r="232" spans="1:2" x14ac:dyDescent="0.3">
      <c r="A232" t="s">
        <v>232</v>
      </c>
      <c r="B232">
        <v>0.2246592219028139</v>
      </c>
    </row>
    <row r="233" spans="1:2" x14ac:dyDescent="0.3">
      <c r="A233" t="s">
        <v>233</v>
      </c>
      <c r="B233">
        <v>0.27855315719384249</v>
      </c>
    </row>
    <row r="234" spans="1:2" x14ac:dyDescent="0.3">
      <c r="A234" t="s">
        <v>234</v>
      </c>
      <c r="B234">
        <v>0.15763795773813241</v>
      </c>
    </row>
    <row r="235" spans="1:2" x14ac:dyDescent="0.3">
      <c r="A235" t="s">
        <v>235</v>
      </c>
      <c r="B235">
        <v>0.26645561599494422</v>
      </c>
    </row>
    <row r="236" spans="1:2" x14ac:dyDescent="0.3">
      <c r="A236" t="s">
        <v>236</v>
      </c>
      <c r="B236">
        <v>0.39844453322229778</v>
      </c>
    </row>
    <row r="237" spans="1:2" x14ac:dyDescent="0.3">
      <c r="A237" t="s">
        <v>237</v>
      </c>
      <c r="B237">
        <v>0.31189634387273257</v>
      </c>
    </row>
    <row r="238" spans="1:2" x14ac:dyDescent="0.3">
      <c r="A238" t="s">
        <v>238</v>
      </c>
      <c r="B238">
        <v>0.27583348057955359</v>
      </c>
    </row>
    <row r="239" spans="1:2" x14ac:dyDescent="0.3">
      <c r="A239" t="s">
        <v>239</v>
      </c>
      <c r="B239">
        <v>0.2774577997422466</v>
      </c>
    </row>
    <row r="240" spans="1:2" x14ac:dyDescent="0.3">
      <c r="A240" t="s">
        <v>240</v>
      </c>
      <c r="B240">
        <v>9.0866194987019505E-2</v>
      </c>
    </row>
    <row r="241" spans="1:2" x14ac:dyDescent="0.3">
      <c r="A241" t="s">
        <v>241</v>
      </c>
      <c r="B241">
        <v>0.2421409474834415</v>
      </c>
    </row>
    <row r="242" spans="1:2" x14ac:dyDescent="0.3">
      <c r="A242" t="s">
        <v>242</v>
      </c>
      <c r="B242">
        <v>0.12583679606164991</v>
      </c>
    </row>
    <row r="243" spans="1:2" x14ac:dyDescent="0.3">
      <c r="A243" t="s">
        <v>243</v>
      </c>
      <c r="B243">
        <v>0.47492337011022973</v>
      </c>
    </row>
    <row r="244" spans="1:2" x14ac:dyDescent="0.3">
      <c r="A244" t="s">
        <v>244</v>
      </c>
      <c r="B244">
        <v>0.12741001317533149</v>
      </c>
    </row>
    <row r="245" spans="1:2" x14ac:dyDescent="0.3">
      <c r="A245" t="s">
        <v>245</v>
      </c>
      <c r="B245">
        <v>0.48613261679088671</v>
      </c>
    </row>
    <row r="246" spans="1:2" x14ac:dyDescent="0.3">
      <c r="A246" t="s">
        <v>246</v>
      </c>
      <c r="B246">
        <v>0.29681631050628288</v>
      </c>
    </row>
    <row r="247" spans="1:2" x14ac:dyDescent="0.3">
      <c r="A247" t="s">
        <v>247</v>
      </c>
      <c r="B247">
        <v>0.29509140151706048</v>
      </c>
    </row>
    <row r="248" spans="1:2" x14ac:dyDescent="0.3">
      <c r="A248" t="s">
        <v>248</v>
      </c>
      <c r="B248">
        <v>0.44243073548456752</v>
      </c>
    </row>
    <row r="249" spans="1:2" x14ac:dyDescent="0.3">
      <c r="A249" t="s">
        <v>249</v>
      </c>
      <c r="B249">
        <v>0.47697092831734478</v>
      </c>
    </row>
    <row r="250" spans="1:2" x14ac:dyDescent="0.3">
      <c r="A250" t="s">
        <v>250</v>
      </c>
      <c r="B250">
        <v>4.2430251587991609E-2</v>
      </c>
    </row>
    <row r="251" spans="1:2" x14ac:dyDescent="0.3">
      <c r="A251" t="s">
        <v>251</v>
      </c>
      <c r="B251">
        <v>0.42494502832824449</v>
      </c>
    </row>
    <row r="252" spans="1:2" x14ac:dyDescent="0.3">
      <c r="A252" t="s">
        <v>252</v>
      </c>
      <c r="B252">
        <v>0.37728853461219408</v>
      </c>
    </row>
    <row r="253" spans="1:2" x14ac:dyDescent="0.3">
      <c r="A253" t="s">
        <v>253</v>
      </c>
      <c r="B253">
        <v>0.42042294311142631</v>
      </c>
    </row>
    <row r="254" spans="1:2" x14ac:dyDescent="0.3">
      <c r="A254" t="s">
        <v>254</v>
      </c>
      <c r="B254">
        <v>0.3848379918614831</v>
      </c>
    </row>
    <row r="255" spans="1:2" x14ac:dyDescent="0.3">
      <c r="A255" t="s">
        <v>255</v>
      </c>
      <c r="B255">
        <v>0.30548074167722039</v>
      </c>
    </row>
    <row r="256" spans="1:2" x14ac:dyDescent="0.3">
      <c r="A256" t="s">
        <v>256</v>
      </c>
      <c r="B256">
        <v>2.681598318121603E-2</v>
      </c>
    </row>
    <row r="257" spans="1:2" x14ac:dyDescent="0.3">
      <c r="A257" t="s">
        <v>257</v>
      </c>
      <c r="B257">
        <v>0.29833927735592469</v>
      </c>
    </row>
    <row r="258" spans="1:2" x14ac:dyDescent="0.3">
      <c r="A258" t="s">
        <v>258</v>
      </c>
      <c r="B258">
        <v>0.40894310271101852</v>
      </c>
    </row>
    <row r="259" spans="1:2" x14ac:dyDescent="0.3">
      <c r="A259" t="s">
        <v>259</v>
      </c>
      <c r="B259">
        <v>5.7524396385568458E-2</v>
      </c>
    </row>
    <row r="260" spans="1:2" x14ac:dyDescent="0.3">
      <c r="A260" t="s">
        <v>260</v>
      </c>
      <c r="B260">
        <v>0.44686773600331958</v>
      </c>
    </row>
    <row r="261" spans="1:2" x14ac:dyDescent="0.3">
      <c r="A261" t="s">
        <v>261</v>
      </c>
      <c r="B261">
        <v>0.34236559127325372</v>
      </c>
    </row>
    <row r="262" spans="1:2" x14ac:dyDescent="0.3">
      <c r="A262" t="s">
        <v>262</v>
      </c>
      <c r="B262">
        <v>0.29885284660929429</v>
      </c>
    </row>
    <row r="263" spans="1:2" x14ac:dyDescent="0.3">
      <c r="A263" t="s">
        <v>263</v>
      </c>
      <c r="B263">
        <v>0.30383809236523668</v>
      </c>
    </row>
    <row r="264" spans="1:2" x14ac:dyDescent="0.3">
      <c r="A264" t="s">
        <v>264</v>
      </c>
      <c r="B264">
        <v>0.40995501839156268</v>
      </c>
    </row>
    <row r="265" spans="1:2" x14ac:dyDescent="0.3">
      <c r="A265" t="s">
        <v>265</v>
      </c>
      <c r="B265">
        <v>0.32674125680635729</v>
      </c>
    </row>
    <row r="266" spans="1:2" x14ac:dyDescent="0.3">
      <c r="A266" t="s">
        <v>266</v>
      </c>
      <c r="B266">
        <v>0.32464471594759758</v>
      </c>
    </row>
    <row r="267" spans="1:2" x14ac:dyDescent="0.3">
      <c r="A267" t="s">
        <v>267</v>
      </c>
      <c r="B267">
        <v>0.26113377744244082</v>
      </c>
    </row>
    <row r="268" spans="1:2" x14ac:dyDescent="0.3">
      <c r="A268" t="s">
        <v>268</v>
      </c>
      <c r="B268">
        <v>0.30383809236523668</v>
      </c>
    </row>
    <row r="269" spans="1:2" x14ac:dyDescent="0.3">
      <c r="A269" t="s">
        <v>269</v>
      </c>
      <c r="B269">
        <v>0.40995501839156268</v>
      </c>
    </row>
    <row r="270" spans="1:2" x14ac:dyDescent="0.3">
      <c r="A270" t="s">
        <v>270</v>
      </c>
      <c r="B270">
        <v>0.29031415967395291</v>
      </c>
    </row>
    <row r="271" spans="1:2" x14ac:dyDescent="0.3">
      <c r="A271" t="s">
        <v>271</v>
      </c>
      <c r="B271">
        <v>0.30383809236523668</v>
      </c>
    </row>
    <row r="272" spans="1:2" x14ac:dyDescent="0.3">
      <c r="A272" t="s">
        <v>272</v>
      </c>
      <c r="B272">
        <v>0.40995501839156268</v>
      </c>
    </row>
    <row r="273" spans="1:2" x14ac:dyDescent="0.3">
      <c r="A273" t="s">
        <v>273</v>
      </c>
      <c r="B273">
        <v>0.30066598948277118</v>
      </c>
    </row>
    <row r="274" spans="1:2" x14ac:dyDescent="0.3">
      <c r="A274" t="s">
        <v>274</v>
      </c>
      <c r="B274">
        <v>0.29787095787796408</v>
      </c>
    </row>
    <row r="275" spans="1:2" x14ac:dyDescent="0.3">
      <c r="A275" t="s">
        <v>275</v>
      </c>
      <c r="B275">
        <v>0.30383809236523668</v>
      </c>
    </row>
    <row r="276" spans="1:2" x14ac:dyDescent="0.3">
      <c r="A276" t="s">
        <v>276</v>
      </c>
      <c r="B276">
        <v>0.40995501839156268</v>
      </c>
    </row>
    <row r="277" spans="1:2" x14ac:dyDescent="0.3">
      <c r="A277" t="s">
        <v>277</v>
      </c>
      <c r="B277">
        <v>0.27024923491055758</v>
      </c>
    </row>
    <row r="278" spans="1:2" x14ac:dyDescent="0.3">
      <c r="A278" t="s">
        <v>278</v>
      </c>
      <c r="B278">
        <v>0.42845788540556817</v>
      </c>
    </row>
    <row r="279" spans="1:2" x14ac:dyDescent="0.3">
      <c r="A279" t="s">
        <v>279</v>
      </c>
      <c r="B279">
        <v>0.38083269816345833</v>
      </c>
    </row>
    <row r="280" spans="1:2" x14ac:dyDescent="0.3">
      <c r="A280" t="s">
        <v>280</v>
      </c>
      <c r="B280">
        <v>0.4304856765223567</v>
      </c>
    </row>
    <row r="281" spans="1:2" x14ac:dyDescent="0.3">
      <c r="A281" t="s">
        <v>281</v>
      </c>
      <c r="B281">
        <v>0.37004936618000062</v>
      </c>
    </row>
    <row r="282" spans="1:2" x14ac:dyDescent="0.3">
      <c r="A282" t="s">
        <v>282</v>
      </c>
      <c r="B282">
        <v>0.30493248988225691</v>
      </c>
    </row>
    <row r="283" spans="1:2" x14ac:dyDescent="0.3">
      <c r="A283" t="s">
        <v>283</v>
      </c>
      <c r="B283">
        <v>2.5764167976907899E-2</v>
      </c>
    </row>
    <row r="284" spans="1:2" x14ac:dyDescent="0.3">
      <c r="A284" t="s">
        <v>284</v>
      </c>
      <c r="B284">
        <v>0.29767532398333618</v>
      </c>
    </row>
    <row r="285" spans="1:2" x14ac:dyDescent="0.3">
      <c r="A285" t="s">
        <v>285</v>
      </c>
      <c r="B285">
        <v>2.6765594207384471E-2</v>
      </c>
    </row>
    <row r="286" spans="1:2" x14ac:dyDescent="0.3">
      <c r="A286" t="s">
        <v>286</v>
      </c>
      <c r="B286">
        <v>0.40803951214287631</v>
      </c>
    </row>
    <row r="287" spans="1:2" x14ac:dyDescent="0.3">
      <c r="A287" t="s">
        <v>287</v>
      </c>
      <c r="B287">
        <v>0.31738963091689509</v>
      </c>
    </row>
    <row r="288" spans="1:2" x14ac:dyDescent="0.3">
      <c r="A288" t="s">
        <v>288</v>
      </c>
      <c r="B288">
        <v>0.44034728651470501</v>
      </c>
    </row>
    <row r="289" spans="1:2" x14ac:dyDescent="0.3">
      <c r="A289" t="s">
        <v>289</v>
      </c>
      <c r="B289">
        <v>0.41204309335484551</v>
      </c>
    </row>
    <row r="290" spans="1:2" x14ac:dyDescent="0.3">
      <c r="A290" t="s">
        <v>290</v>
      </c>
      <c r="B290">
        <v>0.42206910920658569</v>
      </c>
    </row>
    <row r="291" spans="1:2" x14ac:dyDescent="0.3">
      <c r="A291" t="s">
        <v>291</v>
      </c>
      <c r="B291">
        <v>0.37204909027023009</v>
      </c>
    </row>
    <row r="292" spans="1:2" x14ac:dyDescent="0.3">
      <c r="A292" t="s">
        <v>292</v>
      </c>
      <c r="B292">
        <v>0.4168311790078903</v>
      </c>
    </row>
    <row r="293" spans="1:2" x14ac:dyDescent="0.3">
      <c r="A293" t="s">
        <v>293</v>
      </c>
      <c r="B293">
        <v>0.38408632402880433</v>
      </c>
    </row>
    <row r="294" spans="1:2" x14ac:dyDescent="0.3">
      <c r="A294" t="s">
        <v>294</v>
      </c>
      <c r="B294">
        <v>0.30717801835687192</v>
      </c>
    </row>
    <row r="295" spans="1:2" x14ac:dyDescent="0.3">
      <c r="A295" t="s">
        <v>295</v>
      </c>
      <c r="B295">
        <v>2.06088297946222E-2</v>
      </c>
    </row>
    <row r="296" spans="1:2" x14ac:dyDescent="0.3">
      <c r="A296" t="s">
        <v>296</v>
      </c>
      <c r="B296">
        <v>0.3000603389686326</v>
      </c>
    </row>
    <row r="297" spans="1:2" x14ac:dyDescent="0.3">
      <c r="A297" t="s">
        <v>297</v>
      </c>
      <c r="B297">
        <v>0.40909915895323362</v>
      </c>
    </row>
    <row r="298" spans="1:2" x14ac:dyDescent="0.3">
      <c r="A298" t="s">
        <v>298</v>
      </c>
      <c r="B298">
        <v>0.44413096741073632</v>
      </c>
    </row>
    <row r="299" spans="1:2" x14ac:dyDescent="0.3">
      <c r="A299" t="s">
        <v>299</v>
      </c>
      <c r="B299">
        <v>0.2085000881771831</v>
      </c>
    </row>
    <row r="300" spans="1:2" x14ac:dyDescent="0.3">
      <c r="A300" t="s">
        <v>300</v>
      </c>
      <c r="B300">
        <v>0.35235839644429628</v>
      </c>
    </row>
    <row r="301" spans="1:2" x14ac:dyDescent="0.3">
      <c r="A301" t="s">
        <v>301</v>
      </c>
      <c r="B301">
        <v>0.44873080442008328</v>
      </c>
    </row>
    <row r="302" spans="1:2" x14ac:dyDescent="0.3">
      <c r="A302" t="s">
        <v>302</v>
      </c>
      <c r="B302">
        <v>0.3725698257245833</v>
      </c>
    </row>
    <row r="303" spans="1:2" x14ac:dyDescent="0.3">
      <c r="A303" t="s">
        <v>303</v>
      </c>
      <c r="B303">
        <v>0.48600598651134352</v>
      </c>
    </row>
    <row r="304" spans="1:2" x14ac:dyDescent="0.3">
      <c r="A304" t="s">
        <v>304</v>
      </c>
      <c r="B304">
        <v>0.40712505327485199</v>
      </c>
    </row>
    <row r="305" spans="1:2" x14ac:dyDescent="0.3">
      <c r="A305" t="s">
        <v>305</v>
      </c>
      <c r="B305">
        <v>0.38697306172315571</v>
      </c>
    </row>
    <row r="306" spans="1:2" x14ac:dyDescent="0.3">
      <c r="A306" t="s">
        <v>306</v>
      </c>
      <c r="B306">
        <v>0.31862236671777822</v>
      </c>
    </row>
    <row r="307" spans="1:2" x14ac:dyDescent="0.3">
      <c r="A307" t="s">
        <v>307</v>
      </c>
      <c r="B307">
        <v>0.3556536556278051</v>
      </c>
    </row>
    <row r="308" spans="1:2" x14ac:dyDescent="0.3">
      <c r="A308" t="s">
        <v>308</v>
      </c>
      <c r="B308">
        <v>0.13072433979558731</v>
      </c>
    </row>
    <row r="309" spans="1:2" x14ac:dyDescent="0.3">
      <c r="A309" t="s">
        <v>309</v>
      </c>
      <c r="B309">
        <v>0.41512050499370828</v>
      </c>
    </row>
    <row r="310" spans="1:2" x14ac:dyDescent="0.3">
      <c r="A310" t="s">
        <v>310</v>
      </c>
      <c r="B310">
        <v>0.37234677896278279</v>
      </c>
    </row>
    <row r="311" spans="1:2" x14ac:dyDescent="0.3">
      <c r="A311" t="s">
        <v>311</v>
      </c>
      <c r="B311">
        <v>0.39231885507460212</v>
      </c>
    </row>
    <row r="312" spans="1:2" x14ac:dyDescent="0.3">
      <c r="A312" t="s">
        <v>312</v>
      </c>
      <c r="B312">
        <v>0.34003340158180428</v>
      </c>
    </row>
    <row r="313" spans="1:2" x14ac:dyDescent="0.3">
      <c r="A313" t="s">
        <v>313</v>
      </c>
      <c r="B313">
        <v>0.26079468650899112</v>
      </c>
    </row>
    <row r="314" spans="1:2" x14ac:dyDescent="0.3">
      <c r="A314" t="s">
        <v>314</v>
      </c>
      <c r="B314">
        <v>0.38497310760292291</v>
      </c>
    </row>
    <row r="315" spans="1:2" x14ac:dyDescent="0.3">
      <c r="A315" t="s">
        <v>315</v>
      </c>
      <c r="B315">
        <v>0.26523509268937029</v>
      </c>
    </row>
    <row r="316" spans="1:2" x14ac:dyDescent="0.3">
      <c r="A316" t="s">
        <v>316</v>
      </c>
      <c r="B316">
        <v>0.29061903653022009</v>
      </c>
    </row>
    <row r="317" spans="1:2" x14ac:dyDescent="0.3">
      <c r="A317" t="s">
        <v>317</v>
      </c>
      <c r="B317">
        <v>0.32948276311430708</v>
      </c>
    </row>
    <row r="318" spans="1:2" x14ac:dyDescent="0.3">
      <c r="A318" t="s">
        <v>318</v>
      </c>
      <c r="B318">
        <v>0.36723099743749671</v>
      </c>
    </row>
    <row r="319" spans="1:2" x14ac:dyDescent="0.3">
      <c r="A319" t="s">
        <v>319</v>
      </c>
      <c r="B319">
        <v>0.2732501730057913</v>
      </c>
    </row>
    <row r="320" spans="1:2" x14ac:dyDescent="0.3">
      <c r="A320" t="s">
        <v>320</v>
      </c>
      <c r="B320">
        <v>0.28056063891846</v>
      </c>
    </row>
    <row r="321" spans="1:2" x14ac:dyDescent="0.3">
      <c r="A321" t="s">
        <v>321</v>
      </c>
      <c r="B321">
        <v>0.29644869332290041</v>
      </c>
    </row>
    <row r="322" spans="1:2" x14ac:dyDescent="0.3">
      <c r="A322" t="s">
        <v>322</v>
      </c>
      <c r="B322">
        <v>6.0162917090039958E-2</v>
      </c>
    </row>
    <row r="323" spans="1:2" x14ac:dyDescent="0.3">
      <c r="A323" t="s">
        <v>323</v>
      </c>
      <c r="B323">
        <v>0.39379490093952108</v>
      </c>
    </row>
    <row r="324" spans="1:2" x14ac:dyDescent="0.3">
      <c r="A324" t="s">
        <v>324</v>
      </c>
      <c r="B324">
        <v>0.26395454889564751</v>
      </c>
    </row>
    <row r="325" spans="1:2" x14ac:dyDescent="0.3">
      <c r="A325" t="s">
        <v>325</v>
      </c>
      <c r="B325">
        <v>0.33442459486386561</v>
      </c>
    </row>
    <row r="326" spans="1:2" x14ac:dyDescent="0.3">
      <c r="A326" t="s">
        <v>326</v>
      </c>
      <c r="B326">
        <v>9.3270326876298965E-2</v>
      </c>
    </row>
    <row r="327" spans="1:2" x14ac:dyDescent="0.3">
      <c r="A327" t="s">
        <v>327</v>
      </c>
      <c r="B327">
        <v>0.34947329197968557</v>
      </c>
    </row>
    <row r="328" spans="1:2" x14ac:dyDescent="0.3">
      <c r="A328" t="s">
        <v>328</v>
      </c>
      <c r="B328">
        <v>0.39894875770921578</v>
      </c>
    </row>
    <row r="329" spans="1:2" x14ac:dyDescent="0.3">
      <c r="A329" t="s">
        <v>329</v>
      </c>
      <c r="B329">
        <v>0.36676025742787699</v>
      </c>
    </row>
    <row r="330" spans="1:2" x14ac:dyDescent="0.3">
      <c r="A330" t="s">
        <v>330</v>
      </c>
      <c r="B330">
        <v>0.36746015732183451</v>
      </c>
    </row>
    <row r="331" spans="1:2" x14ac:dyDescent="0.3">
      <c r="A331" t="s">
        <v>331</v>
      </c>
      <c r="B331">
        <v>0.33677047964045698</v>
      </c>
    </row>
    <row r="332" spans="1:2" x14ac:dyDescent="0.3">
      <c r="A332" t="s">
        <v>332</v>
      </c>
      <c r="B332">
        <v>0.2744209113359326</v>
      </c>
    </row>
    <row r="333" spans="1:2" x14ac:dyDescent="0.3">
      <c r="A333" t="s">
        <v>333</v>
      </c>
      <c r="B333">
        <v>0.27737095857527511</v>
      </c>
    </row>
    <row r="334" spans="1:2" x14ac:dyDescent="0.3">
      <c r="A334" t="s">
        <v>334</v>
      </c>
      <c r="B334">
        <v>0.18974706410632519</v>
      </c>
    </row>
    <row r="335" spans="1:2" x14ac:dyDescent="0.3">
      <c r="A335" t="s">
        <v>335</v>
      </c>
      <c r="B335">
        <v>0.1376485151451598</v>
      </c>
    </row>
    <row r="336" spans="1:2" x14ac:dyDescent="0.3">
      <c r="A336" t="s">
        <v>336</v>
      </c>
      <c r="B336">
        <v>0.29250303479354839</v>
      </c>
    </row>
    <row r="337" spans="1:2" x14ac:dyDescent="0.3">
      <c r="A337" t="s">
        <v>337</v>
      </c>
      <c r="B337">
        <v>0.1154571326668096</v>
      </c>
    </row>
    <row r="338" spans="1:2" x14ac:dyDescent="0.3">
      <c r="A338" t="s">
        <v>338</v>
      </c>
      <c r="B338">
        <v>0.14138264891251831</v>
      </c>
    </row>
    <row r="339" spans="1:2" x14ac:dyDescent="0.3">
      <c r="A339" t="s">
        <v>339</v>
      </c>
      <c r="B339">
        <v>0.27192873954700392</v>
      </c>
    </row>
    <row r="340" spans="1:2" x14ac:dyDescent="0.3">
      <c r="A340" t="s">
        <v>340</v>
      </c>
      <c r="B340">
        <v>0.22039559332751071</v>
      </c>
    </row>
    <row r="341" spans="1:2" x14ac:dyDescent="0.3">
      <c r="A341" t="s">
        <v>341</v>
      </c>
      <c r="B341">
        <v>0.1363572977754855</v>
      </c>
    </row>
    <row r="342" spans="1:2" x14ac:dyDescent="0.3">
      <c r="A342" t="s">
        <v>342</v>
      </c>
      <c r="B342">
        <v>0.25299415406912279</v>
      </c>
    </row>
    <row r="343" spans="1:2" x14ac:dyDescent="0.3">
      <c r="A343" t="s">
        <v>343</v>
      </c>
      <c r="B343">
        <v>4.7543978536281888E-2</v>
      </c>
    </row>
    <row r="344" spans="1:2" x14ac:dyDescent="0.3">
      <c r="A344" t="s">
        <v>344</v>
      </c>
      <c r="B344">
        <v>0.27596269168024612</v>
      </c>
    </row>
    <row r="345" spans="1:2" x14ac:dyDescent="0.3">
      <c r="A345" t="s">
        <v>345</v>
      </c>
      <c r="B345">
        <v>0.17682899350614881</v>
      </c>
    </row>
    <row r="346" spans="1:2" x14ac:dyDescent="0.3">
      <c r="A346" t="s">
        <v>346</v>
      </c>
      <c r="B346">
        <v>0.1964657983984785</v>
      </c>
    </row>
    <row r="347" spans="1:2" x14ac:dyDescent="0.3">
      <c r="A347" t="s">
        <v>347</v>
      </c>
      <c r="B347">
        <v>0.31208278914362442</v>
      </c>
    </row>
    <row r="348" spans="1:2" x14ac:dyDescent="0.3">
      <c r="A348" t="s">
        <v>348</v>
      </c>
      <c r="B348">
        <v>0.17654756013422079</v>
      </c>
    </row>
    <row r="349" spans="1:2" x14ac:dyDescent="0.3">
      <c r="A349" t="s">
        <v>349</v>
      </c>
      <c r="B349">
        <v>0.22168596242587019</v>
      </c>
    </row>
    <row r="350" spans="1:2" x14ac:dyDescent="0.3">
      <c r="A350" t="s">
        <v>350</v>
      </c>
      <c r="B350">
        <v>0.11960056216718989</v>
      </c>
    </row>
    <row r="351" spans="1:2" x14ac:dyDescent="0.3">
      <c r="A351" t="s">
        <v>351</v>
      </c>
      <c r="B351">
        <v>0.33000736704604838</v>
      </c>
    </row>
    <row r="352" spans="1:2" x14ac:dyDescent="0.3">
      <c r="A352" t="s">
        <v>352</v>
      </c>
      <c r="B352">
        <v>0.23730278517954231</v>
      </c>
    </row>
    <row r="353" spans="1:2" x14ac:dyDescent="0.3">
      <c r="A353" t="s">
        <v>353</v>
      </c>
      <c r="B353">
        <v>0.25693093978468801</v>
      </c>
    </row>
    <row r="354" spans="1:2" x14ac:dyDescent="0.3">
      <c r="A354" t="s">
        <v>354</v>
      </c>
      <c r="B354">
        <v>0.19507443285974491</v>
      </c>
    </row>
    <row r="355" spans="1:2" x14ac:dyDescent="0.3">
      <c r="A355" t="s">
        <v>355</v>
      </c>
      <c r="B355">
        <v>0.33307596461368888</v>
      </c>
    </row>
    <row r="356" spans="1:2" x14ac:dyDescent="0.3">
      <c r="A356" t="s">
        <v>356</v>
      </c>
      <c r="B356">
        <v>1.733868358416071E-2</v>
      </c>
    </row>
    <row r="357" spans="1:2" x14ac:dyDescent="0.3">
      <c r="A357" t="s">
        <v>357</v>
      </c>
      <c r="B357">
        <v>0.28552827048593821</v>
      </c>
    </row>
    <row r="358" spans="1:2" x14ac:dyDescent="0.3">
      <c r="A358" t="s">
        <v>358</v>
      </c>
      <c r="B358">
        <v>0.26254171022706818</v>
      </c>
    </row>
    <row r="359" spans="1:2" x14ac:dyDescent="0.3">
      <c r="A359" t="s">
        <v>359</v>
      </c>
      <c r="B359">
        <v>0.26224251352292172</v>
      </c>
    </row>
    <row r="360" spans="1:2" x14ac:dyDescent="0.3">
      <c r="A360" t="s">
        <v>360</v>
      </c>
      <c r="B360">
        <v>2.8930701009355509E-2</v>
      </c>
    </row>
    <row r="361" spans="1:2" x14ac:dyDescent="0.3">
      <c r="A361" t="s">
        <v>361</v>
      </c>
      <c r="B361">
        <v>0.25077603262900838</v>
      </c>
    </row>
    <row r="362" spans="1:2" x14ac:dyDescent="0.3">
      <c r="A362" t="s">
        <v>362</v>
      </c>
      <c r="B362">
        <v>0.26264228853702942</v>
      </c>
    </row>
    <row r="363" spans="1:2" x14ac:dyDescent="0.3">
      <c r="A363" t="s">
        <v>363</v>
      </c>
      <c r="B363">
        <v>9.4910134378785593E-2</v>
      </c>
    </row>
    <row r="364" spans="1:2" x14ac:dyDescent="0.3">
      <c r="A364" t="s">
        <v>364</v>
      </c>
      <c r="B364">
        <v>1.851080441287099E-2</v>
      </c>
    </row>
    <row r="365" spans="1:2" x14ac:dyDescent="0.3">
      <c r="A365" t="s">
        <v>365</v>
      </c>
      <c r="B365">
        <v>0.106893928434537</v>
      </c>
    </row>
    <row r="366" spans="1:2" x14ac:dyDescent="0.3">
      <c r="A366" t="s">
        <v>366</v>
      </c>
      <c r="B366">
        <v>0.14301058412413831</v>
      </c>
    </row>
    <row r="367" spans="1:2" x14ac:dyDescent="0.3">
      <c r="A367" t="s">
        <v>367</v>
      </c>
      <c r="B367">
        <v>0.1767530452330443</v>
      </c>
    </row>
    <row r="368" spans="1:2" x14ac:dyDescent="0.3">
      <c r="A368" t="s">
        <v>368</v>
      </c>
      <c r="B368">
        <v>0.1650701835550375</v>
      </c>
    </row>
    <row r="369" spans="1:2" x14ac:dyDescent="0.3">
      <c r="A369" t="s">
        <v>369</v>
      </c>
      <c r="B369">
        <v>4.9663632646936628E-2</v>
      </c>
    </row>
    <row r="370" spans="1:2" x14ac:dyDescent="0.3">
      <c r="A370" t="s">
        <v>370</v>
      </c>
      <c r="B370">
        <v>8.2612997721450102E-2</v>
      </c>
    </row>
    <row r="371" spans="1:2" x14ac:dyDescent="0.3">
      <c r="A371" t="s">
        <v>371</v>
      </c>
      <c r="B371">
        <v>9.6141187727517938E-2</v>
      </c>
    </row>
    <row r="372" spans="1:2" x14ac:dyDescent="0.3">
      <c r="A372" t="s">
        <v>372</v>
      </c>
      <c r="B372">
        <v>5.29133766415852E-2</v>
      </c>
    </row>
    <row r="373" spans="1:2" x14ac:dyDescent="0.3">
      <c r="A373" t="s">
        <v>373</v>
      </c>
      <c r="B373">
        <v>0.15585343116155539</v>
      </c>
    </row>
    <row r="374" spans="1:2" x14ac:dyDescent="0.3">
      <c r="A374" t="s">
        <v>374</v>
      </c>
      <c r="B374">
        <v>0.13918190792519941</v>
      </c>
    </row>
    <row r="375" spans="1:2" x14ac:dyDescent="0.3">
      <c r="A375" t="s">
        <v>375</v>
      </c>
      <c r="B375">
        <v>0.1404550354220199</v>
      </c>
    </row>
    <row r="376" spans="1:2" x14ac:dyDescent="0.3">
      <c r="A376" t="s">
        <v>376</v>
      </c>
      <c r="B376">
        <v>0.29104881535927218</v>
      </c>
    </row>
    <row r="377" spans="1:2" x14ac:dyDescent="0.3">
      <c r="A377" t="s">
        <v>377</v>
      </c>
      <c r="B377">
        <v>8.880570041394438E-2</v>
      </c>
    </row>
    <row r="378" spans="1:2" x14ac:dyDescent="0.3">
      <c r="A378" t="s">
        <v>378</v>
      </c>
      <c r="B378">
        <v>6.5610174661674399E-4</v>
      </c>
    </row>
    <row r="379" spans="1:2" x14ac:dyDescent="0.3">
      <c r="A379" t="s">
        <v>379</v>
      </c>
      <c r="B379">
        <v>4.5162941174756978E-2</v>
      </c>
    </row>
    <row r="380" spans="1:2" x14ac:dyDescent="0.3">
      <c r="A380" t="s">
        <v>380</v>
      </c>
      <c r="B380">
        <v>0.41923449056125711</v>
      </c>
    </row>
    <row r="381" spans="1:2" x14ac:dyDescent="0.3">
      <c r="A381" t="s">
        <v>381</v>
      </c>
      <c r="B381">
        <v>0.19929006672092839</v>
      </c>
    </row>
    <row r="382" spans="1:2" x14ac:dyDescent="0.3">
      <c r="A382" t="s">
        <v>382</v>
      </c>
      <c r="B382">
        <v>0.42362626378154539</v>
      </c>
    </row>
    <row r="383" spans="1:2" x14ac:dyDescent="0.3">
      <c r="A383" t="s">
        <v>383</v>
      </c>
      <c r="B383">
        <v>0.35141189492115982</v>
      </c>
    </row>
    <row r="384" spans="1:2" x14ac:dyDescent="0.3">
      <c r="A384" t="s">
        <v>384</v>
      </c>
      <c r="B384">
        <v>0.38112347139504671</v>
      </c>
    </row>
    <row r="385" spans="1:2" x14ac:dyDescent="0.3">
      <c r="A385" t="s">
        <v>385</v>
      </c>
      <c r="B385">
        <v>0.41943472877777349</v>
      </c>
    </row>
    <row r="386" spans="1:2" x14ac:dyDescent="0.3">
      <c r="A386" t="s">
        <v>386</v>
      </c>
      <c r="B386">
        <v>0.31835934926964871</v>
      </c>
    </row>
    <row r="387" spans="1:2" x14ac:dyDescent="0.3">
      <c r="A387" t="s">
        <v>387</v>
      </c>
      <c r="B387">
        <v>0.1198057630869396</v>
      </c>
    </row>
    <row r="388" spans="1:2" x14ac:dyDescent="0.3">
      <c r="A388" t="s">
        <v>388</v>
      </c>
      <c r="B388">
        <v>0.34891563040617091</v>
      </c>
    </row>
    <row r="389" spans="1:2" x14ac:dyDescent="0.3">
      <c r="A389" t="s">
        <v>389</v>
      </c>
      <c r="B389">
        <v>0.15707019106751241</v>
      </c>
    </row>
    <row r="390" spans="1:2" x14ac:dyDescent="0.3">
      <c r="A390" t="s">
        <v>390</v>
      </c>
      <c r="B390">
        <v>0.3223377685020431</v>
      </c>
    </row>
    <row r="391" spans="1:2" x14ac:dyDescent="0.3">
      <c r="A391" t="s">
        <v>391</v>
      </c>
      <c r="B391">
        <v>0.1021455786364704</v>
      </c>
    </row>
    <row r="392" spans="1:2" x14ac:dyDescent="0.3">
      <c r="A392" t="s">
        <v>392</v>
      </c>
      <c r="B392">
        <v>0.37178057311193868</v>
      </c>
    </row>
    <row r="393" spans="1:2" x14ac:dyDescent="0.3">
      <c r="A393" t="s">
        <v>393</v>
      </c>
      <c r="B393">
        <v>0.18129193732227961</v>
      </c>
    </row>
    <row r="394" spans="1:2" x14ac:dyDescent="0.3">
      <c r="A394" t="s">
        <v>394</v>
      </c>
      <c r="B394">
        <v>0.31294066566110179</v>
      </c>
    </row>
    <row r="395" spans="1:2" x14ac:dyDescent="0.3">
      <c r="A395" t="s">
        <v>395</v>
      </c>
      <c r="B395">
        <v>0.13036261513802611</v>
      </c>
    </row>
    <row r="396" spans="1:2" x14ac:dyDescent="0.3">
      <c r="A396" t="s">
        <v>396</v>
      </c>
      <c r="B396">
        <v>0.33545673264889481</v>
      </c>
    </row>
    <row r="397" spans="1:2" x14ac:dyDescent="0.3">
      <c r="A397" t="s">
        <v>397</v>
      </c>
      <c r="B397">
        <v>0.15779266266413039</v>
      </c>
    </row>
    <row r="398" spans="1:2" x14ac:dyDescent="0.3">
      <c r="A398" t="s">
        <v>398</v>
      </c>
      <c r="B398">
        <v>0.18853858235721629</v>
      </c>
    </row>
    <row r="399" spans="1:2" x14ac:dyDescent="0.3">
      <c r="A399" t="s">
        <v>399</v>
      </c>
      <c r="B399">
        <v>0.24105353595142789</v>
      </c>
    </row>
    <row r="400" spans="1:2" x14ac:dyDescent="0.3">
      <c r="A400" t="s">
        <v>400</v>
      </c>
      <c r="B400">
        <v>0.1658935075226261</v>
      </c>
    </row>
    <row r="401" spans="1:2" x14ac:dyDescent="0.3">
      <c r="A401" t="s">
        <v>401</v>
      </c>
      <c r="B401">
        <v>0.28311429326075183</v>
      </c>
    </row>
    <row r="402" spans="1:2" x14ac:dyDescent="0.3">
      <c r="A402" t="s">
        <v>402</v>
      </c>
      <c r="B402">
        <v>0.24410175937302009</v>
      </c>
    </row>
    <row r="403" spans="1:2" x14ac:dyDescent="0.3">
      <c r="A403" t="s">
        <v>403</v>
      </c>
      <c r="B403">
        <v>0.2309688541396501</v>
      </c>
    </row>
    <row r="404" spans="1:2" x14ac:dyDescent="0.3">
      <c r="A404" t="s">
        <v>404</v>
      </c>
      <c r="B404">
        <v>0.28238476783271332</v>
      </c>
    </row>
    <row r="405" spans="1:2" x14ac:dyDescent="0.3">
      <c r="A405" t="s">
        <v>405</v>
      </c>
      <c r="B405">
        <v>0.1457943287135714</v>
      </c>
    </row>
    <row r="406" spans="1:2" x14ac:dyDescent="0.3">
      <c r="A406" t="s">
        <v>406</v>
      </c>
      <c r="B406">
        <v>0.16666744423058241</v>
      </c>
    </row>
    <row r="407" spans="1:2" x14ac:dyDescent="0.3">
      <c r="A407" t="s">
        <v>407</v>
      </c>
      <c r="B407">
        <v>6.7513023797420704E-2</v>
      </c>
    </row>
    <row r="408" spans="1:2" x14ac:dyDescent="0.3">
      <c r="A408" t="s">
        <v>408</v>
      </c>
      <c r="B408">
        <v>0.18747770417560999</v>
      </c>
    </row>
    <row r="409" spans="1:2" x14ac:dyDescent="0.3">
      <c r="A409" t="s">
        <v>409</v>
      </c>
      <c r="B409">
        <v>0.28258152578763462</v>
      </c>
    </row>
    <row r="410" spans="1:2" x14ac:dyDescent="0.3">
      <c r="A410" t="s">
        <v>410</v>
      </c>
      <c r="B410">
        <v>0.30938836902546191</v>
      </c>
    </row>
    <row r="411" spans="1:2" x14ac:dyDescent="0.3">
      <c r="A411" t="s">
        <v>411</v>
      </c>
      <c r="B411">
        <v>0.28147137784987403</v>
      </c>
    </row>
    <row r="412" spans="1:2" x14ac:dyDescent="0.3">
      <c r="A412" t="s">
        <v>412</v>
      </c>
      <c r="B412">
        <v>0.50419400599693709</v>
      </c>
    </row>
    <row r="413" spans="1:2" x14ac:dyDescent="0.3">
      <c r="A413" t="s">
        <v>413</v>
      </c>
      <c r="B413">
        <v>0.35273850943368618</v>
      </c>
    </row>
    <row r="414" spans="1:2" x14ac:dyDescent="0.3">
      <c r="A414" t="s">
        <v>414</v>
      </c>
      <c r="B414">
        <v>0.38768979434661538</v>
      </c>
    </row>
    <row r="415" spans="1:2" x14ac:dyDescent="0.3">
      <c r="A415" t="s">
        <v>415</v>
      </c>
      <c r="B415">
        <v>0.24953728096518901</v>
      </c>
    </row>
    <row r="416" spans="1:2" x14ac:dyDescent="0.3">
      <c r="A416" t="s">
        <v>416</v>
      </c>
      <c r="B416">
        <v>0.28147137784987403</v>
      </c>
    </row>
    <row r="417" spans="1:2" x14ac:dyDescent="0.3">
      <c r="A417" t="s">
        <v>417</v>
      </c>
      <c r="B417">
        <v>0.50419400599693709</v>
      </c>
    </row>
    <row r="418" spans="1:2" x14ac:dyDescent="0.3">
      <c r="A418" t="s">
        <v>418</v>
      </c>
      <c r="B418">
        <v>0.2885092329129727</v>
      </c>
    </row>
    <row r="419" spans="1:2" x14ac:dyDescent="0.3">
      <c r="A419" t="s">
        <v>419</v>
      </c>
      <c r="B419">
        <v>0.28147137784987403</v>
      </c>
    </row>
    <row r="420" spans="1:2" x14ac:dyDescent="0.3">
      <c r="A420" t="s">
        <v>420</v>
      </c>
      <c r="B420">
        <v>0.50419400599693709</v>
      </c>
    </row>
    <row r="421" spans="1:2" x14ac:dyDescent="0.3">
      <c r="A421" t="s">
        <v>421</v>
      </c>
      <c r="B421">
        <v>0.23510428965634869</v>
      </c>
    </row>
    <row r="422" spans="1:2" x14ac:dyDescent="0.3">
      <c r="A422" t="s">
        <v>422</v>
      </c>
      <c r="B422">
        <v>0.28994743106012261</v>
      </c>
    </row>
    <row r="423" spans="1:2" x14ac:dyDescent="0.3">
      <c r="A423" t="s">
        <v>423</v>
      </c>
      <c r="B423">
        <v>0.28147137784987403</v>
      </c>
    </row>
    <row r="424" spans="1:2" x14ac:dyDescent="0.3">
      <c r="A424" t="s">
        <v>424</v>
      </c>
      <c r="B424">
        <v>0.50419400599693709</v>
      </c>
    </row>
    <row r="425" spans="1:2" x14ac:dyDescent="0.3">
      <c r="A425" t="s">
        <v>425</v>
      </c>
      <c r="B425">
        <v>0.2633396509083652</v>
      </c>
    </row>
    <row r="426" spans="1:2" x14ac:dyDescent="0.3">
      <c r="A426" t="s">
        <v>426</v>
      </c>
      <c r="B426">
        <v>0.29343697802733532</v>
      </c>
    </row>
    <row r="427" spans="1:2" x14ac:dyDescent="0.3">
      <c r="A427" t="s">
        <v>427</v>
      </c>
      <c r="B427">
        <v>0.29731292442745999</v>
      </c>
    </row>
    <row r="428" spans="1:2" x14ac:dyDescent="0.3">
      <c r="A428" t="s">
        <v>428</v>
      </c>
      <c r="B428">
        <v>0.15476466692247601</v>
      </c>
    </row>
    <row r="429" spans="1:2" x14ac:dyDescent="0.3">
      <c r="A429" t="s">
        <v>429</v>
      </c>
      <c r="B429">
        <v>7.673779794096551E-2</v>
      </c>
    </row>
    <row r="430" spans="1:2" x14ac:dyDescent="0.3">
      <c r="A430" t="s">
        <v>430</v>
      </c>
      <c r="B430">
        <v>7.4641975685985074E-2</v>
      </c>
    </row>
    <row r="431" spans="1:2" x14ac:dyDescent="0.3">
      <c r="A431" t="s">
        <v>431</v>
      </c>
      <c r="B431">
        <v>0.29105629347969159</v>
      </c>
    </row>
    <row r="432" spans="1:2" x14ac:dyDescent="0.3">
      <c r="A432" t="s">
        <v>432</v>
      </c>
      <c r="B432">
        <v>0.36646741750970951</v>
      </c>
    </row>
    <row r="433" spans="1:2" x14ac:dyDescent="0.3">
      <c r="A433" t="s">
        <v>433</v>
      </c>
      <c r="B433">
        <v>0.12152587837549229</v>
      </c>
    </row>
    <row r="434" spans="1:2" x14ac:dyDescent="0.3">
      <c r="A434" t="s">
        <v>434</v>
      </c>
      <c r="B434">
        <v>0.20193910583221891</v>
      </c>
    </row>
    <row r="435" spans="1:2" x14ac:dyDescent="0.3">
      <c r="A435" t="s">
        <v>435</v>
      </c>
      <c r="B435">
        <v>0.24693979571110561</v>
      </c>
    </row>
    <row r="436" spans="1:2" x14ac:dyDescent="0.3">
      <c r="A436" t="s">
        <v>436</v>
      </c>
      <c r="B436">
        <v>0.1412208262137957</v>
      </c>
    </row>
    <row r="437" spans="1:2" x14ac:dyDescent="0.3">
      <c r="A437" t="s">
        <v>437</v>
      </c>
      <c r="B437">
        <v>0.18277698253244101</v>
      </c>
    </row>
    <row r="438" spans="1:2" x14ac:dyDescent="0.3">
      <c r="A438" t="s">
        <v>438</v>
      </c>
      <c r="B438">
        <v>6.4987436950234873E-2</v>
      </c>
    </row>
    <row r="439" spans="1:2" x14ac:dyDescent="0.3">
      <c r="A439" t="s">
        <v>439</v>
      </c>
      <c r="B439">
        <v>0.1027238315163265</v>
      </c>
    </row>
    <row r="440" spans="1:2" x14ac:dyDescent="0.3">
      <c r="A440" t="s">
        <v>440</v>
      </c>
      <c r="B440">
        <v>0.30253003208337143</v>
      </c>
    </row>
    <row r="441" spans="1:2" x14ac:dyDescent="0.3">
      <c r="A441" t="s">
        <v>441</v>
      </c>
      <c r="B441">
        <v>0.41912135063343853</v>
      </c>
    </row>
    <row r="442" spans="1:2" x14ac:dyDescent="0.3">
      <c r="A442" t="s">
        <v>442</v>
      </c>
      <c r="B442">
        <v>0.36321270027080382</v>
      </c>
    </row>
    <row r="443" spans="1:2" x14ac:dyDescent="0.3">
      <c r="A443" t="s">
        <v>443</v>
      </c>
      <c r="B443">
        <v>0.40075618225065629</v>
      </c>
    </row>
    <row r="444" spans="1:2" x14ac:dyDescent="0.3">
      <c r="A444" t="s">
        <v>444</v>
      </c>
      <c r="B444">
        <v>0.12666057808161421</v>
      </c>
    </row>
    <row r="445" spans="1:2" x14ac:dyDescent="0.3">
      <c r="A445" t="s">
        <v>445</v>
      </c>
      <c r="B445">
        <v>0.24911813906164831</v>
      </c>
    </row>
    <row r="446" spans="1:2" x14ac:dyDescent="0.3">
      <c r="A446" t="s">
        <v>446</v>
      </c>
      <c r="B446">
        <v>0.1815089120763432</v>
      </c>
    </row>
    <row r="447" spans="1:2" x14ac:dyDescent="0.3">
      <c r="A447" t="s">
        <v>447</v>
      </c>
      <c r="B447">
        <v>0.24303167143630891</v>
      </c>
    </row>
    <row r="448" spans="1:2" x14ac:dyDescent="0.3">
      <c r="A448" t="s">
        <v>448</v>
      </c>
      <c r="B448">
        <v>0.177974203085289</v>
      </c>
    </row>
    <row r="449" spans="1:2" x14ac:dyDescent="0.3">
      <c r="A449" t="s">
        <v>449</v>
      </c>
      <c r="B449">
        <v>0.22500657188536749</v>
      </c>
    </row>
    <row r="450" spans="1:2" x14ac:dyDescent="0.3">
      <c r="A450" t="s">
        <v>450</v>
      </c>
      <c r="B450">
        <v>0.29768005575147272</v>
      </c>
    </row>
    <row r="451" spans="1:2" x14ac:dyDescent="0.3">
      <c r="A451" t="s">
        <v>451</v>
      </c>
      <c r="B451">
        <v>0.1738757099006909</v>
      </c>
    </row>
    <row r="452" spans="1:2" x14ac:dyDescent="0.3">
      <c r="A452" t="s">
        <v>452</v>
      </c>
      <c r="B452">
        <v>0.1074277899186704</v>
      </c>
    </row>
    <row r="453" spans="1:2" x14ac:dyDescent="0.3">
      <c r="A453" t="s">
        <v>453</v>
      </c>
      <c r="B453">
        <v>0.25661908659565552</v>
      </c>
    </row>
    <row r="454" spans="1:2" x14ac:dyDescent="0.3">
      <c r="A454" t="s">
        <v>454</v>
      </c>
      <c r="B454">
        <v>9.3730207570250183E-3</v>
      </c>
    </row>
    <row r="455" spans="1:2" x14ac:dyDescent="0.3">
      <c r="A455" t="s">
        <v>455</v>
      </c>
      <c r="B455">
        <v>0.28650893783547488</v>
      </c>
    </row>
    <row r="456" spans="1:2" x14ac:dyDescent="0.3">
      <c r="A456" t="s">
        <v>456</v>
      </c>
      <c r="B456">
        <v>0.26781537391669791</v>
      </c>
    </row>
    <row r="457" spans="1:2" x14ac:dyDescent="0.3">
      <c r="A457" t="s">
        <v>457</v>
      </c>
      <c r="B457">
        <v>0.48151617587265128</v>
      </c>
    </row>
    <row r="458" spans="1:2" x14ac:dyDescent="0.3">
      <c r="A458" t="s">
        <v>458</v>
      </c>
      <c r="B458">
        <v>0.32230143885885859</v>
      </c>
    </row>
    <row r="459" spans="1:2" x14ac:dyDescent="0.3">
      <c r="A459" t="s">
        <v>459</v>
      </c>
      <c r="B459">
        <v>0.36652371692380081</v>
      </c>
    </row>
    <row r="460" spans="1:2" x14ac:dyDescent="0.3">
      <c r="A460" t="s">
        <v>460</v>
      </c>
      <c r="B460">
        <v>0.2465974882065535</v>
      </c>
    </row>
    <row r="461" spans="1:2" x14ac:dyDescent="0.3">
      <c r="A461" t="s">
        <v>461</v>
      </c>
      <c r="B461">
        <v>0.26781537391669791</v>
      </c>
    </row>
    <row r="462" spans="1:2" x14ac:dyDescent="0.3">
      <c r="A462" t="s">
        <v>462</v>
      </c>
      <c r="B462">
        <v>0.48151617587265128</v>
      </c>
    </row>
    <row r="463" spans="1:2" x14ac:dyDescent="0.3">
      <c r="A463" t="s">
        <v>463</v>
      </c>
      <c r="B463">
        <v>0.26512004245548643</v>
      </c>
    </row>
    <row r="464" spans="1:2" x14ac:dyDescent="0.3">
      <c r="A464" t="s">
        <v>464</v>
      </c>
      <c r="B464">
        <v>0.26781537391669791</v>
      </c>
    </row>
    <row r="465" spans="1:2" x14ac:dyDescent="0.3">
      <c r="A465" t="s">
        <v>465</v>
      </c>
      <c r="B465">
        <v>0.48151617587265128</v>
      </c>
    </row>
    <row r="466" spans="1:2" x14ac:dyDescent="0.3">
      <c r="A466" t="s">
        <v>466</v>
      </c>
      <c r="B466">
        <v>0.200005323121835</v>
      </c>
    </row>
    <row r="467" spans="1:2" x14ac:dyDescent="0.3">
      <c r="A467" t="s">
        <v>467</v>
      </c>
      <c r="B467">
        <v>0.26339345338443387</v>
      </c>
    </row>
    <row r="468" spans="1:2" x14ac:dyDescent="0.3">
      <c r="A468" t="s">
        <v>468</v>
      </c>
      <c r="B468">
        <v>0.26781537391669791</v>
      </c>
    </row>
    <row r="469" spans="1:2" x14ac:dyDescent="0.3">
      <c r="A469" t="s">
        <v>469</v>
      </c>
      <c r="B469">
        <v>0.48151617587265128</v>
      </c>
    </row>
    <row r="470" spans="1:2" x14ac:dyDescent="0.3">
      <c r="A470" t="s">
        <v>470</v>
      </c>
      <c r="B470">
        <v>0.25482194949393489</v>
      </c>
    </row>
    <row r="471" spans="1:2" x14ac:dyDescent="0.3">
      <c r="A471" t="s">
        <v>471</v>
      </c>
      <c r="B471">
        <v>0.2700068287290403</v>
      </c>
    </row>
    <row r="472" spans="1:2" x14ac:dyDescent="0.3">
      <c r="A472" t="s">
        <v>472</v>
      </c>
      <c r="B472">
        <v>0.31608531310464871</v>
      </c>
    </row>
    <row r="473" spans="1:2" x14ac:dyDescent="0.3">
      <c r="A473" t="s">
        <v>473</v>
      </c>
      <c r="B473">
        <v>0.18386843852240239</v>
      </c>
    </row>
    <row r="474" spans="1:2" x14ac:dyDescent="0.3">
      <c r="A474" t="s">
        <v>474</v>
      </c>
      <c r="B474">
        <v>0.1158937145430287</v>
      </c>
    </row>
    <row r="475" spans="1:2" x14ac:dyDescent="0.3">
      <c r="A475" t="s">
        <v>475</v>
      </c>
      <c r="B475">
        <v>0.31504986063614809</v>
      </c>
    </row>
    <row r="476" spans="1:2" x14ac:dyDescent="0.3">
      <c r="A476" t="s">
        <v>476</v>
      </c>
      <c r="B476">
        <v>0.1685877213676065</v>
      </c>
    </row>
    <row r="477" spans="1:2" x14ac:dyDescent="0.3">
      <c r="A477" t="s">
        <v>477</v>
      </c>
      <c r="B477">
        <v>0.31171782092641281</v>
      </c>
    </row>
    <row r="478" spans="1:2" x14ac:dyDescent="0.3">
      <c r="A478" t="s">
        <v>478</v>
      </c>
      <c r="B478">
        <v>0.2025464610354421</v>
      </c>
    </row>
    <row r="479" spans="1:2" x14ac:dyDescent="0.3">
      <c r="A479" t="s">
        <v>479</v>
      </c>
      <c r="B479">
        <v>0.26178663955402909</v>
      </c>
    </row>
    <row r="480" spans="1:2" x14ac:dyDescent="0.3">
      <c r="A480" t="s">
        <v>480</v>
      </c>
      <c r="B480">
        <v>0.16882932996425709</v>
      </c>
    </row>
    <row r="481" spans="1:2" x14ac:dyDescent="0.3">
      <c r="A481" t="s">
        <v>481</v>
      </c>
      <c r="B481">
        <v>0.1042342951960171</v>
      </c>
    </row>
    <row r="482" spans="1:2" x14ac:dyDescent="0.3">
      <c r="A482" t="s">
        <v>482</v>
      </c>
      <c r="B482">
        <v>0.27030236700706117</v>
      </c>
    </row>
    <row r="483" spans="1:2" x14ac:dyDescent="0.3">
      <c r="A483" t="s">
        <v>483</v>
      </c>
      <c r="B483">
        <v>2.8820354834679599E-2</v>
      </c>
    </row>
    <row r="484" spans="1:2" x14ac:dyDescent="0.3">
      <c r="A484" t="s">
        <v>484</v>
      </c>
      <c r="B484">
        <v>0.37652065979296301</v>
      </c>
    </row>
    <row r="485" spans="1:2" x14ac:dyDescent="0.3">
      <c r="A485" t="s">
        <v>485</v>
      </c>
      <c r="B485">
        <v>0.33711945695528728</v>
      </c>
    </row>
    <row r="486" spans="1:2" x14ac:dyDescent="0.3">
      <c r="A486" t="s">
        <v>486</v>
      </c>
      <c r="B486">
        <v>0.1010751953645042</v>
      </c>
    </row>
    <row r="487" spans="1:2" x14ac:dyDescent="0.3">
      <c r="A487" t="s">
        <v>487</v>
      </c>
      <c r="B487">
        <v>8.0811507108817821E-2</v>
      </c>
    </row>
    <row r="488" spans="1:2" x14ac:dyDescent="0.3">
      <c r="A488" t="s">
        <v>488</v>
      </c>
      <c r="B488">
        <v>0.33546974578359873</v>
      </c>
    </row>
    <row r="489" spans="1:2" x14ac:dyDescent="0.3">
      <c r="A489" t="s">
        <v>489</v>
      </c>
      <c r="B489">
        <v>0.14138760639155401</v>
      </c>
    </row>
    <row r="490" spans="1:2" x14ac:dyDescent="0.3">
      <c r="A490" t="s">
        <v>490</v>
      </c>
      <c r="B490">
        <v>0.1968377321522447</v>
      </c>
    </row>
    <row r="491" spans="1:2" x14ac:dyDescent="0.3">
      <c r="A491" t="s">
        <v>491</v>
      </c>
      <c r="B491">
        <v>0.29441179054189659</v>
      </c>
    </row>
    <row r="492" spans="1:2" x14ac:dyDescent="0.3">
      <c r="A492" t="s">
        <v>492</v>
      </c>
      <c r="B492">
        <v>1.1326395267954981E-2</v>
      </c>
    </row>
    <row r="493" spans="1:2" x14ac:dyDescent="0.3">
      <c r="A493" t="s">
        <v>493</v>
      </c>
      <c r="B493">
        <v>0.1107267595885519</v>
      </c>
    </row>
    <row r="494" spans="1:2" x14ac:dyDescent="0.3">
      <c r="A494" t="s">
        <v>494</v>
      </c>
      <c r="B494">
        <v>3.8532287702956053E-2</v>
      </c>
    </row>
    <row r="495" spans="1:2" x14ac:dyDescent="0.3">
      <c r="A495" t="s">
        <v>495</v>
      </c>
      <c r="B495">
        <v>1.700235291602503E-3</v>
      </c>
    </row>
    <row r="496" spans="1:2" x14ac:dyDescent="0.3">
      <c r="A496" t="s">
        <v>496</v>
      </c>
      <c r="B496">
        <v>2.1612928856275811E-2</v>
      </c>
    </row>
    <row r="497" spans="1:2" x14ac:dyDescent="0.3">
      <c r="A497" t="s">
        <v>497</v>
      </c>
      <c r="B497">
        <v>1.7583198263113609E-2</v>
      </c>
    </row>
    <row r="498" spans="1:2" x14ac:dyDescent="0.3">
      <c r="A498" t="s">
        <v>498</v>
      </c>
      <c r="B498">
        <v>0.1101299077330678</v>
      </c>
    </row>
    <row r="499" spans="1:2" x14ac:dyDescent="0.3">
      <c r="A499" t="s">
        <v>499</v>
      </c>
      <c r="B499">
        <v>1.5592531303883831E-3</v>
      </c>
    </row>
    <row r="500" spans="1:2" x14ac:dyDescent="0.3">
      <c r="A500" t="s">
        <v>500</v>
      </c>
      <c r="B500">
        <v>0.11637610259190399</v>
      </c>
    </row>
    <row r="501" spans="1:2" x14ac:dyDescent="0.3">
      <c r="A501" t="s">
        <v>501</v>
      </c>
      <c r="B501">
        <v>0.1262571758076329</v>
      </c>
    </row>
    <row r="502" spans="1:2" x14ac:dyDescent="0.3">
      <c r="A502" t="s">
        <v>502</v>
      </c>
      <c r="B502">
        <v>0.18738324218584709</v>
      </c>
    </row>
    <row r="503" spans="1:2" x14ac:dyDescent="0.3">
      <c r="A503" t="s">
        <v>503</v>
      </c>
      <c r="B503">
        <v>5.8654867874619147E-2</v>
      </c>
    </row>
    <row r="504" spans="1:2" x14ac:dyDescent="0.3">
      <c r="A504" t="s">
        <v>504</v>
      </c>
      <c r="B504">
        <v>4.238572519767432E-2</v>
      </c>
    </row>
    <row r="505" spans="1:2" x14ac:dyDescent="0.3">
      <c r="A505" t="s">
        <v>505</v>
      </c>
      <c r="B505">
        <v>6.6130111567556257E-2</v>
      </c>
    </row>
    <row r="506" spans="1:2" x14ac:dyDescent="0.3">
      <c r="A506" t="s">
        <v>506</v>
      </c>
      <c r="B506">
        <v>0.25561752310384289</v>
      </c>
    </row>
    <row r="507" spans="1:2" x14ac:dyDescent="0.3">
      <c r="A507" t="s">
        <v>507</v>
      </c>
      <c r="B507">
        <v>0.12214531449464711</v>
      </c>
    </row>
    <row r="508" spans="1:2" x14ac:dyDescent="0.3">
      <c r="A508" t="s">
        <v>508</v>
      </c>
      <c r="B508">
        <v>0.17156758153202689</v>
      </c>
    </row>
    <row r="509" spans="1:2" x14ac:dyDescent="0.3">
      <c r="A509" t="s">
        <v>509</v>
      </c>
      <c r="B509">
        <v>0.1260118304536248</v>
      </c>
    </row>
    <row r="510" spans="1:2" x14ac:dyDescent="0.3">
      <c r="A510" t="s">
        <v>510</v>
      </c>
      <c r="B510">
        <v>6.0225788057006159E-2</v>
      </c>
    </row>
    <row r="511" spans="1:2" x14ac:dyDescent="0.3">
      <c r="A511" t="s">
        <v>511</v>
      </c>
      <c r="B511">
        <v>4.1094966175036537E-2</v>
      </c>
    </row>
    <row r="512" spans="1:2" x14ac:dyDescent="0.3">
      <c r="A512" t="s">
        <v>512</v>
      </c>
      <c r="B512">
        <v>0.22574063048673501</v>
      </c>
    </row>
    <row r="513" spans="1:2" x14ac:dyDescent="0.3">
      <c r="A513" t="s">
        <v>513</v>
      </c>
      <c r="B513">
        <v>0.29905216153620418</v>
      </c>
    </row>
    <row r="514" spans="1:2" x14ac:dyDescent="0.3">
      <c r="A514" t="s">
        <v>514</v>
      </c>
      <c r="B514">
        <v>0.2524954865809918</v>
      </c>
    </row>
    <row r="515" spans="1:2" x14ac:dyDescent="0.3">
      <c r="A515" t="s">
        <v>515</v>
      </c>
      <c r="B515">
        <v>0.50894876641818632</v>
      </c>
    </row>
    <row r="516" spans="1:2" x14ac:dyDescent="0.3">
      <c r="A516" t="s">
        <v>516</v>
      </c>
      <c r="B516">
        <v>0.16656987650577601</v>
      </c>
    </row>
    <row r="517" spans="1:2" x14ac:dyDescent="0.3">
      <c r="A517" t="s">
        <v>517</v>
      </c>
      <c r="B517">
        <v>0.36387491257889432</v>
      </c>
    </row>
    <row r="518" spans="1:2" x14ac:dyDescent="0.3">
      <c r="A518" t="s">
        <v>518</v>
      </c>
      <c r="B518">
        <v>0.39301955813412509</v>
      </c>
    </row>
    <row r="519" spans="1:2" x14ac:dyDescent="0.3">
      <c r="A519" t="s">
        <v>519</v>
      </c>
      <c r="B519">
        <v>0.24252623378986021</v>
      </c>
    </row>
    <row r="520" spans="1:2" x14ac:dyDescent="0.3">
      <c r="A520" t="s">
        <v>520</v>
      </c>
      <c r="B520">
        <v>0.2524954865809918</v>
      </c>
    </row>
    <row r="521" spans="1:2" x14ac:dyDescent="0.3">
      <c r="A521" t="s">
        <v>521</v>
      </c>
      <c r="B521">
        <v>0.50894876641818632</v>
      </c>
    </row>
    <row r="522" spans="1:2" x14ac:dyDescent="0.3">
      <c r="A522" t="s">
        <v>522</v>
      </c>
      <c r="B522">
        <v>0.16656987650577601</v>
      </c>
    </row>
    <row r="523" spans="1:2" x14ac:dyDescent="0.3">
      <c r="A523" t="s">
        <v>523</v>
      </c>
      <c r="B523">
        <v>0.27556080379409958</v>
      </c>
    </row>
    <row r="524" spans="1:2" x14ac:dyDescent="0.3">
      <c r="A524" t="s">
        <v>524</v>
      </c>
      <c r="B524">
        <v>0.2524954865809918</v>
      </c>
    </row>
    <row r="525" spans="1:2" x14ac:dyDescent="0.3">
      <c r="A525" t="s">
        <v>525</v>
      </c>
      <c r="B525">
        <v>0.50894876641818632</v>
      </c>
    </row>
    <row r="526" spans="1:2" x14ac:dyDescent="0.3">
      <c r="A526" t="s">
        <v>526</v>
      </c>
      <c r="B526">
        <v>0.16656987650577601</v>
      </c>
    </row>
    <row r="527" spans="1:2" x14ac:dyDescent="0.3">
      <c r="A527" t="s">
        <v>527</v>
      </c>
      <c r="B527">
        <v>0.2413225849316519</v>
      </c>
    </row>
    <row r="528" spans="1:2" x14ac:dyDescent="0.3">
      <c r="A528" t="s">
        <v>528</v>
      </c>
      <c r="B528">
        <v>0.2929466221303122</v>
      </c>
    </row>
    <row r="529" spans="1:2" x14ac:dyDescent="0.3">
      <c r="A529" t="s">
        <v>529</v>
      </c>
      <c r="B529">
        <v>0.2524954865809918</v>
      </c>
    </row>
    <row r="530" spans="1:2" x14ac:dyDescent="0.3">
      <c r="A530" t="s">
        <v>530</v>
      </c>
      <c r="B530">
        <v>0.50894876641818632</v>
      </c>
    </row>
    <row r="531" spans="1:2" x14ac:dyDescent="0.3">
      <c r="A531" t="s">
        <v>531</v>
      </c>
      <c r="B531">
        <v>0.16656987650577601</v>
      </c>
    </row>
    <row r="532" spans="1:2" x14ac:dyDescent="0.3">
      <c r="A532" t="s">
        <v>532</v>
      </c>
      <c r="B532">
        <v>0.2469280214584321</v>
      </c>
    </row>
    <row r="533" spans="1:2" x14ac:dyDescent="0.3">
      <c r="A533" t="s">
        <v>533</v>
      </c>
      <c r="B533">
        <v>0.16920709904695269</v>
      </c>
    </row>
    <row r="534" spans="1:2" x14ac:dyDescent="0.3">
      <c r="A534" t="s">
        <v>534</v>
      </c>
      <c r="B534">
        <v>0.16467379685502201</v>
      </c>
    </row>
    <row r="535" spans="1:2" x14ac:dyDescent="0.3">
      <c r="A535" t="s">
        <v>535</v>
      </c>
      <c r="B535">
        <v>0.12775662378597141</v>
      </c>
    </row>
    <row r="536" spans="1:2" x14ac:dyDescent="0.3">
      <c r="A536" t="s">
        <v>536</v>
      </c>
      <c r="B536">
        <v>5.9219776844867157E-2</v>
      </c>
    </row>
    <row r="537" spans="1:2" x14ac:dyDescent="0.3">
      <c r="A537" t="s">
        <v>537</v>
      </c>
      <c r="B537">
        <v>0.33469374854880912</v>
      </c>
    </row>
    <row r="538" spans="1:2" x14ac:dyDescent="0.3">
      <c r="A538" t="s">
        <v>538</v>
      </c>
      <c r="B538">
        <v>8.6655844741049259E-2</v>
      </c>
    </row>
    <row r="539" spans="1:2" x14ac:dyDescent="0.3">
      <c r="A539" t="s">
        <v>539</v>
      </c>
      <c r="B539">
        <v>0.1005891044337511</v>
      </c>
    </row>
    <row r="540" spans="1:2" x14ac:dyDescent="0.3">
      <c r="A540" t="s">
        <v>540</v>
      </c>
      <c r="B540">
        <v>0.14475683910657161</v>
      </c>
    </row>
    <row r="541" spans="1:2" x14ac:dyDescent="0.3">
      <c r="A541" t="s">
        <v>541</v>
      </c>
      <c r="B541">
        <v>0.1262698320533828</v>
      </c>
    </row>
    <row r="542" spans="1:2" x14ac:dyDescent="0.3">
      <c r="A542" t="s">
        <v>542</v>
      </c>
      <c r="B542">
        <v>7.7352307634698844E-2</v>
      </c>
    </row>
    <row r="543" spans="1:2" x14ac:dyDescent="0.3">
      <c r="A543" t="s">
        <v>543</v>
      </c>
      <c r="B543">
        <v>6.2860564725331164E-2</v>
      </c>
    </row>
    <row r="544" spans="1:2" x14ac:dyDescent="0.3">
      <c r="A544" t="s">
        <v>544</v>
      </c>
      <c r="B544">
        <v>0.26604162743869042</v>
      </c>
    </row>
    <row r="545" spans="1:2" x14ac:dyDescent="0.3">
      <c r="A545" t="s">
        <v>545</v>
      </c>
      <c r="B545">
        <v>0.26137952890498189</v>
      </c>
    </row>
    <row r="546" spans="1:2" x14ac:dyDescent="0.3">
      <c r="A546" t="s">
        <v>546</v>
      </c>
      <c r="B546">
        <v>0.36897336927068031</v>
      </c>
    </row>
    <row r="547" spans="1:2" x14ac:dyDescent="0.3">
      <c r="A547" t="s">
        <v>547</v>
      </c>
      <c r="B547">
        <v>0.31620344510006398</v>
      </c>
    </row>
    <row r="548" spans="1:2" x14ac:dyDescent="0.3">
      <c r="A548" t="s">
        <v>548</v>
      </c>
      <c r="B548">
        <v>3.5342514477010091E-3</v>
      </c>
    </row>
    <row r="549" spans="1:2" x14ac:dyDescent="0.3">
      <c r="A549" t="s">
        <v>549</v>
      </c>
      <c r="B549">
        <v>0.3345506907381563</v>
      </c>
    </row>
    <row r="550" spans="1:2" x14ac:dyDescent="0.3">
      <c r="A550" t="s">
        <v>550</v>
      </c>
      <c r="B550">
        <v>6.8081867313649583E-2</v>
      </c>
    </row>
    <row r="551" spans="1:2" x14ac:dyDescent="0.3">
      <c r="A551" t="s">
        <v>551</v>
      </c>
      <c r="B551">
        <v>8.7410502921956984E-2</v>
      </c>
    </row>
    <row r="552" spans="1:2" x14ac:dyDescent="0.3">
      <c r="A552" t="s">
        <v>552</v>
      </c>
      <c r="B552">
        <v>9.1708889940873978E-2</v>
      </c>
    </row>
    <row r="553" spans="1:2" x14ac:dyDescent="0.3">
      <c r="A553" t="s">
        <v>553</v>
      </c>
      <c r="B553">
        <v>0.22015993225281941</v>
      </c>
    </row>
    <row r="554" spans="1:2" x14ac:dyDescent="0.3">
      <c r="A554" t="s">
        <v>554</v>
      </c>
      <c r="B554">
        <v>0.1385293500188787</v>
      </c>
    </row>
    <row r="555" spans="1:2" x14ac:dyDescent="0.3">
      <c r="A555" t="s">
        <v>555</v>
      </c>
      <c r="B555">
        <v>0.1126622912569039</v>
      </c>
    </row>
    <row r="556" spans="1:2" x14ac:dyDescent="0.3">
      <c r="A556" t="s">
        <v>556</v>
      </c>
      <c r="B556">
        <v>0.34099823459068629</v>
      </c>
    </row>
    <row r="557" spans="1:2" x14ac:dyDescent="0.3">
      <c r="A557" t="s">
        <v>557</v>
      </c>
      <c r="B557">
        <v>0.32999476130356092</v>
      </c>
    </row>
    <row r="558" spans="1:2" x14ac:dyDescent="0.3">
      <c r="A558" t="s">
        <v>558</v>
      </c>
      <c r="B558">
        <v>0.46970147077261509</v>
      </c>
    </row>
    <row r="559" spans="1:2" x14ac:dyDescent="0.3">
      <c r="A559" t="s">
        <v>559</v>
      </c>
      <c r="B559">
        <v>0.37273386738332032</v>
      </c>
    </row>
    <row r="560" spans="1:2" x14ac:dyDescent="0.3">
      <c r="A560" t="s">
        <v>560</v>
      </c>
      <c r="B560">
        <v>0.41059157860062578</v>
      </c>
    </row>
    <row r="561" spans="1:2" x14ac:dyDescent="0.3">
      <c r="A561" t="s">
        <v>561</v>
      </c>
      <c r="B561">
        <v>0.30164442396639279</v>
      </c>
    </row>
    <row r="562" spans="1:2" x14ac:dyDescent="0.3">
      <c r="A562" t="s">
        <v>562</v>
      </c>
      <c r="B562">
        <v>0.32999476130356092</v>
      </c>
    </row>
    <row r="563" spans="1:2" x14ac:dyDescent="0.3">
      <c r="A563" t="s">
        <v>563</v>
      </c>
      <c r="B563">
        <v>0.46970147077261509</v>
      </c>
    </row>
    <row r="564" spans="1:2" x14ac:dyDescent="0.3">
      <c r="A564" t="s">
        <v>564</v>
      </c>
      <c r="B564">
        <v>0.31517629531590458</v>
      </c>
    </row>
    <row r="565" spans="1:2" x14ac:dyDescent="0.3">
      <c r="A565" t="s">
        <v>565</v>
      </c>
      <c r="B565">
        <v>0.32999476130356092</v>
      </c>
    </row>
    <row r="566" spans="1:2" x14ac:dyDescent="0.3">
      <c r="A566" t="s">
        <v>566</v>
      </c>
      <c r="B566">
        <v>0.46970147077261509</v>
      </c>
    </row>
    <row r="567" spans="1:2" x14ac:dyDescent="0.3">
      <c r="A567" t="s">
        <v>567</v>
      </c>
      <c r="B567">
        <v>0.23448641957448399</v>
      </c>
    </row>
    <row r="568" spans="1:2" x14ac:dyDescent="0.3">
      <c r="A568" t="s">
        <v>568</v>
      </c>
      <c r="B568">
        <v>0.3015020768374479</v>
      </c>
    </row>
    <row r="569" spans="1:2" x14ac:dyDescent="0.3">
      <c r="A569" t="s">
        <v>569</v>
      </c>
      <c r="B569">
        <v>0.32999476130356092</v>
      </c>
    </row>
    <row r="570" spans="1:2" x14ac:dyDescent="0.3">
      <c r="A570" t="s">
        <v>570</v>
      </c>
      <c r="B570">
        <v>0.46970147077261509</v>
      </c>
    </row>
    <row r="571" spans="1:2" x14ac:dyDescent="0.3">
      <c r="A571" t="s">
        <v>571</v>
      </c>
      <c r="B571">
        <v>0.31473634040036391</v>
      </c>
    </row>
    <row r="572" spans="1:2" x14ac:dyDescent="0.3">
      <c r="A572" t="s">
        <v>572</v>
      </c>
      <c r="B572">
        <v>0.106650262535306</v>
      </c>
    </row>
    <row r="573" spans="1:2" x14ac:dyDescent="0.3">
      <c r="A573" t="s">
        <v>573</v>
      </c>
      <c r="B573">
        <v>9.688672477074152E-2</v>
      </c>
    </row>
    <row r="574" spans="1:2" x14ac:dyDescent="0.3">
      <c r="A574" t="s">
        <v>574</v>
      </c>
      <c r="B574">
        <v>0.23221668252096689</v>
      </c>
    </row>
    <row r="575" spans="1:2" x14ac:dyDescent="0.3">
      <c r="A575" t="s">
        <v>575</v>
      </c>
      <c r="B575">
        <v>0.14888254744566801</v>
      </c>
    </row>
    <row r="576" spans="1:2" x14ac:dyDescent="0.3">
      <c r="A576" t="s">
        <v>576</v>
      </c>
      <c r="B576">
        <v>0.15657495317866341</v>
      </c>
    </row>
    <row r="577" spans="1:2" x14ac:dyDescent="0.3">
      <c r="A577" t="s">
        <v>577</v>
      </c>
      <c r="B577">
        <v>7.716990488871231E-2</v>
      </c>
    </row>
    <row r="578" spans="1:2" x14ac:dyDescent="0.3">
      <c r="A578" t="s">
        <v>578</v>
      </c>
      <c r="B578">
        <v>7.2899329855963035E-2</v>
      </c>
    </row>
    <row r="579" spans="1:2" x14ac:dyDescent="0.3">
      <c r="A579" t="s">
        <v>579</v>
      </c>
      <c r="B579">
        <v>0.2137774632170488</v>
      </c>
    </row>
    <row r="580" spans="1:2" x14ac:dyDescent="0.3">
      <c r="A580" t="s">
        <v>580</v>
      </c>
      <c r="B580">
        <v>0.1345631674430742</v>
      </c>
    </row>
    <row r="581" spans="1:2" x14ac:dyDescent="0.3">
      <c r="A581" t="s">
        <v>581</v>
      </c>
      <c r="B581">
        <v>0.15989512497411601</v>
      </c>
    </row>
    <row r="582" spans="1:2" x14ac:dyDescent="0.3">
      <c r="A582" t="s">
        <v>582</v>
      </c>
      <c r="B582">
        <v>0.22200801877913229</v>
      </c>
    </row>
    <row r="583" spans="1:2" x14ac:dyDescent="0.3">
      <c r="A583" t="s">
        <v>583</v>
      </c>
      <c r="B583">
        <v>0.19802945886605491</v>
      </c>
    </row>
    <row r="584" spans="1:2" x14ac:dyDescent="0.3">
      <c r="A584" t="s">
        <v>584</v>
      </c>
      <c r="B584">
        <v>0.24789844995596019</v>
      </c>
    </row>
    <row r="585" spans="1:2" x14ac:dyDescent="0.3">
      <c r="A585" t="s">
        <v>585</v>
      </c>
      <c r="B585">
        <v>0.21965390772130869</v>
      </c>
    </row>
    <row r="586" spans="1:2" x14ac:dyDescent="0.3">
      <c r="A586" t="s">
        <v>586</v>
      </c>
      <c r="B586">
        <v>0.39533887579749633</v>
      </c>
    </row>
    <row r="587" spans="1:2" x14ac:dyDescent="0.3">
      <c r="A587" t="s">
        <v>587</v>
      </c>
      <c r="B587">
        <v>1.9809833778869981E-2</v>
      </c>
    </row>
    <row r="588" spans="1:2" x14ac:dyDescent="0.3">
      <c r="A588" t="s">
        <v>588</v>
      </c>
      <c r="B588">
        <v>0.1174939168103984</v>
      </c>
    </row>
    <row r="589" spans="1:2" x14ac:dyDescent="0.3">
      <c r="A589" t="s">
        <v>589</v>
      </c>
      <c r="B589">
        <v>0.13288190233917049</v>
      </c>
    </row>
    <row r="590" spans="1:2" x14ac:dyDescent="0.3">
      <c r="A590" t="s">
        <v>590</v>
      </c>
      <c r="B590">
        <v>5.0131279924868592E-2</v>
      </c>
    </row>
    <row r="591" spans="1:2" x14ac:dyDescent="0.3">
      <c r="A591" t="s">
        <v>591</v>
      </c>
      <c r="B591">
        <v>1.522433209255014E-2</v>
      </c>
    </row>
    <row r="592" spans="1:2" x14ac:dyDescent="0.3">
      <c r="A592" t="s">
        <v>592</v>
      </c>
      <c r="B592">
        <v>0.37569786348360817</v>
      </c>
    </row>
    <row r="593" spans="1:2" x14ac:dyDescent="0.3">
      <c r="A593" t="s">
        <v>593</v>
      </c>
      <c r="B593">
        <v>0.15449709418630631</v>
      </c>
    </row>
    <row r="594" spans="1:2" x14ac:dyDescent="0.3">
      <c r="A594" t="s">
        <v>594</v>
      </c>
      <c r="B594">
        <v>0.19229879318051771</v>
      </c>
    </row>
    <row r="595" spans="1:2" x14ac:dyDescent="0.3">
      <c r="A595" t="s">
        <v>595</v>
      </c>
      <c r="B595">
        <v>1.522433209255014E-2</v>
      </c>
    </row>
    <row r="596" spans="1:2" x14ac:dyDescent="0.3">
      <c r="A596" t="s">
        <v>596</v>
      </c>
      <c r="B596">
        <v>0.37569786348360817</v>
      </c>
    </row>
    <row r="597" spans="1:2" x14ac:dyDescent="0.3">
      <c r="A597" t="s">
        <v>597</v>
      </c>
      <c r="B597">
        <v>2.6505928870446869E-2</v>
      </c>
    </row>
    <row r="598" spans="1:2" x14ac:dyDescent="0.3">
      <c r="A598" t="s">
        <v>598</v>
      </c>
      <c r="B598">
        <v>1.522433209255014E-2</v>
      </c>
    </row>
    <row r="599" spans="1:2" x14ac:dyDescent="0.3">
      <c r="A599" t="s">
        <v>599</v>
      </c>
      <c r="B599">
        <v>0.37569786348360817</v>
      </c>
    </row>
    <row r="600" spans="1:2" x14ac:dyDescent="0.3">
      <c r="A600" t="s">
        <v>600</v>
      </c>
      <c r="B600">
        <v>2.5795368643153641E-2</v>
      </c>
    </row>
    <row r="601" spans="1:2" x14ac:dyDescent="0.3">
      <c r="A601" t="s">
        <v>601</v>
      </c>
      <c r="B601">
        <v>7.3740682606930591E-2</v>
      </c>
    </row>
    <row r="602" spans="1:2" x14ac:dyDescent="0.3">
      <c r="A602" t="s">
        <v>602</v>
      </c>
      <c r="B602">
        <v>1.522433209255014E-2</v>
      </c>
    </row>
    <row r="603" spans="1:2" x14ac:dyDescent="0.3">
      <c r="A603" t="s">
        <v>603</v>
      </c>
      <c r="B603">
        <v>0.37569786348360817</v>
      </c>
    </row>
    <row r="604" spans="1:2" x14ac:dyDescent="0.3">
      <c r="A604" t="s">
        <v>604</v>
      </c>
      <c r="B604">
        <v>0.16670399717368159</v>
      </c>
    </row>
    <row r="605" spans="1:2" x14ac:dyDescent="0.3">
      <c r="A605" t="s">
        <v>605</v>
      </c>
      <c r="B605">
        <v>7.8277148586480494E-2</v>
      </c>
    </row>
    <row r="606" spans="1:2" x14ac:dyDescent="0.3">
      <c r="A606" t="s">
        <v>606</v>
      </c>
      <c r="B606">
        <v>1.9608848834773079E-2</v>
      </c>
    </row>
    <row r="607" spans="1:2" x14ac:dyDescent="0.3">
      <c r="A607" t="s">
        <v>607</v>
      </c>
      <c r="B607">
        <v>9.098285158376658E-2</v>
      </c>
    </row>
    <row r="608" spans="1:2" x14ac:dyDescent="0.3">
      <c r="A608" t="s">
        <v>608</v>
      </c>
      <c r="B608">
        <v>0.15735249882702579</v>
      </c>
    </row>
    <row r="609" spans="1:2" x14ac:dyDescent="0.3">
      <c r="A609" t="s">
        <v>609</v>
      </c>
      <c r="B609">
        <v>0.54563274612169321</v>
      </c>
    </row>
    <row r="610" spans="1:2" x14ac:dyDescent="0.3">
      <c r="A610" t="s">
        <v>610</v>
      </c>
      <c r="B610">
        <v>0.21197061792025859</v>
      </c>
    </row>
    <row r="611" spans="1:2" x14ac:dyDescent="0.3">
      <c r="A611" t="s">
        <v>611</v>
      </c>
      <c r="B611">
        <v>0.37654762626205229</v>
      </c>
    </row>
    <row r="612" spans="1:2" x14ac:dyDescent="0.3">
      <c r="A612" t="s">
        <v>612</v>
      </c>
      <c r="B612">
        <v>1.9854008764398509E-2</v>
      </c>
    </row>
    <row r="613" spans="1:2" x14ac:dyDescent="0.3">
      <c r="A613" t="s">
        <v>613</v>
      </c>
      <c r="B613">
        <v>1.8168832348640512E-2</v>
      </c>
    </row>
    <row r="614" spans="1:2" x14ac:dyDescent="0.3">
      <c r="A614" t="s">
        <v>614</v>
      </c>
      <c r="B614">
        <v>8.4082262052409609E-2</v>
      </c>
    </row>
    <row r="615" spans="1:2" x14ac:dyDescent="0.3">
      <c r="A615" t="s">
        <v>615</v>
      </c>
      <c r="B615">
        <v>0.31978288200146388</v>
      </c>
    </row>
    <row r="616" spans="1:2" x14ac:dyDescent="0.3">
      <c r="A616" t="s">
        <v>616</v>
      </c>
      <c r="B616">
        <v>0.28179179105300639</v>
      </c>
    </row>
    <row r="617" spans="1:2" x14ac:dyDescent="0.3">
      <c r="A617" t="s">
        <v>617</v>
      </c>
      <c r="B617">
        <v>1.2912043030093389E-2</v>
      </c>
    </row>
    <row r="618" spans="1:2" x14ac:dyDescent="0.3">
      <c r="A618" t="s">
        <v>618</v>
      </c>
      <c r="B618">
        <v>0.37918966951314459</v>
      </c>
    </row>
    <row r="619" spans="1:2" x14ac:dyDescent="0.3">
      <c r="A619" t="s">
        <v>619</v>
      </c>
      <c r="B619">
        <v>0.1185623223042922</v>
      </c>
    </row>
    <row r="620" spans="1:2" x14ac:dyDescent="0.3">
      <c r="A620" t="s">
        <v>620</v>
      </c>
      <c r="B620">
        <v>0.1615916861251622</v>
      </c>
    </row>
    <row r="621" spans="1:2" x14ac:dyDescent="0.3">
      <c r="A621" t="s">
        <v>621</v>
      </c>
      <c r="B621">
        <v>0.37918966951314459</v>
      </c>
    </row>
    <row r="622" spans="1:2" x14ac:dyDescent="0.3">
      <c r="A622" t="s">
        <v>622</v>
      </c>
      <c r="B622">
        <v>0.37918966951314459</v>
      </c>
    </row>
    <row r="623" spans="1:2" x14ac:dyDescent="0.3">
      <c r="A623" t="s">
        <v>623</v>
      </c>
      <c r="B623">
        <v>3.3837597021674902E-2</v>
      </c>
    </row>
    <row r="624" spans="1:2" x14ac:dyDescent="0.3">
      <c r="A624" t="s">
        <v>624</v>
      </c>
      <c r="B624">
        <v>0.37918966951314459</v>
      </c>
    </row>
    <row r="625" spans="1:2" x14ac:dyDescent="0.3">
      <c r="A625" t="s">
        <v>625</v>
      </c>
      <c r="B625">
        <v>1.6450965414629599E-2</v>
      </c>
    </row>
    <row r="626" spans="1:2" x14ac:dyDescent="0.3">
      <c r="A626" t="s">
        <v>626</v>
      </c>
      <c r="B626">
        <v>3.4720492423815141E-2</v>
      </c>
    </row>
    <row r="627" spans="1:2" x14ac:dyDescent="0.3">
      <c r="A627" t="s">
        <v>627</v>
      </c>
      <c r="B627">
        <v>0.16623878654947821</v>
      </c>
    </row>
    <row r="628" spans="1:2" x14ac:dyDescent="0.3">
      <c r="A628" t="s">
        <v>628</v>
      </c>
      <c r="B628">
        <v>0.28762729498907869</v>
      </c>
    </row>
    <row r="629" spans="1:2" x14ac:dyDescent="0.3">
      <c r="A629" t="s">
        <v>629</v>
      </c>
      <c r="B629">
        <v>0.30463640987162532</v>
      </c>
    </row>
    <row r="630" spans="1:2" x14ac:dyDescent="0.3">
      <c r="A630" t="s">
        <v>630</v>
      </c>
      <c r="B630">
        <v>0.35512944002449448</v>
      </c>
    </row>
    <row r="631" spans="1:2" x14ac:dyDescent="0.3">
      <c r="A631" t="s">
        <v>631</v>
      </c>
      <c r="B631">
        <v>0.27205671652181368</v>
      </c>
    </row>
    <row r="632" spans="1:2" x14ac:dyDescent="0.3">
      <c r="A632" t="s">
        <v>632</v>
      </c>
      <c r="B632">
        <v>0.21478409159705031</v>
      </c>
    </row>
    <row r="633" spans="1:2" x14ac:dyDescent="0.3">
      <c r="A633" t="s">
        <v>633</v>
      </c>
      <c r="B633">
        <v>5.9613150594676869E-3</v>
      </c>
    </row>
    <row r="634" spans="1:2" x14ac:dyDescent="0.3">
      <c r="A634" t="s">
        <v>634</v>
      </c>
      <c r="B634">
        <v>0.14915993724205631</v>
      </c>
    </row>
    <row r="635" spans="1:2" x14ac:dyDescent="0.3">
      <c r="A635" t="s">
        <v>635</v>
      </c>
      <c r="B635">
        <v>0.18884035041129399</v>
      </c>
    </row>
    <row r="636" spans="1:2" x14ac:dyDescent="0.3">
      <c r="A636" t="s">
        <v>636</v>
      </c>
      <c r="B636">
        <v>0.1402423644447619</v>
      </c>
    </row>
    <row r="637" spans="1:2" x14ac:dyDescent="0.3">
      <c r="A637" t="s">
        <v>637</v>
      </c>
      <c r="B637">
        <v>9.6363711824200712E-2</v>
      </c>
    </row>
    <row r="638" spans="1:2" x14ac:dyDescent="0.3">
      <c r="A638" t="s">
        <v>638</v>
      </c>
      <c r="B638">
        <v>0.25391749520535262</v>
      </c>
    </row>
    <row r="639" spans="1:2" x14ac:dyDescent="0.3">
      <c r="A639" t="s">
        <v>639</v>
      </c>
      <c r="B639">
        <v>0.10720566422120779</v>
      </c>
    </row>
    <row r="640" spans="1:2" x14ac:dyDescent="0.3">
      <c r="A640" t="s">
        <v>640</v>
      </c>
      <c r="B640">
        <v>0.14886735834658851</v>
      </c>
    </row>
    <row r="641" spans="1:2" x14ac:dyDescent="0.3">
      <c r="A641" t="s">
        <v>641</v>
      </c>
      <c r="B641">
        <v>0.25391749520535262</v>
      </c>
    </row>
    <row r="642" spans="1:2" x14ac:dyDescent="0.3">
      <c r="A642" t="s">
        <v>642</v>
      </c>
      <c r="B642">
        <v>0.25391749520535262</v>
      </c>
    </row>
    <row r="643" spans="1:2" x14ac:dyDescent="0.3">
      <c r="A643" t="s">
        <v>643</v>
      </c>
      <c r="B643">
        <v>5.9343686493449341E-4</v>
      </c>
    </row>
    <row r="644" spans="1:2" x14ac:dyDescent="0.3">
      <c r="A644" t="s">
        <v>644</v>
      </c>
      <c r="B644">
        <v>0.25391749520535262</v>
      </c>
    </row>
    <row r="645" spans="1:2" x14ac:dyDescent="0.3">
      <c r="A645" t="s">
        <v>645</v>
      </c>
      <c r="B645">
        <v>8.2300537559152342E-2</v>
      </c>
    </row>
    <row r="646" spans="1:2" x14ac:dyDescent="0.3">
      <c r="A646" t="s">
        <v>646</v>
      </c>
      <c r="B646">
        <v>7.5646219009962044E-3</v>
      </c>
    </row>
    <row r="647" spans="1:2" x14ac:dyDescent="0.3">
      <c r="A647" t="s">
        <v>647</v>
      </c>
      <c r="B647">
        <v>8.4745749640182028E-2</v>
      </c>
    </row>
    <row r="648" spans="1:2" x14ac:dyDescent="0.3">
      <c r="A648" t="s">
        <v>648</v>
      </c>
      <c r="B648">
        <v>5.3644360714062422E-3</v>
      </c>
    </row>
    <row r="649" spans="1:2" x14ac:dyDescent="0.3">
      <c r="A649" t="s">
        <v>649</v>
      </c>
      <c r="B649">
        <v>0.1189503352570217</v>
      </c>
    </row>
    <row r="650" spans="1:2" x14ac:dyDescent="0.3">
      <c r="A650" t="s">
        <v>650</v>
      </c>
      <c r="B650">
        <v>0.1569396281096474</v>
      </c>
    </row>
    <row r="651" spans="1:2" x14ac:dyDescent="0.3">
      <c r="A651" t="s">
        <v>651</v>
      </c>
      <c r="B651">
        <v>0.42312203830338158</v>
      </c>
    </row>
    <row r="652" spans="1:2" x14ac:dyDescent="0.3">
      <c r="A652" t="s">
        <v>652</v>
      </c>
      <c r="B652">
        <v>0.22872248536655301</v>
      </c>
    </row>
    <row r="653" spans="1:2" x14ac:dyDescent="0.3">
      <c r="A653" t="s">
        <v>653</v>
      </c>
      <c r="B653">
        <v>9.0577536341683001E-2</v>
      </c>
    </row>
    <row r="654" spans="1:2" x14ac:dyDescent="0.3">
      <c r="A654" t="s">
        <v>654</v>
      </c>
      <c r="B654">
        <v>8.0493009004856925E-2</v>
      </c>
    </row>
    <row r="655" spans="1:2" x14ac:dyDescent="0.3">
      <c r="A655" t="s">
        <v>655</v>
      </c>
      <c r="B655">
        <v>0.4058225173982043</v>
      </c>
    </row>
    <row r="656" spans="1:2" x14ac:dyDescent="0.3">
      <c r="A656" t="s">
        <v>656</v>
      </c>
      <c r="B656">
        <v>0.14471319180867409</v>
      </c>
    </row>
    <row r="657" spans="1:2" x14ac:dyDescent="0.3">
      <c r="A657" t="s">
        <v>657</v>
      </c>
      <c r="B657">
        <v>0.1856366022342881</v>
      </c>
    </row>
    <row r="658" spans="1:2" x14ac:dyDescent="0.3">
      <c r="A658" t="s">
        <v>658</v>
      </c>
      <c r="B658">
        <v>1.806211985945461E-2</v>
      </c>
    </row>
    <row r="659" spans="1:2" x14ac:dyDescent="0.3">
      <c r="A659" t="s">
        <v>659</v>
      </c>
      <c r="B659">
        <v>8.0493009004856925E-2</v>
      </c>
    </row>
    <row r="660" spans="1:2" x14ac:dyDescent="0.3">
      <c r="A660" t="s">
        <v>660</v>
      </c>
      <c r="B660">
        <v>0.4058225173982043</v>
      </c>
    </row>
    <row r="661" spans="1:2" x14ac:dyDescent="0.3">
      <c r="A661" t="s">
        <v>661</v>
      </c>
      <c r="B661">
        <v>7.4100779947550779E-2</v>
      </c>
    </row>
    <row r="662" spans="1:2" x14ac:dyDescent="0.3">
      <c r="A662" t="s">
        <v>662</v>
      </c>
      <c r="B662">
        <v>8.0493009004856925E-2</v>
      </c>
    </row>
    <row r="663" spans="1:2" x14ac:dyDescent="0.3">
      <c r="A663" t="s">
        <v>663</v>
      </c>
      <c r="B663">
        <v>0.4058225173982043</v>
      </c>
    </row>
    <row r="664" spans="1:2" x14ac:dyDescent="0.3">
      <c r="A664" t="s">
        <v>664</v>
      </c>
      <c r="B664">
        <v>4.4556389357466968E-2</v>
      </c>
    </row>
    <row r="665" spans="1:2" x14ac:dyDescent="0.3">
      <c r="A665" t="s">
        <v>665</v>
      </c>
      <c r="B665">
        <v>9.156028721573102E-2</v>
      </c>
    </row>
    <row r="666" spans="1:2" x14ac:dyDescent="0.3">
      <c r="A666" t="s">
        <v>666</v>
      </c>
      <c r="B666">
        <v>8.0493009004856925E-2</v>
      </c>
    </row>
    <row r="667" spans="1:2" x14ac:dyDescent="0.3">
      <c r="A667" t="s">
        <v>667</v>
      </c>
      <c r="B667">
        <v>0.4058225173982043</v>
      </c>
    </row>
    <row r="668" spans="1:2" x14ac:dyDescent="0.3">
      <c r="A668" t="s">
        <v>668</v>
      </c>
      <c r="B668">
        <v>3.5418561027613357E-2</v>
      </c>
    </row>
    <row r="669" spans="1:2" x14ac:dyDescent="0.3">
      <c r="A669" t="s">
        <v>669</v>
      </c>
      <c r="B669">
        <v>0.13076150991065941</v>
      </c>
    </row>
    <row r="670" spans="1:2" x14ac:dyDescent="0.3">
      <c r="A670" t="s">
        <v>670</v>
      </c>
      <c r="B670">
        <v>0.2168140849297667</v>
      </c>
    </row>
    <row r="671" spans="1:2" x14ac:dyDescent="0.3">
      <c r="A671" t="s">
        <v>671</v>
      </c>
      <c r="B671">
        <v>1.060512499305322E-2</v>
      </c>
    </row>
    <row r="672" spans="1:2" x14ac:dyDescent="0.3">
      <c r="A672" t="s">
        <v>672</v>
      </c>
      <c r="B672">
        <v>0.1436120083291372</v>
      </c>
    </row>
    <row r="673" spans="1:2" x14ac:dyDescent="0.3">
      <c r="A673" t="s">
        <v>673</v>
      </c>
      <c r="B673">
        <v>0.29233681965857222</v>
      </c>
    </row>
    <row r="674" spans="1:2" x14ac:dyDescent="0.3">
      <c r="A674" t="s">
        <v>674</v>
      </c>
      <c r="B674">
        <v>0.13426781440854341</v>
      </c>
    </row>
    <row r="675" spans="1:2" x14ac:dyDescent="0.3">
      <c r="A675" t="s">
        <v>675</v>
      </c>
      <c r="B675">
        <v>0.27758076415696581</v>
      </c>
    </row>
    <row r="676" spans="1:2" x14ac:dyDescent="0.3">
      <c r="A676" t="s">
        <v>676</v>
      </c>
      <c r="B676">
        <v>0.12821665806498569</v>
      </c>
    </row>
    <row r="677" spans="1:2" x14ac:dyDescent="0.3">
      <c r="A677" t="s">
        <v>677</v>
      </c>
      <c r="B677">
        <v>9.0716187685755664E-2</v>
      </c>
    </row>
    <row r="678" spans="1:2" x14ac:dyDescent="0.3">
      <c r="A678" t="s">
        <v>678</v>
      </c>
      <c r="B678">
        <v>0.40383266127250761</v>
      </c>
    </row>
    <row r="679" spans="1:2" x14ac:dyDescent="0.3">
      <c r="A679" t="s">
        <v>679</v>
      </c>
      <c r="B679">
        <v>0.34256609755334022</v>
      </c>
    </row>
    <row r="680" spans="1:2" x14ac:dyDescent="0.3">
      <c r="A680" t="s">
        <v>680</v>
      </c>
      <c r="B680">
        <v>0.17620278961425989</v>
      </c>
    </row>
    <row r="681" spans="1:2" x14ac:dyDescent="0.3">
      <c r="A681" t="s">
        <v>681</v>
      </c>
      <c r="B681">
        <v>0.1031402469209086</v>
      </c>
    </row>
    <row r="682" spans="1:2" x14ac:dyDescent="0.3">
      <c r="A682" t="s">
        <v>682</v>
      </c>
      <c r="B682">
        <v>0.32222777203543168</v>
      </c>
    </row>
    <row r="683" spans="1:2" x14ac:dyDescent="0.3">
      <c r="A683" t="s">
        <v>683</v>
      </c>
      <c r="B683">
        <v>6.5353824832379351E-2</v>
      </c>
    </row>
    <row r="684" spans="1:2" x14ac:dyDescent="0.3">
      <c r="A684" t="s">
        <v>684</v>
      </c>
      <c r="B684">
        <v>4.8208038566974802E-2</v>
      </c>
    </row>
    <row r="685" spans="1:2" x14ac:dyDescent="0.3">
      <c r="A685" t="s">
        <v>685</v>
      </c>
      <c r="B685">
        <v>9.167112947632701E-2</v>
      </c>
    </row>
    <row r="686" spans="1:2" x14ac:dyDescent="0.3">
      <c r="A686" t="s">
        <v>686</v>
      </c>
      <c r="B686">
        <v>3.7282381780150843E-2</v>
      </c>
    </row>
    <row r="687" spans="1:2" x14ac:dyDescent="0.3">
      <c r="A687" t="s">
        <v>687</v>
      </c>
      <c r="B687">
        <v>4.6332940730928534E-3</v>
      </c>
    </row>
    <row r="688" spans="1:2" x14ac:dyDescent="0.3">
      <c r="A688" t="s">
        <v>688</v>
      </c>
      <c r="B688">
        <v>9.6754094279221881E-2</v>
      </c>
    </row>
    <row r="689" spans="1:2" x14ac:dyDescent="0.3">
      <c r="A689" t="s">
        <v>689</v>
      </c>
      <c r="B689">
        <v>2.8221556470929141E-2</v>
      </c>
    </row>
    <row r="690" spans="1:2" x14ac:dyDescent="0.3">
      <c r="A690" t="s">
        <v>690</v>
      </c>
      <c r="B690">
        <v>0.39068110348354801</v>
      </c>
    </row>
    <row r="691" spans="1:2" x14ac:dyDescent="0.3">
      <c r="A691" t="s">
        <v>691</v>
      </c>
      <c r="B691">
        <v>7.6396188345264401E-3</v>
      </c>
    </row>
    <row r="692" spans="1:2" x14ac:dyDescent="0.3">
      <c r="A692" t="s">
        <v>692</v>
      </c>
      <c r="B692">
        <v>0.3690496809392253</v>
      </c>
    </row>
    <row r="693" spans="1:2" x14ac:dyDescent="0.3">
      <c r="A693" t="s">
        <v>693</v>
      </c>
      <c r="B693">
        <v>0.34723908537075637</v>
      </c>
    </row>
    <row r="694" spans="1:2" x14ac:dyDescent="0.3">
      <c r="A694" t="s">
        <v>694</v>
      </c>
      <c r="B694">
        <v>7.8256105922692679E-2</v>
      </c>
    </row>
    <row r="695" spans="1:2" x14ac:dyDescent="0.3">
      <c r="A695" t="s">
        <v>695</v>
      </c>
      <c r="B695">
        <v>0.44160986394669782</v>
      </c>
    </row>
    <row r="696" spans="1:2" x14ac:dyDescent="0.3">
      <c r="A696" t="s">
        <v>696</v>
      </c>
      <c r="B696">
        <v>3.598845041656462E-3</v>
      </c>
    </row>
    <row r="697" spans="1:2" x14ac:dyDescent="0.3">
      <c r="A697" t="s">
        <v>697</v>
      </c>
      <c r="B697">
        <v>0.36436207858600778</v>
      </c>
    </row>
    <row r="698" spans="1:2" x14ac:dyDescent="0.3">
      <c r="A698" t="s">
        <v>698</v>
      </c>
      <c r="B698">
        <v>0.36572425756644389</v>
      </c>
    </row>
    <row r="699" spans="1:2" x14ac:dyDescent="0.3">
      <c r="A699" t="s">
        <v>699</v>
      </c>
      <c r="B699">
        <v>0.32434072450357387</v>
      </c>
    </row>
    <row r="700" spans="1:2" x14ac:dyDescent="0.3">
      <c r="A700" t="s">
        <v>700</v>
      </c>
      <c r="B700">
        <v>9.015190423473543E-2</v>
      </c>
    </row>
    <row r="701" spans="1:2" x14ac:dyDescent="0.3">
      <c r="A701" t="s">
        <v>701</v>
      </c>
      <c r="B701">
        <v>0.31536106801758612</v>
      </c>
    </row>
    <row r="702" spans="1:2" x14ac:dyDescent="0.3">
      <c r="A702" t="s">
        <v>702</v>
      </c>
      <c r="B702">
        <v>6.8786871090716989E-2</v>
      </c>
    </row>
    <row r="703" spans="1:2" x14ac:dyDescent="0.3">
      <c r="A703" t="s">
        <v>703</v>
      </c>
      <c r="B703">
        <v>0.11735415134326629</v>
      </c>
    </row>
    <row r="704" spans="1:2" x14ac:dyDescent="0.3">
      <c r="A704" t="s">
        <v>704</v>
      </c>
      <c r="B704">
        <v>0.16753184140688571</v>
      </c>
    </row>
    <row r="705" spans="1:2" x14ac:dyDescent="0.3">
      <c r="A705" t="s">
        <v>705</v>
      </c>
      <c r="B705">
        <v>0.14864375583786771</v>
      </c>
    </row>
    <row r="706" spans="1:2" x14ac:dyDescent="0.3">
      <c r="A706" t="s">
        <v>706</v>
      </c>
      <c r="B706">
        <v>0.13203532695113979</v>
      </c>
    </row>
    <row r="707" spans="1:2" x14ac:dyDescent="0.3">
      <c r="A707" t="s">
        <v>707</v>
      </c>
      <c r="B707">
        <v>0.15113981725066791</v>
      </c>
    </row>
    <row r="708" spans="1:2" x14ac:dyDescent="0.3">
      <c r="A708" t="s">
        <v>708</v>
      </c>
      <c r="B708">
        <v>0.14404039136231089</v>
      </c>
    </row>
    <row r="709" spans="1:2" x14ac:dyDescent="0.3">
      <c r="A709" t="s">
        <v>709</v>
      </c>
      <c r="B709">
        <v>0.1019463542413343</v>
      </c>
    </row>
    <row r="710" spans="1:2" x14ac:dyDescent="0.3">
      <c r="A710" t="s">
        <v>710</v>
      </c>
      <c r="B710">
        <v>0.15182945041863061</v>
      </c>
    </row>
    <row r="711" spans="1:2" x14ac:dyDescent="0.3">
      <c r="A711" t="s">
        <v>711</v>
      </c>
      <c r="B711">
        <v>0.14870850331692709</v>
      </c>
    </row>
    <row r="712" spans="1:2" x14ac:dyDescent="0.3">
      <c r="A712" t="s">
        <v>712</v>
      </c>
      <c r="B712">
        <v>3.7848658423474763E-2</v>
      </c>
    </row>
    <row r="713" spans="1:2" x14ac:dyDescent="0.3">
      <c r="A713" t="s">
        <v>713</v>
      </c>
      <c r="B713">
        <v>0.17734583181955979</v>
      </c>
    </row>
    <row r="714" spans="1:2" x14ac:dyDescent="0.3">
      <c r="A714" t="s">
        <v>714</v>
      </c>
      <c r="B714">
        <v>0.66154586564714324</v>
      </c>
    </row>
    <row r="715" spans="1:2" x14ac:dyDescent="0.3">
      <c r="A715" t="s">
        <v>715</v>
      </c>
      <c r="B715">
        <v>0.28206699557333492</v>
      </c>
    </row>
    <row r="716" spans="1:2" x14ac:dyDescent="0.3">
      <c r="A716" t="s">
        <v>716</v>
      </c>
      <c r="B716">
        <v>0.30276397608682631</v>
      </c>
    </row>
    <row r="717" spans="1:2" x14ac:dyDescent="0.3">
      <c r="A717" t="s">
        <v>717</v>
      </c>
      <c r="B717">
        <v>0.20623067757177069</v>
      </c>
    </row>
    <row r="718" spans="1:2" x14ac:dyDescent="0.3">
      <c r="A718" t="s">
        <v>718</v>
      </c>
      <c r="B718">
        <v>0.19220508864672431</v>
      </c>
    </row>
    <row r="719" spans="1:2" x14ac:dyDescent="0.3">
      <c r="A719" t="s">
        <v>719</v>
      </c>
      <c r="B719">
        <v>0.17387783197036191</v>
      </c>
    </row>
    <row r="720" spans="1:2" x14ac:dyDescent="0.3">
      <c r="A720" t="s">
        <v>720</v>
      </c>
      <c r="B720">
        <v>0.19400233622195739</v>
      </c>
    </row>
    <row r="721" spans="1:2" x14ac:dyDescent="0.3">
      <c r="A721" t="s">
        <v>721</v>
      </c>
      <c r="B721">
        <v>0.18135201711921231</v>
      </c>
    </row>
    <row r="722" spans="1:2" x14ac:dyDescent="0.3">
      <c r="A722" t="s">
        <v>722</v>
      </c>
      <c r="B722">
        <v>0.1463237915515179</v>
      </c>
    </row>
    <row r="723" spans="1:2" x14ac:dyDescent="0.3">
      <c r="A723" t="s">
        <v>723</v>
      </c>
      <c r="B723">
        <v>0.18762690515650851</v>
      </c>
    </row>
    <row r="724" spans="1:2" x14ac:dyDescent="0.3">
      <c r="A724" t="s">
        <v>724</v>
      </c>
      <c r="B724">
        <v>0.18779431004548811</v>
      </c>
    </row>
    <row r="725" spans="1:2" x14ac:dyDescent="0.3">
      <c r="A725" t="s">
        <v>725</v>
      </c>
      <c r="B725">
        <v>6.9586186587473356E-2</v>
      </c>
    </row>
    <row r="726" spans="1:2" x14ac:dyDescent="0.3">
      <c r="A726" t="s">
        <v>726</v>
      </c>
      <c r="B726">
        <v>2.3908407454259151E-2</v>
      </c>
    </row>
    <row r="727" spans="1:2" x14ac:dyDescent="0.3">
      <c r="A727" t="s">
        <v>727</v>
      </c>
      <c r="B727">
        <v>2.788489858527754E-2</v>
      </c>
    </row>
    <row r="728" spans="1:2" x14ac:dyDescent="0.3">
      <c r="A728" t="s">
        <v>728</v>
      </c>
      <c r="B728">
        <v>2.8221556470929141E-2</v>
      </c>
    </row>
    <row r="729" spans="1:2" x14ac:dyDescent="0.3">
      <c r="A729" t="s">
        <v>729</v>
      </c>
      <c r="B729">
        <v>0.39068110348354801</v>
      </c>
    </row>
    <row r="730" spans="1:2" x14ac:dyDescent="0.3">
      <c r="A730" t="s">
        <v>730</v>
      </c>
      <c r="B730">
        <v>7.6396188345264401E-3</v>
      </c>
    </row>
    <row r="731" spans="1:2" x14ac:dyDescent="0.3">
      <c r="A731" t="s">
        <v>731</v>
      </c>
      <c r="B731">
        <v>0.3690496809392253</v>
      </c>
    </row>
    <row r="732" spans="1:2" x14ac:dyDescent="0.3">
      <c r="A732" t="s">
        <v>732</v>
      </c>
      <c r="B732">
        <v>0.34723908537075637</v>
      </c>
    </row>
    <row r="733" spans="1:2" x14ac:dyDescent="0.3">
      <c r="A733" t="s">
        <v>733</v>
      </c>
      <c r="B733">
        <v>7.8256105922692679E-2</v>
      </c>
    </row>
    <row r="734" spans="1:2" x14ac:dyDescent="0.3">
      <c r="A734" t="s">
        <v>734</v>
      </c>
      <c r="B734">
        <v>0.44160986394669782</v>
      </c>
    </row>
    <row r="735" spans="1:2" x14ac:dyDescent="0.3">
      <c r="A735" t="s">
        <v>735</v>
      </c>
      <c r="B735">
        <v>3.598845041656462E-3</v>
      </c>
    </row>
    <row r="736" spans="1:2" x14ac:dyDescent="0.3">
      <c r="A736" t="s">
        <v>736</v>
      </c>
      <c r="B736">
        <v>0.36436207858600778</v>
      </c>
    </row>
    <row r="737" spans="1:2" x14ac:dyDescent="0.3">
      <c r="A737" t="s">
        <v>737</v>
      </c>
      <c r="B737">
        <v>0.36572425756644389</v>
      </c>
    </row>
    <row r="738" spans="1:2" x14ac:dyDescent="0.3">
      <c r="A738" t="s">
        <v>738</v>
      </c>
      <c r="B738">
        <v>0.32434072450357387</v>
      </c>
    </row>
    <row r="739" spans="1:2" x14ac:dyDescent="0.3">
      <c r="A739" t="s">
        <v>739</v>
      </c>
      <c r="B739">
        <v>9.015190423473543E-2</v>
      </c>
    </row>
    <row r="740" spans="1:2" x14ac:dyDescent="0.3">
      <c r="A740" t="s">
        <v>740</v>
      </c>
      <c r="B740">
        <v>0.31536106801758612</v>
      </c>
    </row>
    <row r="741" spans="1:2" x14ac:dyDescent="0.3">
      <c r="A741" t="s">
        <v>741</v>
      </c>
      <c r="B741">
        <v>6.8786871090716989E-2</v>
      </c>
    </row>
    <row r="742" spans="1:2" x14ac:dyDescent="0.3">
      <c r="A742" t="s">
        <v>742</v>
      </c>
      <c r="B742">
        <v>0.11735415134326629</v>
      </c>
    </row>
    <row r="743" spans="1:2" x14ac:dyDescent="0.3">
      <c r="A743" t="s">
        <v>743</v>
      </c>
      <c r="B743">
        <v>4.0801558760213699E-2</v>
      </c>
    </row>
    <row r="744" spans="1:2" x14ac:dyDescent="0.3">
      <c r="A744" t="s">
        <v>744</v>
      </c>
      <c r="B744">
        <v>2.023077447264001E-2</v>
      </c>
    </row>
    <row r="745" spans="1:2" x14ac:dyDescent="0.3">
      <c r="A745" t="s">
        <v>745</v>
      </c>
      <c r="B745">
        <v>7.2337045780755574E-2</v>
      </c>
    </row>
    <row r="746" spans="1:2" x14ac:dyDescent="0.3">
      <c r="A746" t="s">
        <v>746</v>
      </c>
      <c r="B746">
        <v>1.402230503757837E-2</v>
      </c>
    </row>
    <row r="747" spans="1:2" x14ac:dyDescent="0.3">
      <c r="A747" t="s">
        <v>747</v>
      </c>
      <c r="B747">
        <v>8.1831412517306606E-2</v>
      </c>
    </row>
    <row r="748" spans="1:2" x14ac:dyDescent="0.3">
      <c r="A748" t="s">
        <v>748</v>
      </c>
      <c r="B748">
        <v>2.8221556470929141E-2</v>
      </c>
    </row>
    <row r="749" spans="1:2" x14ac:dyDescent="0.3">
      <c r="A749" t="s">
        <v>749</v>
      </c>
      <c r="B749">
        <v>0.39068110348354801</v>
      </c>
    </row>
    <row r="750" spans="1:2" x14ac:dyDescent="0.3">
      <c r="A750" t="s">
        <v>750</v>
      </c>
      <c r="B750">
        <v>7.6396188345264401E-3</v>
      </c>
    </row>
    <row r="751" spans="1:2" x14ac:dyDescent="0.3">
      <c r="A751" t="s">
        <v>751</v>
      </c>
      <c r="B751">
        <v>0.3690496809392253</v>
      </c>
    </row>
    <row r="752" spans="1:2" x14ac:dyDescent="0.3">
      <c r="A752" t="s">
        <v>752</v>
      </c>
      <c r="B752">
        <v>0.34723908537075637</v>
      </c>
    </row>
    <row r="753" spans="1:2" x14ac:dyDescent="0.3">
      <c r="A753" t="s">
        <v>753</v>
      </c>
      <c r="B753">
        <v>7.8256105922692679E-2</v>
      </c>
    </row>
    <row r="754" spans="1:2" x14ac:dyDescent="0.3">
      <c r="A754" t="s">
        <v>754</v>
      </c>
      <c r="B754">
        <v>0.44160986394669782</v>
      </c>
    </row>
    <row r="755" spans="1:2" x14ac:dyDescent="0.3">
      <c r="A755" t="s">
        <v>755</v>
      </c>
      <c r="B755">
        <v>3.598845041656462E-3</v>
      </c>
    </row>
    <row r="756" spans="1:2" x14ac:dyDescent="0.3">
      <c r="A756" t="s">
        <v>756</v>
      </c>
      <c r="B756">
        <v>0.36436207858600778</v>
      </c>
    </row>
    <row r="757" spans="1:2" x14ac:dyDescent="0.3">
      <c r="A757" t="s">
        <v>757</v>
      </c>
      <c r="B757">
        <v>0.36572425756644389</v>
      </c>
    </row>
    <row r="758" spans="1:2" x14ac:dyDescent="0.3">
      <c r="A758" t="s">
        <v>758</v>
      </c>
      <c r="B758">
        <v>0.32434072450357387</v>
      </c>
    </row>
    <row r="759" spans="1:2" x14ac:dyDescent="0.3">
      <c r="A759" t="s">
        <v>759</v>
      </c>
      <c r="B759">
        <v>9.015190423473543E-2</v>
      </c>
    </row>
    <row r="760" spans="1:2" x14ac:dyDescent="0.3">
      <c r="A760" t="s">
        <v>760</v>
      </c>
      <c r="B760">
        <v>0.31536106801758612</v>
      </c>
    </row>
    <row r="761" spans="1:2" x14ac:dyDescent="0.3">
      <c r="A761" t="s">
        <v>761</v>
      </c>
      <c r="B761">
        <v>6.8786871090716989E-2</v>
      </c>
    </row>
    <row r="762" spans="1:2" x14ac:dyDescent="0.3">
      <c r="A762" t="s">
        <v>762</v>
      </c>
      <c r="B762">
        <v>0.11735415134326629</v>
      </c>
    </row>
    <row r="763" spans="1:2" x14ac:dyDescent="0.3">
      <c r="A763" t="s">
        <v>763</v>
      </c>
      <c r="B763">
        <v>3.3587990678218119E-2</v>
      </c>
    </row>
    <row r="764" spans="1:2" x14ac:dyDescent="0.3">
      <c r="A764" t="s">
        <v>764</v>
      </c>
      <c r="B764">
        <v>3.9684991539979952E-3</v>
      </c>
    </row>
    <row r="765" spans="1:2" x14ac:dyDescent="0.3">
      <c r="A765" t="s">
        <v>765</v>
      </c>
      <c r="B765">
        <v>3.6506218889062247E-2</v>
      </c>
    </row>
    <row r="766" spans="1:2" x14ac:dyDescent="0.3">
      <c r="A766" t="s">
        <v>766</v>
      </c>
      <c r="B766">
        <v>1.781717340045412E-2</v>
      </c>
    </row>
    <row r="767" spans="1:2" x14ac:dyDescent="0.3">
      <c r="A767" t="s">
        <v>767</v>
      </c>
      <c r="B767">
        <v>5.5161418060282977E-2</v>
      </c>
    </row>
    <row r="768" spans="1:2" x14ac:dyDescent="0.3">
      <c r="A768" t="s">
        <v>768</v>
      </c>
      <c r="B768">
        <v>8.445623104873716E-2</v>
      </c>
    </row>
    <row r="769" spans="1:2" x14ac:dyDescent="0.3">
      <c r="A769" t="s">
        <v>769</v>
      </c>
      <c r="B769">
        <v>6.0916942035783878E-2</v>
      </c>
    </row>
    <row r="770" spans="1:2" x14ac:dyDescent="0.3">
      <c r="A770" t="s">
        <v>770</v>
      </c>
      <c r="B770">
        <v>2.0307904708153069E-2</v>
      </c>
    </row>
    <row r="771" spans="1:2" x14ac:dyDescent="0.3">
      <c r="A771" t="s">
        <v>771</v>
      </c>
      <c r="B771">
        <v>8.934061337601637E-2</v>
      </c>
    </row>
    <row r="772" spans="1:2" x14ac:dyDescent="0.3">
      <c r="A772" t="s">
        <v>772</v>
      </c>
      <c r="B772">
        <v>6.4059459922801626E-2</v>
      </c>
    </row>
    <row r="773" spans="1:2" x14ac:dyDescent="0.3">
      <c r="A773" t="s">
        <v>773</v>
      </c>
      <c r="B773">
        <v>1.663159990473051E-2</v>
      </c>
    </row>
    <row r="774" spans="1:2" x14ac:dyDescent="0.3">
      <c r="A774" t="s">
        <v>774</v>
      </c>
      <c r="B774">
        <v>4.4833150639230789E-2</v>
      </c>
    </row>
    <row r="775" spans="1:2" x14ac:dyDescent="0.3">
      <c r="A775" t="s">
        <v>775</v>
      </c>
      <c r="B775">
        <v>9.980805051982955E-2</v>
      </c>
    </row>
    <row r="776" spans="1:2" x14ac:dyDescent="0.3">
      <c r="A776" t="s">
        <v>776</v>
      </c>
      <c r="B776">
        <v>2.8221556470929141E-2</v>
      </c>
    </row>
    <row r="777" spans="1:2" x14ac:dyDescent="0.3">
      <c r="A777" t="s">
        <v>777</v>
      </c>
      <c r="B777">
        <v>0.39068110348354801</v>
      </c>
    </row>
    <row r="778" spans="1:2" x14ac:dyDescent="0.3">
      <c r="A778" t="s">
        <v>778</v>
      </c>
      <c r="B778">
        <v>7.6396188345264401E-3</v>
      </c>
    </row>
    <row r="779" spans="1:2" x14ac:dyDescent="0.3">
      <c r="A779" t="s">
        <v>779</v>
      </c>
      <c r="B779">
        <v>0.3690496809392253</v>
      </c>
    </row>
    <row r="780" spans="1:2" x14ac:dyDescent="0.3">
      <c r="A780" t="s">
        <v>780</v>
      </c>
      <c r="B780">
        <v>0.34723908537075637</v>
      </c>
    </row>
    <row r="781" spans="1:2" x14ac:dyDescent="0.3">
      <c r="A781" t="s">
        <v>781</v>
      </c>
      <c r="B781">
        <v>7.8256105922692679E-2</v>
      </c>
    </row>
    <row r="782" spans="1:2" x14ac:dyDescent="0.3">
      <c r="A782" t="s">
        <v>782</v>
      </c>
      <c r="B782">
        <v>0.44160986394669782</v>
      </c>
    </row>
    <row r="783" spans="1:2" x14ac:dyDescent="0.3">
      <c r="A783" t="s">
        <v>783</v>
      </c>
      <c r="B783">
        <v>3.598845041656462E-3</v>
      </c>
    </row>
    <row r="784" spans="1:2" x14ac:dyDescent="0.3">
      <c r="A784" t="s">
        <v>784</v>
      </c>
      <c r="B784">
        <v>0.36436207858600778</v>
      </c>
    </row>
    <row r="785" spans="1:2" x14ac:dyDescent="0.3">
      <c r="A785" t="s">
        <v>785</v>
      </c>
      <c r="B785">
        <v>0.36572425756644389</v>
      </c>
    </row>
    <row r="786" spans="1:2" x14ac:dyDescent="0.3">
      <c r="A786" t="s">
        <v>786</v>
      </c>
      <c r="B786">
        <v>0.32434072450357387</v>
      </c>
    </row>
    <row r="787" spans="1:2" x14ac:dyDescent="0.3">
      <c r="A787" t="s">
        <v>787</v>
      </c>
      <c r="B787">
        <v>9.015190423473543E-2</v>
      </c>
    </row>
    <row r="788" spans="1:2" x14ac:dyDescent="0.3">
      <c r="A788" t="s">
        <v>788</v>
      </c>
      <c r="B788">
        <v>0.31536106801758612</v>
      </c>
    </row>
    <row r="789" spans="1:2" x14ac:dyDescent="0.3">
      <c r="A789" t="s">
        <v>789</v>
      </c>
      <c r="B789">
        <v>6.8786871090716989E-2</v>
      </c>
    </row>
    <row r="790" spans="1:2" x14ac:dyDescent="0.3">
      <c r="A790" t="s">
        <v>790</v>
      </c>
      <c r="B790">
        <v>0.11735415134326629</v>
      </c>
    </row>
    <row r="791" spans="1:2" x14ac:dyDescent="0.3">
      <c r="A791" t="s">
        <v>791</v>
      </c>
      <c r="B791">
        <v>3.9893316330413667E-2</v>
      </c>
    </row>
    <row r="792" spans="1:2" x14ac:dyDescent="0.3">
      <c r="A792" t="s">
        <v>792</v>
      </c>
      <c r="B792">
        <v>4.489188964883932E-2</v>
      </c>
    </row>
    <row r="793" spans="1:2" x14ac:dyDescent="0.3">
      <c r="A793" t="s">
        <v>793</v>
      </c>
      <c r="B793">
        <v>0.16416284214431701</v>
      </c>
    </row>
    <row r="794" spans="1:2" x14ac:dyDescent="0.3">
      <c r="A794" t="s">
        <v>794</v>
      </c>
      <c r="B794">
        <v>8.9786040395600258E-2</v>
      </c>
    </row>
    <row r="795" spans="1:2" x14ac:dyDescent="0.3">
      <c r="A795" t="s">
        <v>795</v>
      </c>
      <c r="B795">
        <v>8.5221949275608111E-2</v>
      </c>
    </row>
    <row r="796" spans="1:2" x14ac:dyDescent="0.3">
      <c r="A796" t="s">
        <v>796</v>
      </c>
      <c r="B796">
        <v>0.15667174128289671</v>
      </c>
    </row>
    <row r="797" spans="1:2" x14ac:dyDescent="0.3">
      <c r="A797" t="s">
        <v>797</v>
      </c>
      <c r="B797">
        <v>0.49984882414155929</v>
      </c>
    </row>
    <row r="798" spans="1:2" x14ac:dyDescent="0.3">
      <c r="A798" t="s">
        <v>798</v>
      </c>
      <c r="B798">
        <v>2.5233603173257641E-2</v>
      </c>
    </row>
    <row r="799" spans="1:2" x14ac:dyDescent="0.3">
      <c r="A799" t="s">
        <v>799</v>
      </c>
      <c r="B799">
        <v>0.3420172794974648</v>
      </c>
    </row>
    <row r="800" spans="1:2" x14ac:dyDescent="0.3">
      <c r="A800" t="s">
        <v>800</v>
      </c>
      <c r="B800">
        <v>9.1462063481644568E-2</v>
      </c>
    </row>
    <row r="801" spans="1:2" x14ac:dyDescent="0.3">
      <c r="A801" t="s">
        <v>801</v>
      </c>
      <c r="B801">
        <v>3.3036492584621359E-2</v>
      </c>
    </row>
    <row r="802" spans="1:2" x14ac:dyDescent="0.3">
      <c r="A802" t="s">
        <v>802</v>
      </c>
      <c r="B802">
        <v>0.1343329815815768</v>
      </c>
    </row>
    <row r="803" spans="1:2" x14ac:dyDescent="0.3">
      <c r="A803" t="s">
        <v>803</v>
      </c>
      <c r="B803">
        <v>0.3255536591039575</v>
      </c>
    </row>
    <row r="804" spans="1:2" x14ac:dyDescent="0.3">
      <c r="A804" t="s">
        <v>804</v>
      </c>
      <c r="B804">
        <v>1.9073225848362289E-2</v>
      </c>
    </row>
    <row r="805" spans="1:2" x14ac:dyDescent="0.3">
      <c r="A805" t="s">
        <v>805</v>
      </c>
      <c r="B805">
        <v>0.2319798608727964</v>
      </c>
    </row>
    <row r="806" spans="1:2" x14ac:dyDescent="0.3">
      <c r="A806" t="s">
        <v>806</v>
      </c>
      <c r="B806">
        <v>0.34744665561049148</v>
      </c>
    </row>
    <row r="807" spans="1:2" x14ac:dyDescent="0.3">
      <c r="A807" t="s">
        <v>807</v>
      </c>
      <c r="B807">
        <v>0.29836270361002798</v>
      </c>
    </row>
    <row r="808" spans="1:2" x14ac:dyDescent="0.3">
      <c r="A808" t="s">
        <v>808</v>
      </c>
      <c r="B808">
        <v>2.3514896313830752E-3</v>
      </c>
    </row>
    <row r="809" spans="1:2" x14ac:dyDescent="0.3">
      <c r="A809" t="s">
        <v>809</v>
      </c>
      <c r="B809">
        <v>7.5123319758570964E-2</v>
      </c>
    </row>
    <row r="810" spans="1:2" x14ac:dyDescent="0.3">
      <c r="A810" t="s">
        <v>810</v>
      </c>
      <c r="B810">
        <v>1.9031514325900049E-2</v>
      </c>
    </row>
    <row r="811" spans="1:2" x14ac:dyDescent="0.3">
      <c r="A811" t="s">
        <v>811</v>
      </c>
      <c r="B811">
        <v>4.3505127080616067E-2</v>
      </c>
    </row>
    <row r="812" spans="1:2" x14ac:dyDescent="0.3">
      <c r="A812" t="s">
        <v>812</v>
      </c>
      <c r="B812">
        <v>0.11034875112048111</v>
      </c>
    </row>
    <row r="813" spans="1:2" x14ac:dyDescent="0.3">
      <c r="A813" t="s">
        <v>813</v>
      </c>
      <c r="B813">
        <v>0.14301250164051349</v>
      </c>
    </row>
    <row r="814" spans="1:2" x14ac:dyDescent="0.3">
      <c r="A814" t="s">
        <v>814</v>
      </c>
      <c r="B814">
        <v>0.16344550055526591</v>
      </c>
    </row>
    <row r="815" spans="1:2" x14ac:dyDescent="0.3">
      <c r="A815" t="s">
        <v>815</v>
      </c>
      <c r="B815">
        <v>0.33777396338361593</v>
      </c>
    </row>
    <row r="816" spans="1:2" x14ac:dyDescent="0.3">
      <c r="A816" t="s">
        <v>816</v>
      </c>
      <c r="B816">
        <v>0.14840827120439981</v>
      </c>
    </row>
    <row r="817" spans="1:2" x14ac:dyDescent="0.3">
      <c r="A817" t="s">
        <v>817</v>
      </c>
      <c r="B817">
        <v>8.4327122404077887E-2</v>
      </c>
    </row>
    <row r="818" spans="1:2" x14ac:dyDescent="0.3">
      <c r="A818" t="s">
        <v>818</v>
      </c>
      <c r="B818">
        <v>6.9856131541878044E-2</v>
      </c>
    </row>
    <row r="819" spans="1:2" x14ac:dyDescent="0.3">
      <c r="A819" t="s">
        <v>819</v>
      </c>
      <c r="B819">
        <v>0.15122009007156439</v>
      </c>
    </row>
    <row r="820" spans="1:2" x14ac:dyDescent="0.3">
      <c r="A820" t="s">
        <v>820</v>
      </c>
      <c r="B820">
        <v>9.097158657164825E-2</v>
      </c>
    </row>
    <row r="821" spans="1:2" x14ac:dyDescent="0.3">
      <c r="A821" t="s">
        <v>821</v>
      </c>
      <c r="B821">
        <v>0.31110197949629492</v>
      </c>
    </row>
    <row r="822" spans="1:2" x14ac:dyDescent="0.3">
      <c r="A822" t="s">
        <v>822</v>
      </c>
      <c r="B822">
        <v>0.2143260039106113</v>
      </c>
    </row>
    <row r="823" spans="1:2" x14ac:dyDescent="0.3">
      <c r="A823" t="s">
        <v>823</v>
      </c>
      <c r="B823">
        <v>0.336006772936085</v>
      </c>
    </row>
    <row r="824" spans="1:2" x14ac:dyDescent="0.3">
      <c r="A824" t="s">
        <v>824</v>
      </c>
      <c r="B824">
        <v>0.25916581151699752</v>
      </c>
    </row>
    <row r="825" spans="1:2" x14ac:dyDescent="0.3">
      <c r="A825" t="s">
        <v>825</v>
      </c>
      <c r="B825">
        <v>0.168514780722469</v>
      </c>
    </row>
    <row r="826" spans="1:2" x14ac:dyDescent="0.3">
      <c r="A826" t="s">
        <v>826</v>
      </c>
      <c r="B826">
        <v>0.1404152209914627</v>
      </c>
    </row>
    <row r="827" spans="1:2" x14ac:dyDescent="0.3">
      <c r="A827" t="s">
        <v>827</v>
      </c>
      <c r="B827">
        <v>1.4037864499464561E-2</v>
      </c>
    </row>
    <row r="828" spans="1:2" x14ac:dyDescent="0.3">
      <c r="A828" t="s">
        <v>828</v>
      </c>
      <c r="B828">
        <v>7.8576549872429943E-2</v>
      </c>
    </row>
    <row r="829" spans="1:2" x14ac:dyDescent="0.3">
      <c r="A829" t="s">
        <v>829</v>
      </c>
      <c r="B829">
        <v>0.15899906922102269</v>
      </c>
    </row>
    <row r="830" spans="1:2" x14ac:dyDescent="0.3">
      <c r="A830" t="s">
        <v>830</v>
      </c>
      <c r="B830">
        <v>3.0702611411832011E-2</v>
      </c>
    </row>
    <row r="831" spans="1:2" x14ac:dyDescent="0.3">
      <c r="A831" t="s">
        <v>831</v>
      </c>
      <c r="B831">
        <v>0.57208683652502412</v>
      </c>
    </row>
    <row r="832" spans="1:2" x14ac:dyDescent="0.3">
      <c r="A832" t="s">
        <v>832</v>
      </c>
      <c r="B832">
        <v>0.29688656936469782</v>
      </c>
    </row>
    <row r="833" spans="1:2" x14ac:dyDescent="0.3">
      <c r="A833" t="s">
        <v>833</v>
      </c>
      <c r="B833">
        <v>0.39345323356951573</v>
      </c>
    </row>
    <row r="834" spans="1:2" x14ac:dyDescent="0.3">
      <c r="A834" t="s">
        <v>834</v>
      </c>
      <c r="B834">
        <v>3.6966315227135983E-2</v>
      </c>
    </row>
    <row r="835" spans="1:2" x14ac:dyDescent="0.3">
      <c r="A835" t="s">
        <v>835</v>
      </c>
      <c r="B835">
        <v>0.1910841410610285</v>
      </c>
    </row>
    <row r="836" spans="1:2" x14ac:dyDescent="0.3">
      <c r="A836" t="s">
        <v>836</v>
      </c>
      <c r="B836">
        <v>0.30709100514963461</v>
      </c>
    </row>
    <row r="837" spans="1:2" x14ac:dyDescent="0.3">
      <c r="A837" t="s">
        <v>837</v>
      </c>
      <c r="B837">
        <v>0.36163524094502753</v>
      </c>
    </row>
    <row r="838" spans="1:2" x14ac:dyDescent="0.3">
      <c r="A838" t="s">
        <v>838</v>
      </c>
      <c r="B838">
        <v>0.26564689976455858</v>
      </c>
    </row>
    <row r="839" spans="1:2" x14ac:dyDescent="0.3">
      <c r="A839" t="s">
        <v>839</v>
      </c>
      <c r="B839">
        <v>0.14470126403357469</v>
      </c>
    </row>
    <row r="840" spans="1:2" x14ac:dyDescent="0.3">
      <c r="A840" t="s">
        <v>840</v>
      </c>
      <c r="B840">
        <v>0.41415825655371091</v>
      </c>
    </row>
    <row r="841" spans="1:2" x14ac:dyDescent="0.3">
      <c r="A841" t="s">
        <v>841</v>
      </c>
      <c r="B841">
        <v>0.26609917236012659</v>
      </c>
    </row>
    <row r="842" spans="1:2" x14ac:dyDescent="0.3">
      <c r="A842" t="s">
        <v>842</v>
      </c>
      <c r="B842">
        <v>0.42643822180147922</v>
      </c>
    </row>
    <row r="843" spans="1:2" x14ac:dyDescent="0.3">
      <c r="A843" t="s">
        <v>843</v>
      </c>
      <c r="B843">
        <v>0.1060090884597978</v>
      </c>
    </row>
    <row r="844" spans="1:2" x14ac:dyDescent="0.3">
      <c r="A844" t="s">
        <v>844</v>
      </c>
      <c r="B844">
        <v>0.36916363045467798</v>
      </c>
    </row>
    <row r="845" spans="1:2" x14ac:dyDescent="0.3">
      <c r="A845" t="s">
        <v>845</v>
      </c>
      <c r="B845">
        <v>8.6781009814094784E-2</v>
      </c>
    </row>
    <row r="846" spans="1:2" x14ac:dyDescent="0.3">
      <c r="A846" t="s">
        <v>846</v>
      </c>
      <c r="B846">
        <v>0.39004392842214342</v>
      </c>
    </row>
    <row r="847" spans="1:2" x14ac:dyDescent="0.3">
      <c r="A847" t="s">
        <v>847</v>
      </c>
      <c r="B847">
        <v>0.49863912025517948</v>
      </c>
    </row>
    <row r="848" spans="1:2" x14ac:dyDescent="0.3">
      <c r="A848" t="s">
        <v>848</v>
      </c>
      <c r="B848">
        <v>0.42006512281535552</v>
      </c>
    </row>
    <row r="849" spans="1:2" x14ac:dyDescent="0.3">
      <c r="A849" t="s">
        <v>849</v>
      </c>
      <c r="B849">
        <v>0.37665313986745957</v>
      </c>
    </row>
    <row r="850" spans="1:2" x14ac:dyDescent="0.3">
      <c r="A850" t="s">
        <v>850</v>
      </c>
      <c r="B850">
        <v>0.32705141240182473</v>
      </c>
    </row>
    <row r="851" spans="1:2" x14ac:dyDescent="0.3">
      <c r="A851" t="s">
        <v>851</v>
      </c>
      <c r="B851">
        <v>0.39237347684262158</v>
      </c>
    </row>
    <row r="852" spans="1:2" x14ac:dyDescent="0.3">
      <c r="A852" t="s">
        <v>852</v>
      </c>
      <c r="B852">
        <v>0.24953057061340381</v>
      </c>
    </row>
    <row r="853" spans="1:2" x14ac:dyDescent="0.3">
      <c r="A853" t="s">
        <v>853</v>
      </c>
      <c r="B853">
        <v>0.1018420894404559</v>
      </c>
    </row>
    <row r="854" spans="1:2" x14ac:dyDescent="0.3">
      <c r="A854" t="s">
        <v>854</v>
      </c>
      <c r="B854">
        <v>0.37561444045670977</v>
      </c>
    </row>
    <row r="855" spans="1:2" x14ac:dyDescent="0.3">
      <c r="A855" t="s">
        <v>855</v>
      </c>
      <c r="B855">
        <v>0.38324376532138299</v>
      </c>
    </row>
    <row r="856" spans="1:2" x14ac:dyDescent="0.3">
      <c r="A856" t="s">
        <v>856</v>
      </c>
      <c r="B856">
        <v>5.8879050070431696E-3</v>
      </c>
    </row>
    <row r="857" spans="1:2" x14ac:dyDescent="0.3">
      <c r="A857" t="s">
        <v>857</v>
      </c>
      <c r="B857">
        <v>0.3981733448077539</v>
      </c>
    </row>
    <row r="858" spans="1:2" x14ac:dyDescent="0.3">
      <c r="A858" t="s">
        <v>858</v>
      </c>
      <c r="B858">
        <v>7.1815272903505312E-2</v>
      </c>
    </row>
    <row r="859" spans="1:2" x14ac:dyDescent="0.3">
      <c r="A859" t="s">
        <v>859</v>
      </c>
      <c r="B859">
        <v>0.31908298999044721</v>
      </c>
    </row>
    <row r="860" spans="1:2" x14ac:dyDescent="0.3">
      <c r="A860" t="s">
        <v>860</v>
      </c>
      <c r="B860">
        <v>0.24567904804557511</v>
      </c>
    </row>
    <row r="861" spans="1:2" x14ac:dyDescent="0.3">
      <c r="A861" t="s">
        <v>861</v>
      </c>
      <c r="B861">
        <v>0.3319255503923767</v>
      </c>
    </row>
    <row r="862" spans="1:2" x14ac:dyDescent="0.3">
      <c r="A862" t="s">
        <v>862</v>
      </c>
      <c r="B862">
        <v>0.49858136936225672</v>
      </c>
    </row>
    <row r="863" spans="1:2" x14ac:dyDescent="0.3">
      <c r="A863" t="s">
        <v>863</v>
      </c>
      <c r="B863">
        <v>9.2908311671549407E-2</v>
      </c>
    </row>
    <row r="864" spans="1:2" x14ac:dyDescent="0.3">
      <c r="A864" t="s">
        <v>864</v>
      </c>
      <c r="B864">
        <v>9.8029317025784685E-2</v>
      </c>
    </row>
    <row r="865" spans="1:2" x14ac:dyDescent="0.3">
      <c r="A865" t="s">
        <v>865</v>
      </c>
      <c r="B865">
        <v>0.38315510393576352</v>
      </c>
    </row>
    <row r="866" spans="1:2" x14ac:dyDescent="0.3">
      <c r="A866" t="s">
        <v>866</v>
      </c>
      <c r="B866">
        <v>0.36716644757865141</v>
      </c>
    </row>
    <row r="867" spans="1:2" x14ac:dyDescent="0.3">
      <c r="A867" t="s">
        <v>867</v>
      </c>
      <c r="B867">
        <v>0.14570617333855371</v>
      </c>
    </row>
    <row r="868" spans="1:2" x14ac:dyDescent="0.3">
      <c r="A868" t="s">
        <v>868</v>
      </c>
      <c r="B868">
        <v>0.44453985059136991</v>
      </c>
    </row>
    <row r="869" spans="1:2" x14ac:dyDescent="0.3">
      <c r="A869" t="s">
        <v>869</v>
      </c>
      <c r="B869">
        <v>0.34195778626653528</v>
      </c>
    </row>
    <row r="870" spans="1:2" x14ac:dyDescent="0.3">
      <c r="A870" t="s">
        <v>870</v>
      </c>
      <c r="B870">
        <v>0.19398783667703789</v>
      </c>
    </row>
    <row r="871" spans="1:2" x14ac:dyDescent="0.3">
      <c r="A871" t="s">
        <v>871</v>
      </c>
      <c r="B871">
        <v>0.4840062585239811</v>
      </c>
    </row>
    <row r="872" spans="1:2" x14ac:dyDescent="0.3">
      <c r="A872" t="s">
        <v>872</v>
      </c>
      <c r="B872">
        <v>0.47864916565607513</v>
      </c>
    </row>
    <row r="873" spans="1:2" x14ac:dyDescent="0.3">
      <c r="A873" t="s">
        <v>873</v>
      </c>
      <c r="B873">
        <v>0.44576548436219582</v>
      </c>
    </row>
    <row r="874" spans="1:2" x14ac:dyDescent="0.3">
      <c r="A874" t="s">
        <v>874</v>
      </c>
      <c r="B874">
        <v>0.34195778626653528</v>
      </c>
    </row>
    <row r="875" spans="1:2" x14ac:dyDescent="0.3">
      <c r="A875" t="s">
        <v>875</v>
      </c>
      <c r="B875">
        <v>0.19398783667703789</v>
      </c>
    </row>
    <row r="876" spans="1:2" x14ac:dyDescent="0.3">
      <c r="A876" t="s">
        <v>876</v>
      </c>
      <c r="B876">
        <v>0.41077619856166231</v>
      </c>
    </row>
    <row r="877" spans="1:2" x14ac:dyDescent="0.3">
      <c r="A877" t="s">
        <v>877</v>
      </c>
      <c r="B877">
        <v>0.34195778626653528</v>
      </c>
    </row>
    <row r="878" spans="1:2" x14ac:dyDescent="0.3">
      <c r="A878" t="s">
        <v>878</v>
      </c>
      <c r="B878">
        <v>0.19398783667703789</v>
      </c>
    </row>
    <row r="879" spans="1:2" x14ac:dyDescent="0.3">
      <c r="A879" t="s">
        <v>879</v>
      </c>
      <c r="B879">
        <v>0.37410070036984699</v>
      </c>
    </row>
    <row r="880" spans="1:2" x14ac:dyDescent="0.3">
      <c r="A880" t="s">
        <v>880</v>
      </c>
      <c r="B880">
        <v>0.40534418551957041</v>
      </c>
    </row>
    <row r="881" spans="1:2" x14ac:dyDescent="0.3">
      <c r="A881" t="s">
        <v>881</v>
      </c>
      <c r="B881">
        <v>0.34195778626653528</v>
      </c>
    </row>
    <row r="882" spans="1:2" x14ac:dyDescent="0.3">
      <c r="A882" t="s">
        <v>882</v>
      </c>
      <c r="B882">
        <v>0.19398783667703789</v>
      </c>
    </row>
    <row r="883" spans="1:2" x14ac:dyDescent="0.3">
      <c r="A883" t="s">
        <v>883</v>
      </c>
      <c r="B883">
        <v>0.40533702279502482</v>
      </c>
    </row>
    <row r="884" spans="1:2" x14ac:dyDescent="0.3">
      <c r="A884" t="s">
        <v>884</v>
      </c>
      <c r="B884">
        <v>0.14728106655823231</v>
      </c>
    </row>
    <row r="885" spans="1:2" x14ac:dyDescent="0.3">
      <c r="A885" t="s">
        <v>885</v>
      </c>
      <c r="B885">
        <v>0.16473522911968411</v>
      </c>
    </row>
    <row r="886" spans="1:2" x14ac:dyDescent="0.3">
      <c r="A886" t="s">
        <v>886</v>
      </c>
      <c r="B886">
        <v>0.39016595441459923</v>
      </c>
    </row>
    <row r="887" spans="1:2" x14ac:dyDescent="0.3">
      <c r="A887" t="s">
        <v>887</v>
      </c>
      <c r="B887">
        <v>0.37298917965496281</v>
      </c>
    </row>
    <row r="888" spans="1:2" x14ac:dyDescent="0.3">
      <c r="A888" t="s">
        <v>888</v>
      </c>
      <c r="B888">
        <v>0.179999504190686</v>
      </c>
    </row>
    <row r="889" spans="1:2" x14ac:dyDescent="0.3">
      <c r="A889" t="s">
        <v>889</v>
      </c>
      <c r="B889">
        <v>0.1010474985958499</v>
      </c>
    </row>
    <row r="890" spans="1:2" x14ac:dyDescent="0.3">
      <c r="A890" t="s">
        <v>890</v>
      </c>
      <c r="B890">
        <v>5.5893124762527023E-2</v>
      </c>
    </row>
    <row r="891" spans="1:2" x14ac:dyDescent="0.3">
      <c r="A891" t="s">
        <v>891</v>
      </c>
      <c r="B891">
        <v>2.5353695289165219E-2</v>
      </c>
    </row>
    <row r="892" spans="1:2" x14ac:dyDescent="0.3">
      <c r="A892" t="s">
        <v>892</v>
      </c>
      <c r="B892">
        <v>0.37968829430143902</v>
      </c>
    </row>
    <row r="893" spans="1:2" x14ac:dyDescent="0.3">
      <c r="A893" t="s">
        <v>893</v>
      </c>
      <c r="B893">
        <v>0.36425434341156282</v>
      </c>
    </row>
    <row r="894" spans="1:2" x14ac:dyDescent="0.3">
      <c r="A894" t="s">
        <v>894</v>
      </c>
      <c r="B894">
        <v>0.20997897063251961</v>
      </c>
    </row>
    <row r="895" spans="1:2" x14ac:dyDescent="0.3">
      <c r="A895" t="s">
        <v>895</v>
      </c>
      <c r="B895">
        <v>9.5724894809982516E-2</v>
      </c>
    </row>
    <row r="896" spans="1:2" x14ac:dyDescent="0.3">
      <c r="A896" t="s">
        <v>896</v>
      </c>
      <c r="B896">
        <v>0.25742170249487928</v>
      </c>
    </row>
    <row r="897" spans="1:2" x14ac:dyDescent="0.3">
      <c r="A897" t="s">
        <v>897</v>
      </c>
      <c r="B897">
        <v>0.44362628448407571</v>
      </c>
    </row>
    <row r="898" spans="1:2" x14ac:dyDescent="0.3">
      <c r="A898" t="s">
        <v>898</v>
      </c>
      <c r="B898">
        <v>0.45097633676564719</v>
      </c>
    </row>
    <row r="899" spans="1:2" x14ac:dyDescent="0.3">
      <c r="A899" t="s">
        <v>899</v>
      </c>
      <c r="B899">
        <v>0.29809074690255938</v>
      </c>
    </row>
    <row r="900" spans="1:2" x14ac:dyDescent="0.3">
      <c r="A900" t="s">
        <v>900</v>
      </c>
      <c r="B900">
        <v>6.1404755633947393E-2</v>
      </c>
    </row>
    <row r="901" spans="1:2" x14ac:dyDescent="0.3">
      <c r="A901" t="s">
        <v>901</v>
      </c>
      <c r="B901">
        <v>3.6393088960324893E-2</v>
      </c>
    </row>
    <row r="902" spans="1:2" x14ac:dyDescent="0.3">
      <c r="A902" t="s">
        <v>902</v>
      </c>
      <c r="B902">
        <v>0.24521365864659919</v>
      </c>
    </row>
    <row r="903" spans="1:2" x14ac:dyDescent="0.3">
      <c r="A903" t="s">
        <v>903</v>
      </c>
      <c r="B903">
        <v>0.3285641023072397</v>
      </c>
    </row>
    <row r="904" spans="1:2" x14ac:dyDescent="0.3">
      <c r="A904" t="s">
        <v>904</v>
      </c>
      <c r="B904">
        <v>6.4305916374129551E-2</v>
      </c>
    </row>
    <row r="905" spans="1:2" x14ac:dyDescent="0.3">
      <c r="A905" t="s">
        <v>905</v>
      </c>
      <c r="B905">
        <v>1.05340638255432E-2</v>
      </c>
    </row>
    <row r="906" spans="1:2" x14ac:dyDescent="0.3">
      <c r="A906" t="s">
        <v>906</v>
      </c>
      <c r="B906">
        <v>0.37347270633501117</v>
      </c>
    </row>
    <row r="907" spans="1:2" x14ac:dyDescent="0.3">
      <c r="A907" t="s">
        <v>907</v>
      </c>
      <c r="B907">
        <v>0.3285641023072397</v>
      </c>
    </row>
    <row r="908" spans="1:2" x14ac:dyDescent="0.3">
      <c r="A908" t="s">
        <v>908</v>
      </c>
      <c r="B908">
        <v>0.24452782313779969</v>
      </c>
    </row>
    <row r="909" spans="1:2" x14ac:dyDescent="0.3">
      <c r="A909" t="s">
        <v>909</v>
      </c>
      <c r="B909">
        <v>0.3285641023072397</v>
      </c>
    </row>
    <row r="910" spans="1:2" x14ac:dyDescent="0.3">
      <c r="A910" t="s">
        <v>910</v>
      </c>
      <c r="B910">
        <v>9.791034988768732E-2</v>
      </c>
    </row>
    <row r="911" spans="1:2" x14ac:dyDescent="0.3">
      <c r="A911" t="s">
        <v>911</v>
      </c>
      <c r="B911">
        <v>0.3285641023072397</v>
      </c>
    </row>
    <row r="912" spans="1:2" x14ac:dyDescent="0.3">
      <c r="A912" t="s">
        <v>912</v>
      </c>
      <c r="B912">
        <v>0.35204704379041007</v>
      </c>
    </row>
    <row r="913" spans="1:2" x14ac:dyDescent="0.3">
      <c r="A913" t="s">
        <v>913</v>
      </c>
      <c r="B913">
        <v>0.19557471754877229</v>
      </c>
    </row>
    <row r="914" spans="1:2" x14ac:dyDescent="0.3">
      <c r="A914" t="s">
        <v>914</v>
      </c>
      <c r="B914">
        <v>0.24489947543837901</v>
      </c>
    </row>
    <row r="915" spans="1:2" x14ac:dyDescent="0.3">
      <c r="A915" t="s">
        <v>915</v>
      </c>
      <c r="B915">
        <v>0.17267395496872309</v>
      </c>
    </row>
    <row r="916" spans="1:2" x14ac:dyDescent="0.3">
      <c r="A916" t="s">
        <v>916</v>
      </c>
      <c r="B916">
        <v>0.33541347562737339</v>
      </c>
    </row>
    <row r="917" spans="1:2" x14ac:dyDescent="0.3">
      <c r="A917" t="s">
        <v>917</v>
      </c>
      <c r="B917">
        <v>0.1119432490135457</v>
      </c>
    </row>
    <row r="918" spans="1:2" x14ac:dyDescent="0.3">
      <c r="A918" t="s">
        <v>918</v>
      </c>
      <c r="B918">
        <v>0.17267395496872309</v>
      </c>
    </row>
    <row r="919" spans="1:2" x14ac:dyDescent="0.3">
      <c r="A919" t="s">
        <v>919</v>
      </c>
      <c r="B919">
        <v>0.33541347562737339</v>
      </c>
    </row>
    <row r="920" spans="1:2" x14ac:dyDescent="0.3">
      <c r="A920" t="s">
        <v>920</v>
      </c>
      <c r="B920">
        <v>0.17267395496872309</v>
      </c>
    </row>
    <row r="921" spans="1:2" x14ac:dyDescent="0.3">
      <c r="A921" t="s">
        <v>921</v>
      </c>
      <c r="B921">
        <v>0.33541347562737339</v>
      </c>
    </row>
    <row r="922" spans="1:2" x14ac:dyDescent="0.3">
      <c r="A922" t="s">
        <v>922</v>
      </c>
      <c r="B922">
        <v>6.6842611912511216E-2</v>
      </c>
    </row>
    <row r="923" spans="1:2" x14ac:dyDescent="0.3">
      <c r="A923" t="s">
        <v>923</v>
      </c>
      <c r="B923">
        <v>0.17267395496872309</v>
      </c>
    </row>
    <row r="924" spans="1:2" x14ac:dyDescent="0.3">
      <c r="A924" t="s">
        <v>924</v>
      </c>
      <c r="B924">
        <v>0.33541347562737339</v>
      </c>
    </row>
    <row r="925" spans="1:2" x14ac:dyDescent="0.3">
      <c r="A925" t="s">
        <v>925</v>
      </c>
      <c r="B925">
        <v>8.3383254626016659E-2</v>
      </c>
    </row>
    <row r="926" spans="1:2" x14ac:dyDescent="0.3">
      <c r="A926" t="s">
        <v>926</v>
      </c>
      <c r="B926">
        <v>0.17819020998955701</v>
      </c>
    </row>
    <row r="927" spans="1:2" x14ac:dyDescent="0.3">
      <c r="A927" t="s">
        <v>927</v>
      </c>
      <c r="B927">
        <v>0.1843447977023614</v>
      </c>
    </row>
    <row r="928" spans="1:2" x14ac:dyDescent="0.3">
      <c r="A928" t="s">
        <v>928</v>
      </c>
      <c r="B928">
        <v>0.18582929629784001</v>
      </c>
    </row>
    <row r="929" spans="1:2" x14ac:dyDescent="0.3">
      <c r="A929" t="s">
        <v>929</v>
      </c>
      <c r="B929">
        <v>0.35195276353591459</v>
      </c>
    </row>
    <row r="930" spans="1:2" x14ac:dyDescent="0.3">
      <c r="A930" t="s">
        <v>930</v>
      </c>
      <c r="B930">
        <v>0.104525216554731</v>
      </c>
    </row>
    <row r="931" spans="1:2" x14ac:dyDescent="0.3">
      <c r="A931" t="s">
        <v>931</v>
      </c>
      <c r="B931">
        <v>6.373243040419134E-2</v>
      </c>
    </row>
    <row r="932" spans="1:2" x14ac:dyDescent="0.3">
      <c r="A932" t="s">
        <v>932</v>
      </c>
      <c r="B932">
        <v>0.34478389122335618</v>
      </c>
    </row>
    <row r="933" spans="1:2" x14ac:dyDescent="0.3">
      <c r="A933" t="s">
        <v>933</v>
      </c>
      <c r="B933">
        <v>0.18767935056437829</v>
      </c>
    </row>
    <row r="934" spans="1:2" x14ac:dyDescent="0.3">
      <c r="A934" t="s">
        <v>934</v>
      </c>
      <c r="B934">
        <v>0.15394216659470389</v>
      </c>
    </row>
    <row r="935" spans="1:2" x14ac:dyDescent="0.3">
      <c r="A935" t="s">
        <v>935</v>
      </c>
      <c r="B935">
        <v>0.32657401087600918</v>
      </c>
    </row>
    <row r="936" spans="1:2" x14ac:dyDescent="0.3">
      <c r="A936" t="s">
        <v>936</v>
      </c>
      <c r="B936">
        <v>3.4029753446246792E-2</v>
      </c>
    </row>
    <row r="937" spans="1:2" x14ac:dyDescent="0.3">
      <c r="A937" t="s">
        <v>937</v>
      </c>
      <c r="B937">
        <v>3.4029753446246792E-2</v>
      </c>
    </row>
    <row r="938" spans="1:2" x14ac:dyDescent="0.3">
      <c r="A938" t="s">
        <v>938</v>
      </c>
      <c r="B938">
        <v>3.4029753446246792E-2</v>
      </c>
    </row>
    <row r="939" spans="1:2" x14ac:dyDescent="0.3">
      <c r="A939" t="s">
        <v>939</v>
      </c>
      <c r="B939">
        <v>3.4029753446246792E-2</v>
      </c>
    </row>
    <row r="940" spans="1:2" x14ac:dyDescent="0.3">
      <c r="A940" t="s">
        <v>940</v>
      </c>
      <c r="B940">
        <v>0.17185663974126469</v>
      </c>
    </row>
    <row r="941" spans="1:2" x14ac:dyDescent="0.3">
      <c r="A941" t="s">
        <v>941</v>
      </c>
      <c r="B941">
        <v>6.4783321185733045E-2</v>
      </c>
    </row>
    <row r="942" spans="1:2" x14ac:dyDescent="0.3">
      <c r="A942" t="s">
        <v>942</v>
      </c>
      <c r="B942">
        <v>0.34108734092704118</v>
      </c>
    </row>
    <row r="943" spans="1:2" x14ac:dyDescent="0.3">
      <c r="A943" t="s">
        <v>943</v>
      </c>
      <c r="B943">
        <v>0.13852904509465419</v>
      </c>
    </row>
    <row r="944" spans="1:2" x14ac:dyDescent="0.3">
      <c r="A944" t="s">
        <v>944</v>
      </c>
      <c r="B944">
        <v>0.33140269222214302</v>
      </c>
    </row>
    <row r="945" spans="1:2" x14ac:dyDescent="0.3">
      <c r="A945" t="s">
        <v>945</v>
      </c>
      <c r="B945">
        <v>8.4665173355267992E-2</v>
      </c>
    </row>
    <row r="946" spans="1:2" x14ac:dyDescent="0.3">
      <c r="A946" t="s">
        <v>946</v>
      </c>
      <c r="B946">
        <v>0.35352328697303959</v>
      </c>
    </row>
    <row r="947" spans="1:2" x14ac:dyDescent="0.3">
      <c r="A947" t="s">
        <v>947</v>
      </c>
      <c r="B947">
        <v>0.36894556062152761</v>
      </c>
    </row>
    <row r="948" spans="1:2" x14ac:dyDescent="0.3">
      <c r="A948" t="s">
        <v>948</v>
      </c>
      <c r="B948">
        <v>0.55248943213908375</v>
      </c>
    </row>
    <row r="949" spans="1:2" x14ac:dyDescent="0.3">
      <c r="A949" t="s">
        <v>949</v>
      </c>
      <c r="B949">
        <v>0.46343492772637862</v>
      </c>
    </row>
    <row r="950" spans="1:2" x14ac:dyDescent="0.3">
      <c r="A950" t="s">
        <v>950</v>
      </c>
      <c r="B950">
        <v>0.29022089010779473</v>
      </c>
    </row>
    <row r="951" spans="1:2" x14ac:dyDescent="0.3">
      <c r="A951" t="s">
        <v>951</v>
      </c>
      <c r="B951">
        <v>0.43302793227783237</v>
      </c>
    </row>
    <row r="952" spans="1:2" x14ac:dyDescent="0.3">
      <c r="A952" t="s">
        <v>952</v>
      </c>
      <c r="B952">
        <v>0.17383434350033489</v>
      </c>
    </row>
    <row r="953" spans="1:2" x14ac:dyDescent="0.3">
      <c r="A953" t="s">
        <v>953</v>
      </c>
      <c r="B953">
        <v>0.45234839402130922</v>
      </c>
    </row>
    <row r="954" spans="1:2" x14ac:dyDescent="0.3">
      <c r="A954" t="s">
        <v>954</v>
      </c>
      <c r="B954">
        <v>0.1815843568191724</v>
      </c>
    </row>
    <row r="955" spans="1:2" x14ac:dyDescent="0.3">
      <c r="A955" t="s">
        <v>955</v>
      </c>
      <c r="B955">
        <v>0.41872430403283339</v>
      </c>
    </row>
    <row r="956" spans="1:2" x14ac:dyDescent="0.3">
      <c r="A956" t="s">
        <v>956</v>
      </c>
      <c r="B956">
        <v>3.8493533545761592E-2</v>
      </c>
    </row>
    <row r="957" spans="1:2" x14ac:dyDescent="0.3">
      <c r="A957" t="s">
        <v>957</v>
      </c>
      <c r="B957">
        <v>0.22605350181141901</v>
      </c>
    </row>
    <row r="958" spans="1:2" x14ac:dyDescent="0.3">
      <c r="A958" t="s">
        <v>958</v>
      </c>
      <c r="B958">
        <v>0.47135460553313541</v>
      </c>
    </row>
    <row r="959" spans="1:2" x14ac:dyDescent="0.3">
      <c r="A959" t="s">
        <v>959</v>
      </c>
      <c r="B959">
        <v>0.60113770088249618</v>
      </c>
    </row>
    <row r="960" spans="1:2" x14ac:dyDescent="0.3">
      <c r="A960" t="s">
        <v>960</v>
      </c>
      <c r="B960">
        <v>0.58103864999107835</v>
      </c>
    </row>
    <row r="961" spans="1:2" x14ac:dyDescent="0.3">
      <c r="A961" t="s">
        <v>961</v>
      </c>
      <c r="B961">
        <v>0.57270553578146599</v>
      </c>
    </row>
    <row r="962" spans="1:2" x14ac:dyDescent="0.3">
      <c r="A962" t="s">
        <v>962</v>
      </c>
      <c r="B962">
        <v>0.56875779622255918</v>
      </c>
    </row>
    <row r="963" spans="1:2" x14ac:dyDescent="0.3">
      <c r="A963" t="s">
        <v>963</v>
      </c>
      <c r="B963">
        <v>0.50421343206940594</v>
      </c>
    </row>
    <row r="964" spans="1:2" x14ac:dyDescent="0.3">
      <c r="A964" t="s">
        <v>964</v>
      </c>
      <c r="B964">
        <v>0.69263508120221107</v>
      </c>
    </row>
    <row r="965" spans="1:2" x14ac:dyDescent="0.3">
      <c r="A965" t="s">
        <v>965</v>
      </c>
      <c r="B965">
        <v>0.68824192176940646</v>
      </c>
    </row>
    <row r="966" spans="1:2" x14ac:dyDescent="0.3">
      <c r="A966" t="s">
        <v>966</v>
      </c>
      <c r="B966">
        <v>0.338786093030083</v>
      </c>
    </row>
    <row r="967" spans="1:2" x14ac:dyDescent="0.3">
      <c r="A967" t="s">
        <v>967</v>
      </c>
      <c r="B967">
        <v>0.40882909137831469</v>
      </c>
    </row>
    <row r="968" spans="1:2" x14ac:dyDescent="0.3">
      <c r="A968" t="s">
        <v>968</v>
      </c>
      <c r="B968">
        <v>0.67375109833264335</v>
      </c>
    </row>
    <row r="969" spans="1:2" x14ac:dyDescent="0.3">
      <c r="A969" t="s">
        <v>969</v>
      </c>
      <c r="B969">
        <v>0.68588923269604207</v>
      </c>
    </row>
    <row r="970" spans="1:2" x14ac:dyDescent="0.3">
      <c r="A970" t="s">
        <v>970</v>
      </c>
      <c r="B970">
        <v>0.69905135160121379</v>
      </c>
    </row>
    <row r="971" spans="1:2" x14ac:dyDescent="0.3">
      <c r="A971" t="s">
        <v>971</v>
      </c>
      <c r="B971">
        <v>0.68674368583100287</v>
      </c>
    </row>
    <row r="972" spans="1:2" x14ac:dyDescent="0.3">
      <c r="A972" t="s">
        <v>972</v>
      </c>
      <c r="B972">
        <v>0.20544347800583981</v>
      </c>
    </row>
    <row r="973" spans="1:2" x14ac:dyDescent="0.3">
      <c r="A973" t="s">
        <v>973</v>
      </c>
      <c r="B973">
        <v>0.20768955873886261</v>
      </c>
    </row>
    <row r="974" spans="1:2" x14ac:dyDescent="0.3">
      <c r="A974" t="s">
        <v>974</v>
      </c>
      <c r="B974">
        <v>0.69483163454241059</v>
      </c>
    </row>
    <row r="975" spans="1:2" x14ac:dyDescent="0.3">
      <c r="A975" t="s">
        <v>975</v>
      </c>
      <c r="B975">
        <v>0.68480714964762535</v>
      </c>
    </row>
    <row r="976" spans="1:2" x14ac:dyDescent="0.3">
      <c r="A976" t="s">
        <v>976</v>
      </c>
      <c r="B976">
        <v>0.39464339854882668</v>
      </c>
    </row>
    <row r="977" spans="1:2" x14ac:dyDescent="0.3">
      <c r="A977" t="s">
        <v>977</v>
      </c>
      <c r="B977">
        <v>0.22124475636826779</v>
      </c>
    </row>
    <row r="978" spans="1:2" x14ac:dyDescent="0.3">
      <c r="A978" t="s">
        <v>978</v>
      </c>
      <c r="B978">
        <v>0.18094298851378299</v>
      </c>
    </row>
    <row r="979" spans="1:2" x14ac:dyDescent="0.3">
      <c r="A979" t="s">
        <v>979</v>
      </c>
      <c r="B979">
        <v>0.48495646381428459</v>
      </c>
    </row>
    <row r="980" spans="1:2" x14ac:dyDescent="0.3">
      <c r="A980" t="s">
        <v>980</v>
      </c>
      <c r="B980">
        <v>0.48573101182759709</v>
      </c>
    </row>
    <row r="981" spans="1:2" x14ac:dyDescent="0.3">
      <c r="A981" t="s">
        <v>981</v>
      </c>
      <c r="B981">
        <v>0.39809129992556203</v>
      </c>
    </row>
    <row r="982" spans="1:2" x14ac:dyDescent="0.3">
      <c r="A982" t="s">
        <v>982</v>
      </c>
      <c r="B982">
        <v>0.22124475636826779</v>
      </c>
    </row>
    <row r="983" spans="1:2" x14ac:dyDescent="0.3">
      <c r="A983" t="s">
        <v>983</v>
      </c>
      <c r="B983">
        <v>0.18094298851378299</v>
      </c>
    </row>
    <row r="984" spans="1:2" x14ac:dyDescent="0.3">
      <c r="A984" t="s">
        <v>984</v>
      </c>
      <c r="B984">
        <v>0.31660113062355799</v>
      </c>
    </row>
    <row r="985" spans="1:2" x14ac:dyDescent="0.3">
      <c r="A985" t="s">
        <v>985</v>
      </c>
      <c r="B985">
        <v>0.22124475636826779</v>
      </c>
    </row>
    <row r="986" spans="1:2" x14ac:dyDescent="0.3">
      <c r="A986" t="s">
        <v>986</v>
      </c>
      <c r="B986">
        <v>0.18094298851378299</v>
      </c>
    </row>
    <row r="987" spans="1:2" x14ac:dyDescent="0.3">
      <c r="A987" t="s">
        <v>987</v>
      </c>
      <c r="B987">
        <v>0.26028251798701452</v>
      </c>
    </row>
    <row r="988" spans="1:2" x14ac:dyDescent="0.3">
      <c r="A988" t="s">
        <v>988</v>
      </c>
      <c r="B988">
        <v>0.306836548559839</v>
      </c>
    </row>
    <row r="989" spans="1:2" x14ac:dyDescent="0.3">
      <c r="A989" t="s">
        <v>989</v>
      </c>
      <c r="B989">
        <v>0.22124475636826779</v>
      </c>
    </row>
    <row r="990" spans="1:2" x14ac:dyDescent="0.3">
      <c r="A990" t="s">
        <v>990</v>
      </c>
      <c r="B990">
        <v>0.18094298851378299</v>
      </c>
    </row>
    <row r="991" spans="1:2" x14ac:dyDescent="0.3">
      <c r="A991" t="s">
        <v>991</v>
      </c>
      <c r="B991">
        <v>0.31493951647920942</v>
      </c>
    </row>
    <row r="992" spans="1:2" x14ac:dyDescent="0.3">
      <c r="A992" t="s">
        <v>992</v>
      </c>
      <c r="B992">
        <v>0.69761350953925094</v>
      </c>
    </row>
    <row r="993" spans="1:2" x14ac:dyDescent="0.3">
      <c r="A993" t="s">
        <v>993</v>
      </c>
      <c r="B993">
        <v>0.68434025941688115</v>
      </c>
    </row>
    <row r="994" spans="1:2" x14ac:dyDescent="0.3">
      <c r="A994" t="s">
        <v>994</v>
      </c>
      <c r="B994">
        <v>0.2055336878741319</v>
      </c>
    </row>
    <row r="995" spans="1:2" x14ac:dyDescent="0.3">
      <c r="A995" t="s">
        <v>995</v>
      </c>
      <c r="B995">
        <v>0.20700028093279499</v>
      </c>
    </row>
    <row r="996" spans="1:2" x14ac:dyDescent="0.3">
      <c r="A996" t="s">
        <v>996</v>
      </c>
      <c r="B996">
        <v>0.68900025159709022</v>
      </c>
    </row>
    <row r="997" spans="1:2" x14ac:dyDescent="0.3">
      <c r="A997" t="s">
        <v>997</v>
      </c>
      <c r="B997">
        <v>0.68375305657035734</v>
      </c>
    </row>
    <row r="998" spans="1:2" x14ac:dyDescent="0.3">
      <c r="A998" t="s">
        <v>998</v>
      </c>
      <c r="B998">
        <v>0.69974093082772248</v>
      </c>
    </row>
    <row r="999" spans="1:2" x14ac:dyDescent="0.3">
      <c r="A999" t="s">
        <v>999</v>
      </c>
      <c r="B999">
        <v>0.68810071524992211</v>
      </c>
    </row>
    <row r="1000" spans="1:2" x14ac:dyDescent="0.3">
      <c r="A1000" t="s">
        <v>1000</v>
      </c>
      <c r="B1000">
        <v>0.2054941310686117</v>
      </c>
    </row>
    <row r="1001" spans="1:2" x14ac:dyDescent="0.3">
      <c r="A1001" t="s">
        <v>1001</v>
      </c>
      <c r="B1001">
        <v>0.20724566379324441</v>
      </c>
    </row>
    <row r="1002" spans="1:2" x14ac:dyDescent="0.3">
      <c r="A1002" t="s">
        <v>1002</v>
      </c>
      <c r="B1002">
        <v>0.69044974861749786</v>
      </c>
    </row>
    <row r="1003" spans="1:2" x14ac:dyDescent="0.3">
      <c r="A1003" t="s">
        <v>1003</v>
      </c>
      <c r="B1003">
        <v>0.68392193099897047</v>
      </c>
    </row>
    <row r="1004" spans="1:2" x14ac:dyDescent="0.3">
      <c r="A1004" t="s">
        <v>1004</v>
      </c>
      <c r="B1004">
        <v>0.66770124715507684</v>
      </c>
    </row>
    <row r="1005" spans="1:2" x14ac:dyDescent="0.3">
      <c r="A1005" t="s">
        <v>1005</v>
      </c>
      <c r="B1005">
        <v>0.65864426194034142</v>
      </c>
    </row>
    <row r="1006" spans="1:2" x14ac:dyDescent="0.3">
      <c r="A1006" t="s">
        <v>1006</v>
      </c>
      <c r="B1006">
        <v>0.43108362340279471</v>
      </c>
    </row>
    <row r="1007" spans="1:2" x14ac:dyDescent="0.3">
      <c r="A1007" t="s">
        <v>1007</v>
      </c>
      <c r="B1007">
        <v>0.41965491384764531</v>
      </c>
    </row>
    <row r="1008" spans="1:2" x14ac:dyDescent="0.3">
      <c r="A1008" t="s">
        <v>1008</v>
      </c>
      <c r="B1008">
        <v>0.61756713841021915</v>
      </c>
    </row>
    <row r="1009" spans="1:2" x14ac:dyDescent="0.3">
      <c r="A1009" t="s">
        <v>1009</v>
      </c>
      <c r="B1009">
        <v>0.63929007146803707</v>
      </c>
    </row>
    <row r="1010" spans="1:2" x14ac:dyDescent="0.3">
      <c r="A1010" t="s">
        <v>1010</v>
      </c>
      <c r="B1010">
        <v>0.37238213155793959</v>
      </c>
    </row>
    <row r="1011" spans="1:2" x14ac:dyDescent="0.3">
      <c r="A1011" t="s">
        <v>1011</v>
      </c>
      <c r="B1011">
        <v>0.41077768611744497</v>
      </c>
    </row>
    <row r="1012" spans="1:2" x14ac:dyDescent="0.3">
      <c r="A1012" t="s">
        <v>1012</v>
      </c>
      <c r="B1012">
        <v>0.41276808521785407</v>
      </c>
    </row>
    <row r="1013" spans="1:2" x14ac:dyDescent="0.3">
      <c r="A1013" t="s">
        <v>1013</v>
      </c>
      <c r="B1013">
        <v>0.1106457257148919</v>
      </c>
    </row>
    <row r="1014" spans="1:2" x14ac:dyDescent="0.3">
      <c r="A1014" t="s">
        <v>1014</v>
      </c>
      <c r="B1014">
        <v>0.39558318488209782</v>
      </c>
    </row>
    <row r="1015" spans="1:2" x14ac:dyDescent="0.3">
      <c r="A1015" t="s">
        <v>1015</v>
      </c>
      <c r="B1015">
        <v>0.47022831480702282</v>
      </c>
    </row>
    <row r="1016" spans="1:2" x14ac:dyDescent="0.3">
      <c r="A1016" t="s">
        <v>1016</v>
      </c>
      <c r="B1016">
        <v>0.39875254353567791</v>
      </c>
    </row>
    <row r="1017" spans="1:2" x14ac:dyDescent="0.3">
      <c r="A1017" t="s">
        <v>1017</v>
      </c>
      <c r="B1017">
        <v>0.54550636855147672</v>
      </c>
    </row>
    <row r="1018" spans="1:2" x14ac:dyDescent="0.3">
      <c r="A1018" t="s">
        <v>1018</v>
      </c>
      <c r="B1018">
        <v>0.43552722837437918</v>
      </c>
    </row>
    <row r="1019" spans="1:2" x14ac:dyDescent="0.3">
      <c r="A1019" t="s">
        <v>1019</v>
      </c>
      <c r="B1019">
        <v>0.54702308124285515</v>
      </c>
    </row>
    <row r="1020" spans="1:2" x14ac:dyDescent="0.3">
      <c r="A1020" t="s">
        <v>1020</v>
      </c>
      <c r="B1020">
        <v>0.50244136558613506</v>
      </c>
    </row>
    <row r="1021" spans="1:2" x14ac:dyDescent="0.3">
      <c r="A1021" t="s">
        <v>1021</v>
      </c>
      <c r="B1021">
        <v>0.42972417081874781</v>
      </c>
    </row>
    <row r="1022" spans="1:2" x14ac:dyDescent="0.3">
      <c r="A1022" t="s">
        <v>1022</v>
      </c>
      <c r="B1022">
        <v>0.35206631651361281</v>
      </c>
    </row>
    <row r="1023" spans="1:2" x14ac:dyDescent="0.3">
      <c r="A1023" t="s">
        <v>1023</v>
      </c>
      <c r="B1023">
        <v>0.51698208114998745</v>
      </c>
    </row>
    <row r="1024" spans="1:2" x14ac:dyDescent="0.3">
      <c r="A1024" t="s">
        <v>1024</v>
      </c>
      <c r="B1024">
        <v>0.25952904824564083</v>
      </c>
    </row>
    <row r="1025" spans="1:2" x14ac:dyDescent="0.3">
      <c r="A1025" t="s">
        <v>1025</v>
      </c>
      <c r="B1025">
        <v>0.59493218009662796</v>
      </c>
    </row>
    <row r="1026" spans="1:2" x14ac:dyDescent="0.3">
      <c r="A1026" t="s">
        <v>1026</v>
      </c>
      <c r="B1026">
        <v>0.56776286075036941</v>
      </c>
    </row>
    <row r="1027" spans="1:2" x14ac:dyDescent="0.3">
      <c r="A1027" t="s">
        <v>1027</v>
      </c>
      <c r="B1027">
        <v>0.44945607788518799</v>
      </c>
    </row>
    <row r="1028" spans="1:2" x14ac:dyDescent="0.3">
      <c r="A1028" t="s">
        <v>1028</v>
      </c>
      <c r="B1028">
        <v>0.44695571608960549</v>
      </c>
    </row>
    <row r="1029" spans="1:2" x14ac:dyDescent="0.3">
      <c r="A1029" t="s">
        <v>1029</v>
      </c>
      <c r="B1029">
        <v>0.48019434901198138</v>
      </c>
    </row>
    <row r="1030" spans="1:2" x14ac:dyDescent="0.3">
      <c r="A1030" t="s">
        <v>1030</v>
      </c>
      <c r="B1030">
        <v>0.46010984909059321</v>
      </c>
    </row>
    <row r="1031" spans="1:2" x14ac:dyDescent="0.3">
      <c r="A1031" t="s">
        <v>1031</v>
      </c>
      <c r="B1031">
        <v>0.41159374408242799</v>
      </c>
    </row>
    <row r="1032" spans="1:2" x14ac:dyDescent="0.3">
      <c r="A1032" t="s">
        <v>1032</v>
      </c>
      <c r="B1032">
        <v>0.46097592774799689</v>
      </c>
    </row>
    <row r="1033" spans="1:2" x14ac:dyDescent="0.3">
      <c r="A1033" t="s">
        <v>1033</v>
      </c>
      <c r="B1033">
        <v>0.47817336122049908</v>
      </c>
    </row>
    <row r="1034" spans="1:2" x14ac:dyDescent="0.3">
      <c r="A1034" t="s">
        <v>1034</v>
      </c>
      <c r="B1034">
        <v>0.41357988951944752</v>
      </c>
    </row>
    <row r="1035" spans="1:2" x14ac:dyDescent="0.3">
      <c r="A1035" t="s">
        <v>1035</v>
      </c>
      <c r="B1035">
        <v>0.44984335832051647</v>
      </c>
    </row>
    <row r="1036" spans="1:2" x14ac:dyDescent="0.3">
      <c r="A1036" t="s">
        <v>1036</v>
      </c>
      <c r="B1036">
        <v>0.50423543289445294</v>
      </c>
    </row>
    <row r="1037" spans="1:2" x14ac:dyDescent="0.3">
      <c r="A1037" t="s">
        <v>1037</v>
      </c>
      <c r="B1037">
        <v>0.49103155153558781</v>
      </c>
    </row>
    <row r="1038" spans="1:2" x14ac:dyDescent="0.3">
      <c r="A1038" t="s">
        <v>1038</v>
      </c>
      <c r="B1038">
        <v>0.47623733180248168</v>
      </c>
    </row>
    <row r="1039" spans="1:2" x14ac:dyDescent="0.3">
      <c r="A1039" t="s">
        <v>1039</v>
      </c>
      <c r="B1039">
        <v>0.41357988951944752</v>
      </c>
    </row>
    <row r="1040" spans="1:2" x14ac:dyDescent="0.3">
      <c r="A1040" t="s">
        <v>1040</v>
      </c>
      <c r="B1040">
        <v>0.44984335832051647</v>
      </c>
    </row>
    <row r="1041" spans="1:2" x14ac:dyDescent="0.3">
      <c r="A1041" t="s">
        <v>1041</v>
      </c>
      <c r="B1041">
        <v>0.45397976465668438</v>
      </c>
    </row>
    <row r="1042" spans="1:2" x14ac:dyDescent="0.3">
      <c r="A1042" t="s">
        <v>1042</v>
      </c>
      <c r="B1042">
        <v>0.41357988951944752</v>
      </c>
    </row>
    <row r="1043" spans="1:2" x14ac:dyDescent="0.3">
      <c r="A1043" t="s">
        <v>1043</v>
      </c>
      <c r="B1043">
        <v>0.44984335832051647</v>
      </c>
    </row>
    <row r="1044" spans="1:2" x14ac:dyDescent="0.3">
      <c r="A1044" t="s">
        <v>1044</v>
      </c>
      <c r="B1044">
        <v>0.4254773344537649</v>
      </c>
    </row>
    <row r="1045" spans="1:2" x14ac:dyDescent="0.3">
      <c r="A1045" t="s">
        <v>1045</v>
      </c>
      <c r="B1045">
        <v>0.43921182984563351</v>
      </c>
    </row>
    <row r="1046" spans="1:2" x14ac:dyDescent="0.3">
      <c r="A1046" t="s">
        <v>1046</v>
      </c>
      <c r="B1046">
        <v>0.41357988951944752</v>
      </c>
    </row>
    <row r="1047" spans="1:2" x14ac:dyDescent="0.3">
      <c r="A1047" t="s">
        <v>1047</v>
      </c>
      <c r="B1047">
        <v>0.44984335832051647</v>
      </c>
    </row>
    <row r="1048" spans="1:2" x14ac:dyDescent="0.3">
      <c r="A1048" t="s">
        <v>1048</v>
      </c>
      <c r="B1048">
        <v>0.44917862152435839</v>
      </c>
    </row>
    <row r="1049" spans="1:2" x14ac:dyDescent="0.3">
      <c r="A1049" t="s">
        <v>1049</v>
      </c>
      <c r="B1049">
        <v>0.46203826787172692</v>
      </c>
    </row>
    <row r="1050" spans="1:2" x14ac:dyDescent="0.3">
      <c r="A1050" t="s">
        <v>1050</v>
      </c>
      <c r="B1050">
        <v>0.45702264487511002</v>
      </c>
    </row>
    <row r="1051" spans="1:2" x14ac:dyDescent="0.3">
      <c r="A1051" t="s">
        <v>1051</v>
      </c>
      <c r="B1051">
        <v>0.48908837143559819</v>
      </c>
    </row>
    <row r="1052" spans="1:2" x14ac:dyDescent="0.3">
      <c r="A1052" t="s">
        <v>1052</v>
      </c>
      <c r="B1052">
        <v>0.468058554976024</v>
      </c>
    </row>
    <row r="1053" spans="1:2" x14ac:dyDescent="0.3">
      <c r="A1053" t="s">
        <v>1053</v>
      </c>
      <c r="B1053">
        <v>0.43361142185113583</v>
      </c>
    </row>
    <row r="1054" spans="1:2" x14ac:dyDescent="0.3">
      <c r="A1054" t="s">
        <v>1054</v>
      </c>
      <c r="B1054">
        <v>0.47969247540407678</v>
      </c>
    </row>
    <row r="1055" spans="1:2" x14ac:dyDescent="0.3">
      <c r="A1055" t="s">
        <v>1055</v>
      </c>
      <c r="B1055">
        <v>0.2097141297514101</v>
      </c>
    </row>
    <row r="1056" spans="1:2" x14ac:dyDescent="0.3">
      <c r="A1056" t="s">
        <v>1056</v>
      </c>
      <c r="B1056">
        <v>0.44087311054552941</v>
      </c>
    </row>
    <row r="1057" spans="1:2" x14ac:dyDescent="0.3">
      <c r="A1057" t="s">
        <v>1057</v>
      </c>
      <c r="B1057">
        <v>0.43447293751974081</v>
      </c>
    </row>
    <row r="1058" spans="1:2" x14ac:dyDescent="0.3">
      <c r="A1058" t="s">
        <v>1058</v>
      </c>
      <c r="B1058">
        <v>0.47532376341933419</v>
      </c>
    </row>
    <row r="1059" spans="1:2" x14ac:dyDescent="0.3">
      <c r="A1059" t="s">
        <v>1059</v>
      </c>
      <c r="B1059">
        <v>0.45593984919505509</v>
      </c>
    </row>
    <row r="1060" spans="1:2" x14ac:dyDescent="0.3">
      <c r="A1060" t="s">
        <v>1060</v>
      </c>
      <c r="B1060">
        <v>0.42740645028339169</v>
      </c>
    </row>
    <row r="1061" spans="1:2" x14ac:dyDescent="0.3">
      <c r="A1061" t="s">
        <v>1061</v>
      </c>
      <c r="B1061">
        <v>0.45743812447666837</v>
      </c>
    </row>
    <row r="1062" spans="1:2" x14ac:dyDescent="0.3">
      <c r="A1062" t="s">
        <v>1062</v>
      </c>
      <c r="B1062">
        <v>0.40143228495433342</v>
      </c>
    </row>
    <row r="1063" spans="1:2" x14ac:dyDescent="0.3">
      <c r="A1063" t="s">
        <v>1063</v>
      </c>
      <c r="B1063">
        <v>0.40954557183354801</v>
      </c>
    </row>
    <row r="1064" spans="1:2" x14ac:dyDescent="0.3">
      <c r="A1064" t="s">
        <v>1064</v>
      </c>
      <c r="B1064">
        <v>0.49770834302909728</v>
      </c>
    </row>
    <row r="1065" spans="1:2" x14ac:dyDescent="0.3">
      <c r="A1065" t="s">
        <v>1065</v>
      </c>
      <c r="B1065">
        <v>0.50305533732836882</v>
      </c>
    </row>
    <row r="1066" spans="1:2" x14ac:dyDescent="0.3">
      <c r="A1066" t="s">
        <v>1066</v>
      </c>
      <c r="B1066">
        <v>0.42165251303756668</v>
      </c>
    </row>
    <row r="1067" spans="1:2" x14ac:dyDescent="0.3">
      <c r="A1067" t="s">
        <v>1067</v>
      </c>
      <c r="B1067">
        <v>0.34182771607767909</v>
      </c>
    </row>
    <row r="1068" spans="1:2" x14ac:dyDescent="0.3">
      <c r="A1068" t="s">
        <v>1068</v>
      </c>
      <c r="B1068">
        <v>0.55593019232332219</v>
      </c>
    </row>
    <row r="1069" spans="1:2" x14ac:dyDescent="0.3">
      <c r="A1069" t="s">
        <v>1069</v>
      </c>
      <c r="B1069">
        <v>0.54350314856092852</v>
      </c>
    </row>
    <row r="1070" spans="1:2" x14ac:dyDescent="0.3">
      <c r="A1070" t="s">
        <v>1070</v>
      </c>
      <c r="B1070">
        <v>9.1180928308484788E-2</v>
      </c>
    </row>
    <row r="1071" spans="1:2" x14ac:dyDescent="0.3">
      <c r="A1071" t="s">
        <v>1071</v>
      </c>
      <c r="B1071">
        <v>0.62500903662545904</v>
      </c>
    </row>
    <row r="1072" spans="1:2" x14ac:dyDescent="0.3">
      <c r="A1072" t="s">
        <v>1072</v>
      </c>
      <c r="B1072">
        <v>0.60635746400673163</v>
      </c>
    </row>
    <row r="1073" spans="1:2" x14ac:dyDescent="0.3">
      <c r="A1073" t="s">
        <v>1073</v>
      </c>
      <c r="B1073">
        <v>0.56238535099286724</v>
      </c>
    </row>
    <row r="1074" spans="1:2" x14ac:dyDescent="0.3">
      <c r="A1074" t="s">
        <v>1074</v>
      </c>
      <c r="B1074">
        <v>0.19069343843283129</v>
      </c>
    </row>
    <row r="1075" spans="1:2" x14ac:dyDescent="0.3">
      <c r="A1075" t="s">
        <v>1075</v>
      </c>
      <c r="B1075">
        <v>0.48074943651599322</v>
      </c>
    </row>
    <row r="1076" spans="1:2" x14ac:dyDescent="0.3">
      <c r="A1076" t="s">
        <v>1076</v>
      </c>
      <c r="B1076">
        <v>0.63135987673423821</v>
      </c>
    </row>
    <row r="1077" spans="1:2" x14ac:dyDescent="0.3">
      <c r="A1077" t="s">
        <v>1077</v>
      </c>
      <c r="B1077">
        <v>0.32132004332067859</v>
      </c>
    </row>
    <row r="1078" spans="1:2" x14ac:dyDescent="0.3">
      <c r="A1078" t="s">
        <v>1078</v>
      </c>
      <c r="B1078">
        <v>0.63841173547983598</v>
      </c>
    </row>
    <row r="1079" spans="1:2" x14ac:dyDescent="0.3">
      <c r="A1079" t="s">
        <v>1079</v>
      </c>
      <c r="B1079">
        <v>0.18132994644177061</v>
      </c>
    </row>
    <row r="1080" spans="1:2" x14ac:dyDescent="0.3">
      <c r="A1080" t="s">
        <v>1080</v>
      </c>
      <c r="B1080">
        <v>0.53632020096200439</v>
      </c>
    </row>
    <row r="1081" spans="1:2" x14ac:dyDescent="0.3">
      <c r="A1081" t="s">
        <v>1081</v>
      </c>
      <c r="B1081">
        <v>0.52137021607847589</v>
      </c>
    </row>
    <row r="1082" spans="1:2" x14ac:dyDescent="0.3">
      <c r="A1082" t="s">
        <v>1082</v>
      </c>
      <c r="B1082">
        <v>0.57496811105824419</v>
      </c>
    </row>
    <row r="1083" spans="1:2" x14ac:dyDescent="0.3">
      <c r="A1083" t="s">
        <v>1083</v>
      </c>
      <c r="B1083">
        <v>0.17588293669008781</v>
      </c>
    </row>
    <row r="1084" spans="1:2" x14ac:dyDescent="0.3">
      <c r="A1084" t="s">
        <v>1084</v>
      </c>
      <c r="B1084">
        <v>0.61822319379998147</v>
      </c>
    </row>
    <row r="1085" spans="1:2" x14ac:dyDescent="0.3">
      <c r="A1085" t="s">
        <v>1085</v>
      </c>
      <c r="B1085">
        <v>0.14469377284086909</v>
      </c>
    </row>
    <row r="1086" spans="1:2" x14ac:dyDescent="0.3">
      <c r="A1086" t="s">
        <v>1086</v>
      </c>
      <c r="B1086">
        <v>0.62895027545114301</v>
      </c>
    </row>
    <row r="1087" spans="1:2" x14ac:dyDescent="0.3">
      <c r="A1087" t="s">
        <v>1087</v>
      </c>
      <c r="B1087">
        <v>0.51505674730295525</v>
      </c>
    </row>
    <row r="1088" spans="1:2" x14ac:dyDescent="0.3">
      <c r="A1088" t="s">
        <v>1088</v>
      </c>
      <c r="B1088">
        <v>0.60090082113696652</v>
      </c>
    </row>
    <row r="1089" spans="1:2" x14ac:dyDescent="0.3">
      <c r="A1089" t="s">
        <v>1089</v>
      </c>
      <c r="B1089">
        <v>0.49282628127249378</v>
      </c>
    </row>
    <row r="1090" spans="1:2" x14ac:dyDescent="0.3">
      <c r="A1090" t="s">
        <v>1090</v>
      </c>
      <c r="B1090">
        <v>0.57251941037833087</v>
      </c>
    </row>
    <row r="1091" spans="1:2" x14ac:dyDescent="0.3">
      <c r="A1091" t="s">
        <v>1091</v>
      </c>
      <c r="B1091">
        <v>1.9576591680424599E-2</v>
      </c>
    </row>
    <row r="1092" spans="1:2" x14ac:dyDescent="0.3">
      <c r="A1092" t="s">
        <v>1092</v>
      </c>
      <c r="B1092">
        <v>0.56816607872013891</v>
      </c>
    </row>
    <row r="1093" spans="1:2" x14ac:dyDescent="0.3">
      <c r="A1093" t="s">
        <v>1093</v>
      </c>
      <c r="B1093">
        <v>0.61647581839887644</v>
      </c>
    </row>
    <row r="1094" spans="1:2" x14ac:dyDescent="0.3">
      <c r="A1094" t="s">
        <v>1094</v>
      </c>
      <c r="B1094">
        <v>0.2251377291129823</v>
      </c>
    </row>
    <row r="1095" spans="1:2" x14ac:dyDescent="0.3">
      <c r="A1095" t="s">
        <v>1095</v>
      </c>
      <c r="B1095">
        <v>0.63688623659260224</v>
      </c>
    </row>
    <row r="1096" spans="1:2" x14ac:dyDescent="0.3">
      <c r="A1096" t="s">
        <v>1096</v>
      </c>
      <c r="B1096">
        <v>0.46404811411859032</v>
      </c>
    </row>
    <row r="1097" spans="1:2" x14ac:dyDescent="0.3">
      <c r="A1097" t="s">
        <v>1097</v>
      </c>
      <c r="B1097">
        <v>0.62912996633184481</v>
      </c>
    </row>
    <row r="1098" spans="1:2" x14ac:dyDescent="0.3">
      <c r="A1098" t="s">
        <v>1098</v>
      </c>
      <c r="B1098">
        <v>0.62360075492832512</v>
      </c>
    </row>
    <row r="1099" spans="1:2" x14ac:dyDescent="0.3">
      <c r="A1099" t="s">
        <v>1099</v>
      </c>
      <c r="B1099">
        <v>0.40540348978499302</v>
      </c>
    </row>
    <row r="1100" spans="1:2" x14ac:dyDescent="0.3">
      <c r="A1100" t="s">
        <v>1100</v>
      </c>
      <c r="B1100">
        <v>0.64099906003309781</v>
      </c>
    </row>
    <row r="1101" spans="1:2" x14ac:dyDescent="0.3">
      <c r="A1101" t="s">
        <v>1101</v>
      </c>
      <c r="B1101">
        <v>0.63295014587286469</v>
      </c>
    </row>
    <row r="1102" spans="1:2" x14ac:dyDescent="0.3">
      <c r="A1102" t="s">
        <v>1102</v>
      </c>
      <c r="B1102">
        <v>0.61177195461749379</v>
      </c>
    </row>
    <row r="1103" spans="1:2" x14ac:dyDescent="0.3">
      <c r="A1103" t="s">
        <v>1103</v>
      </c>
      <c r="B1103">
        <v>0.62360075492832512</v>
      </c>
    </row>
    <row r="1104" spans="1:2" x14ac:dyDescent="0.3">
      <c r="A1104" t="s">
        <v>1104</v>
      </c>
      <c r="B1104">
        <v>0.40540348978499302</v>
      </c>
    </row>
    <row r="1105" spans="1:2" x14ac:dyDescent="0.3">
      <c r="A1105" t="s">
        <v>1105</v>
      </c>
      <c r="B1105">
        <v>0.61912136542861818</v>
      </c>
    </row>
    <row r="1106" spans="1:2" x14ac:dyDescent="0.3">
      <c r="A1106" t="s">
        <v>1106</v>
      </c>
      <c r="B1106">
        <v>0.62360075492832512</v>
      </c>
    </row>
    <row r="1107" spans="1:2" x14ac:dyDescent="0.3">
      <c r="A1107" t="s">
        <v>1107</v>
      </c>
      <c r="B1107">
        <v>0.40540348978499302</v>
      </c>
    </row>
    <row r="1108" spans="1:2" x14ac:dyDescent="0.3">
      <c r="A1108" t="s">
        <v>1108</v>
      </c>
      <c r="B1108">
        <v>0.61997296873012175</v>
      </c>
    </row>
    <row r="1109" spans="1:2" x14ac:dyDescent="0.3">
      <c r="A1109" t="s">
        <v>1109</v>
      </c>
      <c r="B1109">
        <v>0.61615027485623242</v>
      </c>
    </row>
    <row r="1110" spans="1:2" x14ac:dyDescent="0.3">
      <c r="A1110" t="s">
        <v>1110</v>
      </c>
      <c r="B1110">
        <v>0.62360075492832512</v>
      </c>
    </row>
    <row r="1111" spans="1:2" x14ac:dyDescent="0.3">
      <c r="A1111" t="s">
        <v>1111</v>
      </c>
      <c r="B1111">
        <v>0.40540348978499302</v>
      </c>
    </row>
    <row r="1112" spans="1:2" x14ac:dyDescent="0.3">
      <c r="A1112" t="s">
        <v>1112</v>
      </c>
      <c r="B1112">
        <v>0.61009382910022902</v>
      </c>
    </row>
    <row r="1113" spans="1:2" x14ac:dyDescent="0.3">
      <c r="A1113" t="s">
        <v>1113</v>
      </c>
      <c r="B1113">
        <v>0.62950062521333994</v>
      </c>
    </row>
    <row r="1114" spans="1:2" x14ac:dyDescent="0.3">
      <c r="A1114" t="s">
        <v>1114</v>
      </c>
      <c r="B1114">
        <v>0.52441649346445762</v>
      </c>
    </row>
    <row r="1115" spans="1:2" x14ac:dyDescent="0.3">
      <c r="A1115" t="s">
        <v>1115</v>
      </c>
      <c r="B1115">
        <v>0.61839334005311419</v>
      </c>
    </row>
    <row r="1116" spans="1:2" x14ac:dyDescent="0.3">
      <c r="A1116" t="s">
        <v>1116</v>
      </c>
      <c r="B1116">
        <v>0.46615892486544919</v>
      </c>
    </row>
    <row r="1117" spans="1:2" x14ac:dyDescent="0.3">
      <c r="A1117" t="s">
        <v>1117</v>
      </c>
      <c r="B1117">
        <v>0.57162350439694509</v>
      </c>
    </row>
    <row r="1118" spans="1:2" x14ac:dyDescent="0.3">
      <c r="A1118" t="s">
        <v>1118</v>
      </c>
      <c r="B1118">
        <v>1.7745021787448859E-2</v>
      </c>
    </row>
    <row r="1119" spans="1:2" x14ac:dyDescent="0.3">
      <c r="A1119" t="s">
        <v>1119</v>
      </c>
      <c r="B1119">
        <v>0.56642641676799799</v>
      </c>
    </row>
    <row r="1120" spans="1:2" x14ac:dyDescent="0.3">
      <c r="A1120" t="s">
        <v>1120</v>
      </c>
      <c r="B1120">
        <v>0.59906454506663898</v>
      </c>
    </row>
    <row r="1121" spans="1:2" x14ac:dyDescent="0.3">
      <c r="A1121" t="s">
        <v>1121</v>
      </c>
      <c r="B1121">
        <v>0.44495517784333283</v>
      </c>
    </row>
    <row r="1122" spans="1:2" x14ac:dyDescent="0.3">
      <c r="A1122" t="s">
        <v>1122</v>
      </c>
      <c r="B1122">
        <v>0.62539745713262707</v>
      </c>
    </row>
    <row r="1123" spans="1:2" x14ac:dyDescent="0.3">
      <c r="A1123" t="s">
        <v>1123</v>
      </c>
      <c r="B1123">
        <v>0.44970543755548992</v>
      </c>
    </row>
    <row r="1124" spans="1:2" x14ac:dyDescent="0.3">
      <c r="A1124" t="s">
        <v>1124</v>
      </c>
      <c r="B1124">
        <v>0.62855963676134896</v>
      </c>
    </row>
    <row r="1125" spans="1:2" x14ac:dyDescent="0.3">
      <c r="A1125" t="s">
        <v>1125</v>
      </c>
      <c r="B1125">
        <v>0.50111926308145205</v>
      </c>
    </row>
    <row r="1126" spans="1:2" x14ac:dyDescent="0.3">
      <c r="A1126" t="s">
        <v>1126</v>
      </c>
      <c r="B1126">
        <v>0.59081480787213769</v>
      </c>
    </row>
    <row r="1127" spans="1:2" x14ac:dyDescent="0.3">
      <c r="A1127" t="s">
        <v>1127</v>
      </c>
      <c r="B1127">
        <v>0.50175456719272693</v>
      </c>
    </row>
    <row r="1128" spans="1:2" x14ac:dyDescent="0.3">
      <c r="A1128" t="s">
        <v>1128</v>
      </c>
      <c r="B1128">
        <v>0.57361171597378402</v>
      </c>
    </row>
    <row r="1129" spans="1:2" x14ac:dyDescent="0.3">
      <c r="A1129" t="s">
        <v>1129</v>
      </c>
      <c r="B1129">
        <v>1.165491606076579E-2</v>
      </c>
    </row>
    <row r="1130" spans="1:2" x14ac:dyDescent="0.3">
      <c r="A1130" t="s">
        <v>1130</v>
      </c>
      <c r="B1130">
        <v>0.56993737369677777</v>
      </c>
    </row>
    <row r="1131" spans="1:2" x14ac:dyDescent="0.3">
      <c r="A1131" t="s">
        <v>1131</v>
      </c>
      <c r="B1131">
        <v>0.61004010165303701</v>
      </c>
    </row>
    <row r="1132" spans="1:2" x14ac:dyDescent="0.3">
      <c r="A1132" t="s">
        <v>1132</v>
      </c>
      <c r="B1132">
        <v>0.63457150839237908</v>
      </c>
    </row>
    <row r="1133" spans="1:2" x14ac:dyDescent="0.3">
      <c r="A1133" t="s">
        <v>1133</v>
      </c>
      <c r="B1133">
        <v>0.4166401660611288</v>
      </c>
    </row>
    <row r="1134" spans="1:2" x14ac:dyDescent="0.3">
      <c r="A1134" t="s">
        <v>1134</v>
      </c>
      <c r="B1134">
        <v>0.62423316230526482</v>
      </c>
    </row>
    <row r="1135" spans="1:2" x14ac:dyDescent="0.3">
      <c r="A1135" t="s">
        <v>1135</v>
      </c>
      <c r="B1135">
        <v>0.42329541989292468</v>
      </c>
    </row>
    <row r="1136" spans="1:2" x14ac:dyDescent="0.3">
      <c r="A1136" t="s">
        <v>1136</v>
      </c>
      <c r="B1136">
        <v>0.62480176846069857</v>
      </c>
    </row>
    <row r="1137" spans="1:2" x14ac:dyDescent="0.3">
      <c r="A1137" t="s">
        <v>1137</v>
      </c>
      <c r="B1137">
        <v>0.20957136880120861</v>
      </c>
    </row>
    <row r="1138" spans="1:2" x14ac:dyDescent="0.3">
      <c r="A1138" t="s">
        <v>1138</v>
      </c>
      <c r="B1138">
        <v>0.65247522944995973</v>
      </c>
    </row>
    <row r="1139" spans="1:2" x14ac:dyDescent="0.3">
      <c r="A1139" t="s">
        <v>1139</v>
      </c>
      <c r="B1139">
        <v>0.65096032010967142</v>
      </c>
    </row>
    <row r="1140" spans="1:2" x14ac:dyDescent="0.3">
      <c r="A1140" t="s">
        <v>1140</v>
      </c>
      <c r="B1140">
        <v>0.56922964782659613</v>
      </c>
    </row>
    <row r="1141" spans="1:2" x14ac:dyDescent="0.3">
      <c r="A1141" t="s">
        <v>1141</v>
      </c>
      <c r="B1141">
        <v>0.15575587365152471</v>
      </c>
    </row>
    <row r="1142" spans="1:2" x14ac:dyDescent="0.3">
      <c r="A1142" t="s">
        <v>1142</v>
      </c>
      <c r="B1142">
        <v>0.62631531823826891</v>
      </c>
    </row>
    <row r="1143" spans="1:2" x14ac:dyDescent="0.3">
      <c r="A1143" t="s">
        <v>1143</v>
      </c>
      <c r="B1143">
        <v>0.11983453978516689</v>
      </c>
    </row>
    <row r="1144" spans="1:2" x14ac:dyDescent="0.3">
      <c r="A1144" t="s">
        <v>1144</v>
      </c>
      <c r="B1144">
        <v>0.27983601370120842</v>
      </c>
    </row>
    <row r="1145" spans="1:2" x14ac:dyDescent="0.3">
      <c r="A1145" t="s">
        <v>1145</v>
      </c>
      <c r="B1145">
        <v>0.22117174086220789</v>
      </c>
    </row>
    <row r="1146" spans="1:2" x14ac:dyDescent="0.3">
      <c r="A1146" t="s">
        <v>1146</v>
      </c>
      <c r="B1146">
        <v>0.42754485214333582</v>
      </c>
    </row>
    <row r="1147" spans="1:2" x14ac:dyDescent="0.3">
      <c r="A1147" t="s">
        <v>1147</v>
      </c>
      <c r="B1147">
        <v>1.6274598677697649E-2</v>
      </c>
    </row>
    <row r="1148" spans="1:2" x14ac:dyDescent="0.3">
      <c r="A1148" t="s">
        <v>1148</v>
      </c>
      <c r="B1148">
        <v>0.36367421272289951</v>
      </c>
    </row>
    <row r="1149" spans="1:2" x14ac:dyDescent="0.3">
      <c r="A1149" t="s">
        <v>1149</v>
      </c>
      <c r="B1149">
        <v>0.65428104784671304</v>
      </c>
    </row>
    <row r="1150" spans="1:2" x14ac:dyDescent="0.3">
      <c r="A1150" t="s">
        <v>1150</v>
      </c>
      <c r="B1150">
        <v>0.65928315902128121</v>
      </c>
    </row>
    <row r="1151" spans="1:2" x14ac:dyDescent="0.3">
      <c r="A1151" t="s">
        <v>1151</v>
      </c>
      <c r="B1151">
        <v>0.49930161384604349</v>
      </c>
    </row>
    <row r="1152" spans="1:2" x14ac:dyDescent="0.3">
      <c r="A1152" t="s">
        <v>1152</v>
      </c>
      <c r="B1152">
        <v>0.26898515808928869</v>
      </c>
    </row>
    <row r="1153" spans="1:2" x14ac:dyDescent="0.3">
      <c r="A1153" t="s">
        <v>1153</v>
      </c>
      <c r="B1153">
        <v>0.50143082876953571</v>
      </c>
    </row>
    <row r="1154" spans="1:2" x14ac:dyDescent="0.3">
      <c r="A1154" t="s">
        <v>1154</v>
      </c>
      <c r="B1154">
        <v>0.24325052267689579</v>
      </c>
    </row>
    <row r="1155" spans="1:2" x14ac:dyDescent="0.3">
      <c r="A1155" t="s">
        <v>1155</v>
      </c>
      <c r="B1155">
        <v>0.61196716913369253</v>
      </c>
    </row>
    <row r="1156" spans="1:2" x14ac:dyDescent="0.3">
      <c r="A1156" t="s">
        <v>1156</v>
      </c>
      <c r="B1156">
        <v>0.63887907685509604</v>
      </c>
    </row>
    <row r="1157" spans="1:2" x14ac:dyDescent="0.3">
      <c r="A1157" t="s">
        <v>1157</v>
      </c>
      <c r="B1157">
        <v>0.68308022851743577</v>
      </c>
    </row>
    <row r="1158" spans="1:2" x14ac:dyDescent="0.3">
      <c r="A1158" t="s">
        <v>1158</v>
      </c>
      <c r="B1158">
        <v>0.65781959381143218</v>
      </c>
    </row>
    <row r="1159" spans="1:2" x14ac:dyDescent="0.3">
      <c r="A1159" t="s">
        <v>1159</v>
      </c>
      <c r="B1159">
        <v>0.53013292149180846</v>
      </c>
    </row>
    <row r="1160" spans="1:2" x14ac:dyDescent="0.3">
      <c r="A1160" t="s">
        <v>1160</v>
      </c>
      <c r="B1160">
        <v>0.52320558113942162</v>
      </c>
    </row>
    <row r="1161" spans="1:2" x14ac:dyDescent="0.3">
      <c r="A1161" t="s">
        <v>1161</v>
      </c>
      <c r="B1161">
        <v>0.66258104636226833</v>
      </c>
    </row>
    <row r="1162" spans="1:2" x14ac:dyDescent="0.3">
      <c r="A1162" t="s">
        <v>1162</v>
      </c>
      <c r="B1162">
        <v>0.6828849084961931</v>
      </c>
    </row>
    <row r="1163" spans="1:2" x14ac:dyDescent="0.3">
      <c r="A1163" t="s">
        <v>1163</v>
      </c>
      <c r="B1163">
        <v>0.56257496721312616</v>
      </c>
    </row>
    <row r="1164" spans="1:2" x14ac:dyDescent="0.3">
      <c r="A1164" t="s">
        <v>1164</v>
      </c>
      <c r="B1164">
        <v>0.51103129109994749</v>
      </c>
    </row>
    <row r="1165" spans="1:2" x14ac:dyDescent="0.3">
      <c r="A1165" t="s">
        <v>1165</v>
      </c>
      <c r="B1165">
        <v>0.53017043454125257</v>
      </c>
    </row>
    <row r="1166" spans="1:2" x14ac:dyDescent="0.3">
      <c r="A1166" t="s">
        <v>1166</v>
      </c>
      <c r="B1166">
        <v>0.59644457714575494</v>
      </c>
    </row>
    <row r="1167" spans="1:2" x14ac:dyDescent="0.3">
      <c r="A1167" t="s">
        <v>1167</v>
      </c>
      <c r="B1167">
        <v>0.59929001542232307</v>
      </c>
    </row>
    <row r="1168" spans="1:2" x14ac:dyDescent="0.3">
      <c r="A1168" t="s">
        <v>1168</v>
      </c>
      <c r="B1168">
        <v>0.54899143096953984</v>
      </c>
    </row>
    <row r="1169" spans="1:2" x14ac:dyDescent="0.3">
      <c r="A1169" t="s">
        <v>1169</v>
      </c>
      <c r="B1169">
        <v>6.630932807404899E-3</v>
      </c>
    </row>
    <row r="1170" spans="1:2" x14ac:dyDescent="0.3">
      <c r="A1170" t="s">
        <v>1170</v>
      </c>
      <c r="B1170">
        <v>0.51103129109994749</v>
      </c>
    </row>
    <row r="1171" spans="1:2" x14ac:dyDescent="0.3">
      <c r="A1171" t="s">
        <v>1171</v>
      </c>
      <c r="B1171">
        <v>0.53017043454125257</v>
      </c>
    </row>
    <row r="1172" spans="1:2" x14ac:dyDescent="0.3">
      <c r="A1172" t="s">
        <v>1172</v>
      </c>
      <c r="B1172">
        <v>0.54357859771062045</v>
      </c>
    </row>
    <row r="1173" spans="1:2" x14ac:dyDescent="0.3">
      <c r="A1173" t="s">
        <v>1173</v>
      </c>
      <c r="B1173">
        <v>0.51103129109994749</v>
      </c>
    </row>
    <row r="1174" spans="1:2" x14ac:dyDescent="0.3">
      <c r="A1174" t="s">
        <v>1174</v>
      </c>
      <c r="B1174">
        <v>0.53017043454125257</v>
      </c>
    </row>
    <row r="1175" spans="1:2" x14ac:dyDescent="0.3">
      <c r="A1175" t="s">
        <v>1175</v>
      </c>
      <c r="B1175">
        <v>0.54002182423611411</v>
      </c>
    </row>
    <row r="1176" spans="1:2" x14ac:dyDescent="0.3">
      <c r="A1176" t="s">
        <v>1176</v>
      </c>
      <c r="B1176">
        <v>0.5603761456139621</v>
      </c>
    </row>
    <row r="1177" spans="1:2" x14ac:dyDescent="0.3">
      <c r="A1177" t="s">
        <v>1177</v>
      </c>
      <c r="B1177">
        <v>0.51103129109994749</v>
      </c>
    </row>
    <row r="1178" spans="1:2" x14ac:dyDescent="0.3">
      <c r="A1178" t="s">
        <v>1178</v>
      </c>
      <c r="B1178">
        <v>0.53017043454125257</v>
      </c>
    </row>
    <row r="1179" spans="1:2" x14ac:dyDescent="0.3">
      <c r="A1179" t="s">
        <v>1179</v>
      </c>
      <c r="B1179">
        <v>0.52908110532035213</v>
      </c>
    </row>
    <row r="1180" spans="1:2" x14ac:dyDescent="0.3">
      <c r="A1180" t="s">
        <v>1180</v>
      </c>
      <c r="B1180">
        <v>2.6459224088395121E-2</v>
      </c>
    </row>
    <row r="1181" spans="1:2" x14ac:dyDescent="0.3">
      <c r="A1181" t="s">
        <v>1181</v>
      </c>
      <c r="B1181">
        <v>0.67759449252125192</v>
      </c>
    </row>
    <row r="1182" spans="1:2" x14ac:dyDescent="0.3">
      <c r="A1182" t="s">
        <v>1182</v>
      </c>
      <c r="B1182">
        <v>0.66024356232149195</v>
      </c>
    </row>
    <row r="1183" spans="1:2" x14ac:dyDescent="0.3">
      <c r="A1183" t="s">
        <v>1183</v>
      </c>
      <c r="B1183">
        <v>0.53051955740719059</v>
      </c>
    </row>
    <row r="1184" spans="1:2" x14ac:dyDescent="0.3">
      <c r="A1184" t="s">
        <v>1184</v>
      </c>
      <c r="B1184">
        <v>6.4846978702297359E-2</v>
      </c>
    </row>
    <row r="1185" spans="1:2" x14ac:dyDescent="0.3">
      <c r="A1185" t="s">
        <v>1185</v>
      </c>
      <c r="B1185">
        <v>0.52459054553455553</v>
      </c>
    </row>
    <row r="1186" spans="1:2" x14ac:dyDescent="0.3">
      <c r="A1186" t="s">
        <v>1186</v>
      </c>
      <c r="B1186">
        <v>0.64123619977138069</v>
      </c>
    </row>
    <row r="1187" spans="1:2" x14ac:dyDescent="0.3">
      <c r="A1187" t="s">
        <v>1187</v>
      </c>
      <c r="B1187">
        <v>0.66529328681969058</v>
      </c>
    </row>
    <row r="1188" spans="1:2" x14ac:dyDescent="0.3">
      <c r="A1188" t="s">
        <v>1188</v>
      </c>
      <c r="B1188">
        <v>0.68659889545330044</v>
      </c>
    </row>
    <row r="1189" spans="1:2" x14ac:dyDescent="0.3">
      <c r="A1189" t="s">
        <v>1189</v>
      </c>
      <c r="B1189">
        <v>0.65684919289849686</v>
      </c>
    </row>
    <row r="1190" spans="1:2" x14ac:dyDescent="0.3">
      <c r="A1190" t="s">
        <v>1190</v>
      </c>
      <c r="B1190">
        <v>0.53050580021066784</v>
      </c>
    </row>
    <row r="1191" spans="1:2" x14ac:dyDescent="0.3">
      <c r="A1191" t="s">
        <v>1191</v>
      </c>
      <c r="B1191">
        <v>0.52288818241077661</v>
      </c>
    </row>
    <row r="1192" spans="1:2" x14ac:dyDescent="0.3">
      <c r="A1192" t="s">
        <v>1192</v>
      </c>
      <c r="B1192">
        <v>0.65608704386901739</v>
      </c>
    </row>
    <row r="1193" spans="1:2" x14ac:dyDescent="0.3">
      <c r="A1193" t="s">
        <v>1193</v>
      </c>
      <c r="B1193">
        <v>0.68283136519101706</v>
      </c>
    </row>
    <row r="1194" spans="1:2" x14ac:dyDescent="0.3">
      <c r="A1194" t="s">
        <v>1194</v>
      </c>
      <c r="B1194">
        <v>0.61957335808853986</v>
      </c>
    </row>
    <row r="1195" spans="1:2" x14ac:dyDescent="0.3">
      <c r="A1195" t="s">
        <v>1195</v>
      </c>
      <c r="B1195">
        <v>0.64198138165634</v>
      </c>
    </row>
    <row r="1196" spans="1:2" x14ac:dyDescent="0.3">
      <c r="A1196" t="s">
        <v>1196</v>
      </c>
      <c r="B1196">
        <v>0.5280959275118835</v>
      </c>
    </row>
    <row r="1197" spans="1:2" x14ac:dyDescent="0.3">
      <c r="A1197" t="s">
        <v>1197</v>
      </c>
      <c r="B1197">
        <v>0.53940375655003547</v>
      </c>
    </row>
    <row r="1198" spans="1:2" x14ac:dyDescent="0.3">
      <c r="A1198" t="s">
        <v>1198</v>
      </c>
      <c r="B1198">
        <v>0.48787276555316161</v>
      </c>
    </row>
    <row r="1199" spans="1:2" x14ac:dyDescent="0.3">
      <c r="A1199" t="s">
        <v>1199</v>
      </c>
      <c r="B1199">
        <v>0.52506179027564071</v>
      </c>
    </row>
    <row r="1200" spans="1:2" x14ac:dyDescent="0.3">
      <c r="A1200" t="s">
        <v>1200</v>
      </c>
      <c r="B1200">
        <v>0.2379857860701981</v>
      </c>
    </row>
    <row r="1201" spans="1:2" x14ac:dyDescent="0.3">
      <c r="A1201" t="s">
        <v>1201</v>
      </c>
      <c r="B1201">
        <v>6.4634116854058662E-2</v>
      </c>
    </row>
    <row r="1202" spans="1:2" x14ac:dyDescent="0.3">
      <c r="A1202" t="s">
        <v>1202</v>
      </c>
      <c r="B1202">
        <v>0.35767606351777032</v>
      </c>
    </row>
    <row r="1203" spans="1:2" x14ac:dyDescent="0.3">
      <c r="A1203" t="s">
        <v>1203</v>
      </c>
      <c r="B1203">
        <v>6.9899459665826889E-3</v>
      </c>
    </row>
    <row r="1204" spans="1:2" x14ac:dyDescent="0.3">
      <c r="A1204" t="s">
        <v>1204</v>
      </c>
      <c r="B1204">
        <v>0.64885031814396577</v>
      </c>
    </row>
    <row r="1205" spans="1:2" x14ac:dyDescent="0.3">
      <c r="A1205" t="s">
        <v>1205</v>
      </c>
      <c r="B1205">
        <v>0.65601426738950597</v>
      </c>
    </row>
    <row r="1206" spans="1:2" x14ac:dyDescent="0.3">
      <c r="A1206" t="s">
        <v>1206</v>
      </c>
      <c r="B1206">
        <v>3.5100994415146997E-2</v>
      </c>
    </row>
    <row r="1207" spans="1:2" x14ac:dyDescent="0.3">
      <c r="A1207" t="s">
        <v>1207</v>
      </c>
      <c r="B1207">
        <v>0.50783506300773429</v>
      </c>
    </row>
    <row r="1208" spans="1:2" x14ac:dyDescent="0.3">
      <c r="A1208" t="s">
        <v>1208</v>
      </c>
      <c r="B1208">
        <v>0.23580624232725181</v>
      </c>
    </row>
    <row r="1209" spans="1:2" x14ac:dyDescent="0.3">
      <c r="A1209" t="s">
        <v>1209</v>
      </c>
      <c r="B1209">
        <v>0.50696674829696409</v>
      </c>
    </row>
    <row r="1210" spans="1:2" x14ac:dyDescent="0.3">
      <c r="A1210" t="s">
        <v>1210</v>
      </c>
      <c r="B1210">
        <v>0.41091115783373561</v>
      </c>
    </row>
    <row r="1211" spans="1:2" x14ac:dyDescent="0.3">
      <c r="A1211" t="s">
        <v>1211</v>
      </c>
      <c r="B1211">
        <v>0.60543293477288795</v>
      </c>
    </row>
    <row r="1212" spans="1:2" x14ac:dyDescent="0.3">
      <c r="A1212" t="s">
        <v>1212</v>
      </c>
      <c r="B1212">
        <v>0.63473814090520897</v>
      </c>
    </row>
    <row r="1213" spans="1:2" x14ac:dyDescent="0.3">
      <c r="A1213" t="s">
        <v>1213</v>
      </c>
      <c r="B1213">
        <v>0.31393323033512499</v>
      </c>
    </row>
    <row r="1214" spans="1:2" x14ac:dyDescent="0.3">
      <c r="A1214" t="s">
        <v>1214</v>
      </c>
      <c r="B1214">
        <v>0.66816839515418069</v>
      </c>
    </row>
    <row r="1215" spans="1:2" x14ac:dyDescent="0.3">
      <c r="A1215" t="s">
        <v>1215</v>
      </c>
      <c r="B1215">
        <v>0.65021630163227739</v>
      </c>
    </row>
    <row r="1216" spans="1:2" x14ac:dyDescent="0.3">
      <c r="A1216" t="s">
        <v>1216</v>
      </c>
      <c r="B1216">
        <v>0.5303278762281094</v>
      </c>
    </row>
    <row r="1217" spans="1:2" x14ac:dyDescent="0.3">
      <c r="A1217" t="s">
        <v>1217</v>
      </c>
      <c r="B1217">
        <v>0.5226676485972569</v>
      </c>
    </row>
    <row r="1218" spans="1:2" x14ac:dyDescent="0.3">
      <c r="A1218" t="s">
        <v>1218</v>
      </c>
      <c r="B1218">
        <v>0.64407825723313761</v>
      </c>
    </row>
    <row r="1219" spans="1:2" x14ac:dyDescent="0.3">
      <c r="A1219" t="s">
        <v>1219</v>
      </c>
      <c r="B1219">
        <v>0.67826998905962577</v>
      </c>
    </row>
    <row r="1220" spans="1:2" x14ac:dyDescent="0.3">
      <c r="A1220" t="s">
        <v>1220</v>
      </c>
      <c r="B1220">
        <v>0.20372655382128099</v>
      </c>
    </row>
    <row r="1221" spans="1:2" x14ac:dyDescent="0.3">
      <c r="A1221" t="s">
        <v>1221</v>
      </c>
      <c r="B1221">
        <v>0.56130034238692927</v>
      </c>
    </row>
    <row r="1222" spans="1:2" x14ac:dyDescent="0.3">
      <c r="A1222" t="s">
        <v>1222</v>
      </c>
      <c r="B1222">
        <v>0.51047739808037806</v>
      </c>
    </row>
    <row r="1223" spans="1:2" x14ac:dyDescent="0.3">
      <c r="A1223" t="s">
        <v>1223</v>
      </c>
      <c r="B1223">
        <v>0.49432347409051242</v>
      </c>
    </row>
    <row r="1224" spans="1:2" x14ac:dyDescent="0.3">
      <c r="A1224" t="s">
        <v>1224</v>
      </c>
      <c r="B1224">
        <v>0.59223328336557235</v>
      </c>
    </row>
    <row r="1225" spans="1:2" x14ac:dyDescent="0.3">
      <c r="A1225" t="s">
        <v>1225</v>
      </c>
      <c r="B1225">
        <v>0.59395457435122978</v>
      </c>
    </row>
    <row r="1226" spans="1:2" x14ac:dyDescent="0.3">
      <c r="A1226" t="s">
        <v>1226</v>
      </c>
      <c r="B1226">
        <v>0.55040645885907935</v>
      </c>
    </row>
    <row r="1227" spans="1:2" x14ac:dyDescent="0.3">
      <c r="A1227" t="s">
        <v>1227</v>
      </c>
      <c r="B1227">
        <v>0.51047739808037806</v>
      </c>
    </row>
    <row r="1228" spans="1:2" x14ac:dyDescent="0.3">
      <c r="A1228" t="s">
        <v>1228</v>
      </c>
      <c r="B1228">
        <v>0.49432347409051242</v>
      </c>
    </row>
    <row r="1229" spans="1:2" x14ac:dyDescent="0.3">
      <c r="A1229" t="s">
        <v>1229</v>
      </c>
      <c r="B1229">
        <v>0.54261274491641309</v>
      </c>
    </row>
    <row r="1230" spans="1:2" x14ac:dyDescent="0.3">
      <c r="A1230" t="s">
        <v>1230</v>
      </c>
      <c r="B1230">
        <v>0.51047739808037806</v>
      </c>
    </row>
    <row r="1231" spans="1:2" x14ac:dyDescent="0.3">
      <c r="A1231" t="s">
        <v>1231</v>
      </c>
      <c r="B1231">
        <v>0.49432347409051242</v>
      </c>
    </row>
    <row r="1232" spans="1:2" x14ac:dyDescent="0.3">
      <c r="A1232" t="s">
        <v>1232</v>
      </c>
      <c r="B1232">
        <v>0.53714801245567945</v>
      </c>
    </row>
    <row r="1233" spans="1:2" x14ac:dyDescent="0.3">
      <c r="A1233" t="s">
        <v>1233</v>
      </c>
      <c r="B1233">
        <v>0.55703272103050472</v>
      </c>
    </row>
    <row r="1234" spans="1:2" x14ac:dyDescent="0.3">
      <c r="A1234" t="s">
        <v>1234</v>
      </c>
      <c r="B1234">
        <v>0.51047739808037806</v>
      </c>
    </row>
    <row r="1235" spans="1:2" x14ac:dyDescent="0.3">
      <c r="A1235" t="s">
        <v>1235</v>
      </c>
      <c r="B1235">
        <v>0.49432347409051242</v>
      </c>
    </row>
    <row r="1236" spans="1:2" x14ac:dyDescent="0.3">
      <c r="A1236" t="s">
        <v>1236</v>
      </c>
      <c r="B1236">
        <v>0.52963201259405512</v>
      </c>
    </row>
    <row r="1237" spans="1:2" x14ac:dyDescent="0.3">
      <c r="A1237" t="s">
        <v>1237</v>
      </c>
      <c r="B1237">
        <v>0.66425483954496423</v>
      </c>
    </row>
    <row r="1238" spans="1:2" x14ac:dyDescent="0.3">
      <c r="A1238" t="s">
        <v>1238</v>
      </c>
      <c r="B1238">
        <v>0.65411957215019834</v>
      </c>
    </row>
    <row r="1239" spans="1:2" x14ac:dyDescent="0.3">
      <c r="A1239" t="s">
        <v>1239</v>
      </c>
      <c r="B1239">
        <v>0.53169097272675592</v>
      </c>
    </row>
    <row r="1240" spans="1:2" x14ac:dyDescent="0.3">
      <c r="A1240" t="s">
        <v>1240</v>
      </c>
      <c r="B1240">
        <v>0.52493213166936425</v>
      </c>
    </row>
    <row r="1241" spans="1:2" x14ac:dyDescent="0.3">
      <c r="A1241" t="s">
        <v>1241</v>
      </c>
      <c r="B1241">
        <v>0.62582068792063061</v>
      </c>
    </row>
    <row r="1242" spans="1:2" x14ac:dyDescent="0.3">
      <c r="A1242" t="s">
        <v>1242</v>
      </c>
      <c r="B1242">
        <v>0.65847495073517182</v>
      </c>
    </row>
    <row r="1243" spans="1:2" x14ac:dyDescent="0.3">
      <c r="A1243" t="s">
        <v>1243</v>
      </c>
      <c r="B1243">
        <v>0.26911007215011318</v>
      </c>
    </row>
    <row r="1244" spans="1:2" x14ac:dyDescent="0.3">
      <c r="A1244" t="s">
        <v>1244</v>
      </c>
      <c r="B1244">
        <v>0.67030504271134606</v>
      </c>
    </row>
    <row r="1245" spans="1:2" x14ac:dyDescent="0.3">
      <c r="A1245" t="s">
        <v>1245</v>
      </c>
      <c r="B1245">
        <v>0.64880383857252866</v>
      </c>
    </row>
    <row r="1246" spans="1:2" x14ac:dyDescent="0.3">
      <c r="A1246" t="s">
        <v>1246</v>
      </c>
      <c r="B1246">
        <v>0.52984158503547363</v>
      </c>
    </row>
    <row r="1247" spans="1:2" x14ac:dyDescent="0.3">
      <c r="A1247" t="s">
        <v>1247</v>
      </c>
      <c r="B1247">
        <v>0.52157328737348863</v>
      </c>
    </row>
    <row r="1248" spans="1:2" x14ac:dyDescent="0.3">
      <c r="A1248" t="s">
        <v>1248</v>
      </c>
      <c r="B1248">
        <v>0.64084193354781738</v>
      </c>
    </row>
    <row r="1249" spans="1:2" x14ac:dyDescent="0.3">
      <c r="A1249" t="s">
        <v>1249</v>
      </c>
      <c r="B1249">
        <v>0.67835169581424881</v>
      </c>
    </row>
    <row r="1250" spans="1:2" x14ac:dyDescent="0.3">
      <c r="A1250" t="s">
        <v>1250</v>
      </c>
      <c r="B1250">
        <v>0.117080418089655</v>
      </c>
    </row>
    <row r="1251" spans="1:2" x14ac:dyDescent="0.3">
      <c r="A1251" t="s">
        <v>1251</v>
      </c>
      <c r="B1251">
        <v>0.3894266997751491</v>
      </c>
    </row>
    <row r="1252" spans="1:2" x14ac:dyDescent="0.3">
      <c r="A1252" t="s">
        <v>1252</v>
      </c>
      <c r="B1252">
        <v>0.57889051174378658</v>
      </c>
    </row>
    <row r="1253" spans="1:2" x14ac:dyDescent="0.3">
      <c r="A1253" t="s">
        <v>1253</v>
      </c>
      <c r="B1253">
        <v>0.51912324277665323</v>
      </c>
    </row>
    <row r="1254" spans="1:2" x14ac:dyDescent="0.3">
      <c r="A1254" t="s">
        <v>1254</v>
      </c>
      <c r="B1254">
        <v>0.52986680132226149</v>
      </c>
    </row>
    <row r="1255" spans="1:2" x14ac:dyDescent="0.3">
      <c r="A1255" t="s">
        <v>1255</v>
      </c>
      <c r="B1255">
        <v>0.43690072022263948</v>
      </c>
    </row>
    <row r="1256" spans="1:2" x14ac:dyDescent="0.3">
      <c r="A1256" t="s">
        <v>1256</v>
      </c>
      <c r="B1256">
        <v>0.4657573075215734</v>
      </c>
    </row>
    <row r="1257" spans="1:2" x14ac:dyDescent="0.3">
      <c r="A1257" t="s">
        <v>1257</v>
      </c>
      <c r="B1257">
        <v>0.31589416286216049</v>
      </c>
    </row>
    <row r="1258" spans="1:2" x14ac:dyDescent="0.3">
      <c r="A1258" t="s">
        <v>1258</v>
      </c>
      <c r="B1258">
        <v>0.35007501125803658</v>
      </c>
    </row>
    <row r="1259" spans="1:2" x14ac:dyDescent="0.3">
      <c r="A1259" t="s">
        <v>1259</v>
      </c>
      <c r="B1259">
        <v>0.63730620547207317</v>
      </c>
    </row>
    <row r="1260" spans="1:2" x14ac:dyDescent="0.3">
      <c r="A1260" t="s">
        <v>1260</v>
      </c>
      <c r="B1260">
        <v>0.64065941865988307</v>
      </c>
    </row>
    <row r="1261" spans="1:2" x14ac:dyDescent="0.3">
      <c r="A1261" t="s">
        <v>1261</v>
      </c>
      <c r="B1261">
        <v>0.16158255712503411</v>
      </c>
    </row>
    <row r="1262" spans="1:2" x14ac:dyDescent="0.3">
      <c r="A1262" t="s">
        <v>1262</v>
      </c>
      <c r="B1262">
        <v>0.21668780386799449</v>
      </c>
    </row>
    <row r="1263" spans="1:2" x14ac:dyDescent="0.3">
      <c r="A1263" t="s">
        <v>1263</v>
      </c>
      <c r="B1263">
        <v>0.55508070812526866</v>
      </c>
    </row>
    <row r="1264" spans="1:2" x14ac:dyDescent="0.3">
      <c r="A1264" t="s">
        <v>1264</v>
      </c>
      <c r="B1264">
        <v>0.61000703903009368</v>
      </c>
    </row>
    <row r="1265" spans="1:2" x14ac:dyDescent="0.3">
      <c r="A1265" t="s">
        <v>1265</v>
      </c>
      <c r="B1265">
        <v>0.63740807356815521</v>
      </c>
    </row>
    <row r="1266" spans="1:2" x14ac:dyDescent="0.3">
      <c r="A1266" t="s">
        <v>1266</v>
      </c>
      <c r="B1266">
        <v>0.59558545576019362</v>
      </c>
    </row>
    <row r="1267" spans="1:2" x14ac:dyDescent="0.3">
      <c r="A1267" t="s">
        <v>1267</v>
      </c>
      <c r="B1267">
        <v>0.27697656832432083</v>
      </c>
    </row>
    <row r="1268" spans="1:2" x14ac:dyDescent="0.3">
      <c r="A1268" t="s">
        <v>1268</v>
      </c>
      <c r="B1268">
        <v>0.29633253312752272</v>
      </c>
    </row>
    <row r="1269" spans="1:2" x14ac:dyDescent="0.3">
      <c r="A1269" t="s">
        <v>1269</v>
      </c>
      <c r="B1269">
        <v>0.61320428781186231</v>
      </c>
    </row>
    <row r="1270" spans="1:2" x14ac:dyDescent="0.3">
      <c r="A1270" t="s">
        <v>1270</v>
      </c>
      <c r="B1270">
        <v>0.64965041750719732</v>
      </c>
    </row>
    <row r="1271" spans="1:2" x14ac:dyDescent="0.3">
      <c r="A1271" t="s">
        <v>1271</v>
      </c>
      <c r="B1271">
        <v>0.47600336445883368</v>
      </c>
    </row>
    <row r="1272" spans="1:2" x14ac:dyDescent="0.3">
      <c r="A1272" t="s">
        <v>1272</v>
      </c>
      <c r="B1272">
        <v>0.42022820960876878</v>
      </c>
    </row>
    <row r="1273" spans="1:2" x14ac:dyDescent="0.3">
      <c r="A1273" t="s">
        <v>1273</v>
      </c>
      <c r="B1273">
        <v>0.50922977892412358</v>
      </c>
    </row>
    <row r="1274" spans="1:2" x14ac:dyDescent="0.3">
      <c r="A1274" t="s">
        <v>1274</v>
      </c>
      <c r="B1274">
        <v>0.49787462473511351</v>
      </c>
    </row>
    <row r="1275" spans="1:2" x14ac:dyDescent="0.3">
      <c r="A1275" t="s">
        <v>1275</v>
      </c>
      <c r="B1275">
        <v>0.43992456180346778</v>
      </c>
    </row>
    <row r="1276" spans="1:2" x14ac:dyDescent="0.3">
      <c r="A1276" t="s">
        <v>1276</v>
      </c>
      <c r="B1276">
        <v>0.42022820960876878</v>
      </c>
    </row>
    <row r="1277" spans="1:2" x14ac:dyDescent="0.3">
      <c r="A1277" t="s">
        <v>1277</v>
      </c>
      <c r="B1277">
        <v>0.42660741973245581</v>
      </c>
    </row>
    <row r="1278" spans="1:2" x14ac:dyDescent="0.3">
      <c r="A1278" t="s">
        <v>1278</v>
      </c>
      <c r="B1278">
        <v>0.42022820960876878</v>
      </c>
    </row>
    <row r="1279" spans="1:2" x14ac:dyDescent="0.3">
      <c r="A1279" t="s">
        <v>1279</v>
      </c>
      <c r="B1279">
        <v>0.4059488939666126</v>
      </c>
    </row>
    <row r="1280" spans="1:2" x14ac:dyDescent="0.3">
      <c r="A1280" t="s">
        <v>1280</v>
      </c>
      <c r="B1280">
        <v>0.37048902133921369</v>
      </c>
    </row>
    <row r="1281" spans="1:2" x14ac:dyDescent="0.3">
      <c r="A1281" t="s">
        <v>1281</v>
      </c>
      <c r="B1281">
        <v>0.42022820960876878</v>
      </c>
    </row>
    <row r="1282" spans="1:2" x14ac:dyDescent="0.3">
      <c r="A1282" t="s">
        <v>1282</v>
      </c>
      <c r="B1282">
        <v>0.41249562924861721</v>
      </c>
    </row>
    <row r="1283" spans="1:2" x14ac:dyDescent="0.3">
      <c r="A1283" t="s">
        <v>1283</v>
      </c>
      <c r="B1283">
        <v>0.63621179309524045</v>
      </c>
    </row>
    <row r="1284" spans="1:2" x14ac:dyDescent="0.3">
      <c r="A1284" t="s">
        <v>1284</v>
      </c>
      <c r="B1284">
        <v>0.61488533697359404</v>
      </c>
    </row>
    <row r="1285" spans="1:2" x14ac:dyDescent="0.3">
      <c r="A1285" t="s">
        <v>1285</v>
      </c>
      <c r="B1285">
        <v>0.27897533416860848</v>
      </c>
    </row>
    <row r="1286" spans="1:2" x14ac:dyDescent="0.3">
      <c r="A1286" t="s">
        <v>1286</v>
      </c>
      <c r="B1286">
        <v>0.29791734096492573</v>
      </c>
    </row>
    <row r="1287" spans="1:2" x14ac:dyDescent="0.3">
      <c r="A1287" t="s">
        <v>1287</v>
      </c>
      <c r="B1287">
        <v>0.58255407055608732</v>
      </c>
    </row>
    <row r="1288" spans="1:2" x14ac:dyDescent="0.3">
      <c r="A1288" t="s">
        <v>1288</v>
      </c>
      <c r="B1288">
        <v>0.63203835194156399</v>
      </c>
    </row>
    <row r="1289" spans="1:2" x14ac:dyDescent="0.3">
      <c r="A1289" t="s">
        <v>1289</v>
      </c>
      <c r="B1289">
        <v>0.63780783437791366</v>
      </c>
    </row>
    <row r="1290" spans="1:2" x14ac:dyDescent="0.3">
      <c r="A1290" t="s">
        <v>1290</v>
      </c>
      <c r="B1290">
        <v>0.58671319059213212</v>
      </c>
    </row>
    <row r="1291" spans="1:2" x14ac:dyDescent="0.3">
      <c r="A1291" t="s">
        <v>1291</v>
      </c>
      <c r="B1291">
        <v>0.27681395624639071</v>
      </c>
    </row>
    <row r="1292" spans="1:2" x14ac:dyDescent="0.3">
      <c r="A1292" t="s">
        <v>1292</v>
      </c>
      <c r="B1292">
        <v>0.29580070726560281</v>
      </c>
    </row>
    <row r="1293" spans="1:2" x14ac:dyDescent="0.3">
      <c r="A1293" t="s">
        <v>1293</v>
      </c>
      <c r="B1293">
        <v>0.59831993962099328</v>
      </c>
    </row>
    <row r="1294" spans="1:2" x14ac:dyDescent="0.3">
      <c r="A1294" t="s">
        <v>1294</v>
      </c>
      <c r="B1294">
        <v>0.64812474654108931</v>
      </c>
    </row>
    <row r="1295" spans="1:2" x14ac:dyDescent="0.3">
      <c r="A1295" t="s">
        <v>1295</v>
      </c>
      <c r="B1295">
        <v>0.60304743658296922</v>
      </c>
    </row>
    <row r="1296" spans="1:2" x14ac:dyDescent="0.3">
      <c r="A1296" t="s">
        <v>1296</v>
      </c>
      <c r="B1296">
        <v>0.59496966192634826</v>
      </c>
    </row>
    <row r="1297" spans="1:2" x14ac:dyDescent="0.3">
      <c r="A1297" t="s">
        <v>1297</v>
      </c>
      <c r="B1297">
        <v>0.54480178123355494</v>
      </c>
    </row>
    <row r="1298" spans="1:2" x14ac:dyDescent="0.3">
      <c r="A1298" t="s">
        <v>1298</v>
      </c>
      <c r="B1298">
        <v>0.50285211844092526</v>
      </c>
    </row>
    <row r="1299" spans="1:2" x14ac:dyDescent="0.3">
      <c r="A1299" t="s">
        <v>1299</v>
      </c>
      <c r="B1299">
        <v>0.36845155033412258</v>
      </c>
    </row>
    <row r="1300" spans="1:2" x14ac:dyDescent="0.3">
      <c r="A1300" t="s">
        <v>1300</v>
      </c>
      <c r="B1300">
        <v>0.61664249803534987</v>
      </c>
    </row>
    <row r="1301" spans="1:2" x14ac:dyDescent="0.3">
      <c r="A1301" t="s">
        <v>1301</v>
      </c>
      <c r="B1301">
        <v>0.13598101255926709</v>
      </c>
    </row>
    <row r="1302" spans="1:2" x14ac:dyDescent="0.3">
      <c r="A1302" t="s">
        <v>1302</v>
      </c>
      <c r="B1302">
        <v>0.5832890789727625</v>
      </c>
    </row>
    <row r="1303" spans="1:2" x14ac:dyDescent="0.3">
      <c r="A1303" t="s">
        <v>1303</v>
      </c>
      <c r="B1303">
        <v>0.58989603670895852</v>
      </c>
    </row>
    <row r="1304" spans="1:2" x14ac:dyDescent="0.3">
      <c r="A1304" t="s">
        <v>1304</v>
      </c>
      <c r="B1304">
        <v>5.2461080407064299E-2</v>
      </c>
    </row>
    <row r="1305" spans="1:2" x14ac:dyDescent="0.3">
      <c r="A1305" t="s">
        <v>1305</v>
      </c>
      <c r="B1305">
        <v>0.10319797999584709</v>
      </c>
    </row>
    <row r="1306" spans="1:2" x14ac:dyDescent="0.3">
      <c r="A1306" t="s">
        <v>1306</v>
      </c>
      <c r="B1306">
        <v>0.45925716266995109</v>
      </c>
    </row>
    <row r="1307" spans="1:2" x14ac:dyDescent="0.3">
      <c r="A1307" t="s">
        <v>1307</v>
      </c>
      <c r="B1307">
        <v>0.54795040996440847</v>
      </c>
    </row>
    <row r="1308" spans="1:2" x14ac:dyDescent="0.3">
      <c r="A1308" t="s">
        <v>1308</v>
      </c>
      <c r="B1308">
        <v>0.58758423711047247</v>
      </c>
    </row>
    <row r="1309" spans="1:2" x14ac:dyDescent="0.3">
      <c r="A1309" t="s">
        <v>1309</v>
      </c>
      <c r="B1309">
        <v>0.51793439693678822</v>
      </c>
    </row>
    <row r="1310" spans="1:2" x14ac:dyDescent="0.3">
      <c r="A1310" t="s">
        <v>1310</v>
      </c>
      <c r="B1310">
        <v>0.21600602502091359</v>
      </c>
    </row>
    <row r="1311" spans="1:2" x14ac:dyDescent="0.3">
      <c r="A1311" t="s">
        <v>1311</v>
      </c>
      <c r="B1311">
        <v>0.238672955761985</v>
      </c>
    </row>
    <row r="1312" spans="1:2" x14ac:dyDescent="0.3">
      <c r="A1312" t="s">
        <v>1312</v>
      </c>
      <c r="B1312">
        <v>0.54632202055810364</v>
      </c>
    </row>
    <row r="1313" spans="1:2" x14ac:dyDescent="0.3">
      <c r="A1313" t="s">
        <v>1313</v>
      </c>
      <c r="B1313">
        <v>0.61221905868713522</v>
      </c>
    </row>
    <row r="1314" spans="1:2" x14ac:dyDescent="0.3">
      <c r="A1314" t="s">
        <v>1314</v>
      </c>
      <c r="B1314">
        <v>0.42114527191954498</v>
      </c>
    </row>
    <row r="1315" spans="1:2" x14ac:dyDescent="0.3">
      <c r="A1315" t="s">
        <v>1315</v>
      </c>
      <c r="B1315">
        <v>0.36783594628458671</v>
      </c>
    </row>
    <row r="1316" spans="1:2" x14ac:dyDescent="0.3">
      <c r="A1316" t="s">
        <v>1316</v>
      </c>
      <c r="B1316">
        <v>0.45693274887180718</v>
      </c>
    </row>
    <row r="1317" spans="1:2" x14ac:dyDescent="0.3">
      <c r="A1317" t="s">
        <v>1317</v>
      </c>
      <c r="B1317">
        <v>0.44304327325294562</v>
      </c>
    </row>
    <row r="1318" spans="1:2" x14ac:dyDescent="0.3">
      <c r="A1318" t="s">
        <v>1318</v>
      </c>
      <c r="B1318">
        <v>0.38114716080220329</v>
      </c>
    </row>
    <row r="1319" spans="1:2" x14ac:dyDescent="0.3">
      <c r="A1319" t="s">
        <v>1319</v>
      </c>
      <c r="B1319">
        <v>0.36783594628458671</v>
      </c>
    </row>
    <row r="1320" spans="1:2" x14ac:dyDescent="0.3">
      <c r="A1320" t="s">
        <v>1320</v>
      </c>
      <c r="B1320">
        <v>0.36365006676056999</v>
      </c>
    </row>
    <row r="1321" spans="1:2" x14ac:dyDescent="0.3">
      <c r="A1321" t="s">
        <v>1321</v>
      </c>
      <c r="B1321">
        <v>0.36783594628458671</v>
      </c>
    </row>
    <row r="1322" spans="1:2" x14ac:dyDescent="0.3">
      <c r="A1322" t="s">
        <v>1322</v>
      </c>
      <c r="B1322">
        <v>0.33819934395430912</v>
      </c>
    </row>
    <row r="1323" spans="1:2" x14ac:dyDescent="0.3">
      <c r="A1323" t="s">
        <v>1323</v>
      </c>
      <c r="B1323">
        <v>0.29323550377788571</v>
      </c>
    </row>
    <row r="1324" spans="1:2" x14ac:dyDescent="0.3">
      <c r="A1324" t="s">
        <v>1324</v>
      </c>
      <c r="B1324">
        <v>0.36783594628458671</v>
      </c>
    </row>
    <row r="1325" spans="1:2" x14ac:dyDescent="0.3">
      <c r="A1325" t="s">
        <v>1325</v>
      </c>
      <c r="B1325">
        <v>0.34778500005394603</v>
      </c>
    </row>
    <row r="1326" spans="1:2" x14ac:dyDescent="0.3">
      <c r="A1326" t="s">
        <v>1326</v>
      </c>
      <c r="B1326">
        <v>0.58479024933015311</v>
      </c>
    </row>
    <row r="1327" spans="1:2" x14ac:dyDescent="0.3">
      <c r="A1327" t="s">
        <v>1327</v>
      </c>
      <c r="B1327">
        <v>0.5510658274099991</v>
      </c>
    </row>
    <row r="1328" spans="1:2" x14ac:dyDescent="0.3">
      <c r="A1328" t="s">
        <v>1328</v>
      </c>
      <c r="B1328">
        <v>0.21709014854545219</v>
      </c>
    </row>
    <row r="1329" spans="1:2" x14ac:dyDescent="0.3">
      <c r="A1329" t="s">
        <v>1329</v>
      </c>
      <c r="B1329">
        <v>0.23918048294429059</v>
      </c>
    </row>
    <row r="1330" spans="1:2" x14ac:dyDescent="0.3">
      <c r="A1330" t="s">
        <v>1330</v>
      </c>
      <c r="B1330">
        <v>0.49697153417857859</v>
      </c>
    </row>
    <row r="1331" spans="1:2" x14ac:dyDescent="0.3">
      <c r="A1331" t="s">
        <v>1331</v>
      </c>
      <c r="B1331">
        <v>0.58125929863769188</v>
      </c>
    </row>
    <row r="1332" spans="1:2" x14ac:dyDescent="0.3">
      <c r="A1332" t="s">
        <v>1332</v>
      </c>
      <c r="B1332">
        <v>0.58895387573204749</v>
      </c>
    </row>
    <row r="1333" spans="1:2" x14ac:dyDescent="0.3">
      <c r="A1333" t="s">
        <v>1333</v>
      </c>
      <c r="B1333">
        <v>0.50401925282475424</v>
      </c>
    </row>
    <row r="1334" spans="1:2" x14ac:dyDescent="0.3">
      <c r="A1334" t="s">
        <v>1334</v>
      </c>
      <c r="B1334">
        <v>0.21675029518105071</v>
      </c>
    </row>
    <row r="1335" spans="1:2" x14ac:dyDescent="0.3">
      <c r="A1335" t="s">
        <v>1335</v>
      </c>
      <c r="B1335">
        <v>0.23908095115815681</v>
      </c>
    </row>
    <row r="1336" spans="1:2" x14ac:dyDescent="0.3">
      <c r="A1336" t="s">
        <v>1336</v>
      </c>
      <c r="B1336">
        <v>0.5221950509627501</v>
      </c>
    </row>
    <row r="1337" spans="1:2" x14ac:dyDescent="0.3">
      <c r="A1337" t="s">
        <v>1337</v>
      </c>
      <c r="B1337">
        <v>0.61031285288295312</v>
      </c>
    </row>
    <row r="1338" spans="1:2" x14ac:dyDescent="0.3">
      <c r="A1338" t="s">
        <v>1338</v>
      </c>
      <c r="B1338">
        <v>0.53953232044834998</v>
      </c>
    </row>
    <row r="1339" spans="1:2" x14ac:dyDescent="0.3">
      <c r="A1339" t="s">
        <v>1339</v>
      </c>
      <c r="B1339">
        <v>0.5325301795195273</v>
      </c>
    </row>
    <row r="1340" spans="1:2" x14ac:dyDescent="0.3">
      <c r="A1340" t="s">
        <v>1340</v>
      </c>
      <c r="B1340">
        <v>0.48442288258961252</v>
      </c>
    </row>
    <row r="1341" spans="1:2" x14ac:dyDescent="0.3">
      <c r="A1341" t="s">
        <v>1341</v>
      </c>
      <c r="B1341">
        <v>0.42926039069022998</v>
      </c>
    </row>
    <row r="1342" spans="1:2" x14ac:dyDescent="0.3">
      <c r="A1342" t="s">
        <v>1342</v>
      </c>
      <c r="B1342">
        <v>0.2116390637197586</v>
      </c>
    </row>
    <row r="1343" spans="1:2" x14ac:dyDescent="0.3">
      <c r="A1343" t="s">
        <v>1343</v>
      </c>
      <c r="B1343">
        <v>0.58309951491079004</v>
      </c>
    </row>
    <row r="1344" spans="1:2" x14ac:dyDescent="0.3">
      <c r="A1344" t="s">
        <v>1344</v>
      </c>
      <c r="B1344">
        <v>0.63214817116971656</v>
      </c>
    </row>
    <row r="1345" spans="1:2" x14ac:dyDescent="0.3">
      <c r="A1345" t="s">
        <v>1345</v>
      </c>
      <c r="B1345">
        <v>3.6295983662871747E-2</v>
      </c>
    </row>
    <row r="1346" spans="1:2" x14ac:dyDescent="0.3">
      <c r="A1346" t="s">
        <v>1346</v>
      </c>
      <c r="B1346">
        <v>0.63759468396097441</v>
      </c>
    </row>
    <row r="1347" spans="1:2" x14ac:dyDescent="0.3">
      <c r="A1347" t="s">
        <v>1347</v>
      </c>
      <c r="B1347">
        <v>0.50075617714108134</v>
      </c>
    </row>
    <row r="1348" spans="1:2" x14ac:dyDescent="0.3">
      <c r="A1348" t="s">
        <v>1348</v>
      </c>
      <c r="B1348">
        <v>0.17137123954345729</v>
      </c>
    </row>
    <row r="1349" spans="1:2" x14ac:dyDescent="0.3">
      <c r="A1349" t="s">
        <v>1349</v>
      </c>
      <c r="B1349">
        <v>0.50738846452680009</v>
      </c>
    </row>
    <row r="1350" spans="1:2" x14ac:dyDescent="0.3">
      <c r="A1350" t="s">
        <v>1350</v>
      </c>
      <c r="B1350">
        <v>0.25873884888007548</v>
      </c>
    </row>
    <row r="1351" spans="1:2" x14ac:dyDescent="0.3">
      <c r="A1351" t="s">
        <v>1351</v>
      </c>
      <c r="B1351">
        <v>0.58708602202901405</v>
      </c>
    </row>
    <row r="1352" spans="1:2" x14ac:dyDescent="0.3">
      <c r="A1352" t="s">
        <v>1352</v>
      </c>
      <c r="B1352">
        <v>2.6305663370358671E-3</v>
      </c>
    </row>
    <row r="1353" spans="1:2" x14ac:dyDescent="0.3">
      <c r="A1353" t="s">
        <v>1353</v>
      </c>
      <c r="B1353">
        <v>0.61753222623893111</v>
      </c>
    </row>
    <row r="1354" spans="1:2" x14ac:dyDescent="0.3">
      <c r="A1354" t="s">
        <v>1354</v>
      </c>
      <c r="B1354">
        <v>0.34009323396113589</v>
      </c>
    </row>
    <row r="1355" spans="1:2" x14ac:dyDescent="0.3">
      <c r="A1355" t="s">
        <v>1355</v>
      </c>
      <c r="B1355">
        <v>0.63953919194283682</v>
      </c>
    </row>
    <row r="1356" spans="1:2" x14ac:dyDescent="0.3">
      <c r="A1356" t="s">
        <v>1356</v>
      </c>
      <c r="B1356">
        <v>0.39265379068565931</v>
      </c>
    </row>
    <row r="1357" spans="1:2" x14ac:dyDescent="0.3">
      <c r="A1357" t="s">
        <v>1357</v>
      </c>
      <c r="B1357">
        <v>0.612914671585017</v>
      </c>
    </row>
    <row r="1358" spans="1:2" x14ac:dyDescent="0.3">
      <c r="A1358" t="s">
        <v>1358</v>
      </c>
      <c r="B1358">
        <v>0.34800736506103919</v>
      </c>
    </row>
    <row r="1359" spans="1:2" x14ac:dyDescent="0.3">
      <c r="A1359" t="s">
        <v>1359</v>
      </c>
      <c r="B1359">
        <v>0.52073403002399454</v>
      </c>
    </row>
    <row r="1360" spans="1:2" x14ac:dyDescent="0.3">
      <c r="A1360" t="s">
        <v>1360</v>
      </c>
      <c r="B1360">
        <v>0.51624591101754258</v>
      </c>
    </row>
    <row r="1361" spans="1:2" x14ac:dyDescent="0.3">
      <c r="A1361" t="s">
        <v>1361</v>
      </c>
      <c r="B1361">
        <v>0.60875643817641778</v>
      </c>
    </row>
    <row r="1362" spans="1:2" x14ac:dyDescent="0.3">
      <c r="A1362" t="s">
        <v>1362</v>
      </c>
      <c r="B1362">
        <v>0.51442247070276692</v>
      </c>
    </row>
    <row r="1363" spans="1:2" x14ac:dyDescent="0.3">
      <c r="A1363" t="s">
        <v>1363</v>
      </c>
      <c r="B1363">
        <v>0.66961124549788364</v>
      </c>
    </row>
    <row r="1364" spans="1:2" x14ac:dyDescent="0.3">
      <c r="A1364" t="s">
        <v>1364</v>
      </c>
      <c r="B1364">
        <v>0.4234732722200592</v>
      </c>
    </row>
    <row r="1365" spans="1:2" x14ac:dyDescent="0.3">
      <c r="A1365" t="s">
        <v>1365</v>
      </c>
      <c r="B1365">
        <v>0.56396506139002212</v>
      </c>
    </row>
    <row r="1366" spans="1:2" x14ac:dyDescent="0.3">
      <c r="A1366" t="s">
        <v>1366</v>
      </c>
      <c r="B1366">
        <v>0.51824499987274442</v>
      </c>
    </row>
    <row r="1367" spans="1:2" x14ac:dyDescent="0.3">
      <c r="A1367" t="s">
        <v>1367</v>
      </c>
      <c r="B1367">
        <v>0.49430936465947678</v>
      </c>
    </row>
    <row r="1368" spans="1:2" x14ac:dyDescent="0.3">
      <c r="A1368" t="s">
        <v>1368</v>
      </c>
      <c r="B1368">
        <v>0.59318013948463599</v>
      </c>
    </row>
    <row r="1369" spans="1:2" x14ac:dyDescent="0.3">
      <c r="A1369" t="s">
        <v>1369</v>
      </c>
      <c r="B1369">
        <v>2.1163190767249929E-2</v>
      </c>
    </row>
    <row r="1370" spans="1:2" x14ac:dyDescent="0.3">
      <c r="A1370" t="s">
        <v>1370</v>
      </c>
      <c r="B1370">
        <v>0.59584512408890367</v>
      </c>
    </row>
    <row r="1371" spans="1:2" x14ac:dyDescent="0.3">
      <c r="A1371" t="s">
        <v>1371</v>
      </c>
      <c r="B1371">
        <v>5.2546806190691173E-2</v>
      </c>
    </row>
    <row r="1372" spans="1:2" x14ac:dyDescent="0.3">
      <c r="A1372" t="s">
        <v>1372</v>
      </c>
      <c r="B1372">
        <v>0.55114468376199122</v>
      </c>
    </row>
    <row r="1373" spans="1:2" x14ac:dyDescent="0.3">
      <c r="A1373" t="s">
        <v>1373</v>
      </c>
      <c r="B1373">
        <v>4.5933081677229357E-2</v>
      </c>
    </row>
    <row r="1374" spans="1:2" x14ac:dyDescent="0.3">
      <c r="A1374" t="s">
        <v>1374</v>
      </c>
      <c r="B1374">
        <v>0.51824499987274442</v>
      </c>
    </row>
    <row r="1375" spans="1:2" x14ac:dyDescent="0.3">
      <c r="A1375" t="s">
        <v>1375</v>
      </c>
      <c r="B1375">
        <v>0.49430936465947678</v>
      </c>
    </row>
    <row r="1376" spans="1:2" x14ac:dyDescent="0.3">
      <c r="A1376" t="s">
        <v>1376</v>
      </c>
      <c r="B1376">
        <v>0.54715103845226254</v>
      </c>
    </row>
    <row r="1377" spans="1:2" x14ac:dyDescent="0.3">
      <c r="A1377" t="s">
        <v>1377</v>
      </c>
      <c r="B1377">
        <v>0.51824499987274442</v>
      </c>
    </row>
    <row r="1378" spans="1:2" x14ac:dyDescent="0.3">
      <c r="A1378" t="s">
        <v>1378</v>
      </c>
      <c r="B1378">
        <v>0.49430936465947678</v>
      </c>
    </row>
    <row r="1379" spans="1:2" x14ac:dyDescent="0.3">
      <c r="A1379" t="s">
        <v>1379</v>
      </c>
      <c r="B1379">
        <v>0.54246522951159815</v>
      </c>
    </row>
    <row r="1380" spans="1:2" x14ac:dyDescent="0.3">
      <c r="A1380" t="s">
        <v>1380</v>
      </c>
      <c r="B1380">
        <v>0.56147277872226797</v>
      </c>
    </row>
    <row r="1381" spans="1:2" x14ac:dyDescent="0.3">
      <c r="A1381" t="s">
        <v>1381</v>
      </c>
      <c r="B1381">
        <v>0.51824499987274442</v>
      </c>
    </row>
    <row r="1382" spans="1:2" x14ac:dyDescent="0.3">
      <c r="A1382" t="s">
        <v>1382</v>
      </c>
      <c r="B1382">
        <v>0.49430936465947678</v>
      </c>
    </row>
    <row r="1383" spans="1:2" x14ac:dyDescent="0.3">
      <c r="A1383" t="s">
        <v>1383</v>
      </c>
      <c r="B1383">
        <v>0.53385694612381651</v>
      </c>
    </row>
    <row r="1384" spans="1:2" x14ac:dyDescent="0.3">
      <c r="A1384" t="s">
        <v>1384</v>
      </c>
      <c r="B1384">
        <v>0.63572460057090185</v>
      </c>
    </row>
    <row r="1385" spans="1:2" x14ac:dyDescent="0.3">
      <c r="A1385" t="s">
        <v>1385</v>
      </c>
      <c r="B1385">
        <v>0.3918216136622365</v>
      </c>
    </row>
    <row r="1386" spans="1:2" x14ac:dyDescent="0.3">
      <c r="A1386" t="s">
        <v>1386</v>
      </c>
      <c r="B1386">
        <v>0.6203226104720394</v>
      </c>
    </row>
    <row r="1387" spans="1:2" x14ac:dyDescent="0.3">
      <c r="A1387" t="s">
        <v>1387</v>
      </c>
      <c r="B1387">
        <v>0.36003063681960312</v>
      </c>
    </row>
    <row r="1388" spans="1:2" x14ac:dyDescent="0.3">
      <c r="A1388" t="s">
        <v>1388</v>
      </c>
      <c r="B1388">
        <v>0.52257187446003039</v>
      </c>
    </row>
    <row r="1389" spans="1:2" x14ac:dyDescent="0.3">
      <c r="A1389" t="s">
        <v>1389</v>
      </c>
      <c r="B1389">
        <v>0.51891603469758629</v>
      </c>
    </row>
    <row r="1390" spans="1:2" x14ac:dyDescent="0.3">
      <c r="A1390" t="s">
        <v>1390</v>
      </c>
      <c r="B1390">
        <v>0.59334011096402473</v>
      </c>
    </row>
    <row r="1391" spans="1:2" x14ac:dyDescent="0.3">
      <c r="A1391" t="s">
        <v>1391</v>
      </c>
      <c r="B1391">
        <v>0.53224729356643263</v>
      </c>
    </row>
    <row r="1392" spans="1:2" x14ac:dyDescent="0.3">
      <c r="A1392" t="s">
        <v>1392</v>
      </c>
      <c r="B1392">
        <v>0.64362143053890519</v>
      </c>
    </row>
    <row r="1393" spans="1:2" x14ac:dyDescent="0.3">
      <c r="A1393" t="s">
        <v>1393</v>
      </c>
      <c r="B1393">
        <v>0.47155241457427499</v>
      </c>
    </row>
    <row r="1394" spans="1:2" x14ac:dyDescent="0.3">
      <c r="A1394" t="s">
        <v>1394</v>
      </c>
      <c r="B1394">
        <v>0.64155760932129824</v>
      </c>
    </row>
    <row r="1395" spans="1:2" x14ac:dyDescent="0.3">
      <c r="A1395" t="s">
        <v>1395</v>
      </c>
      <c r="B1395">
        <v>0.39496798062174709</v>
      </c>
    </row>
    <row r="1396" spans="1:2" x14ac:dyDescent="0.3">
      <c r="A1396" t="s">
        <v>1396</v>
      </c>
      <c r="B1396">
        <v>0.61090822954046975</v>
      </c>
    </row>
    <row r="1397" spans="1:2" x14ac:dyDescent="0.3">
      <c r="A1397" t="s">
        <v>1397</v>
      </c>
      <c r="B1397">
        <v>0.36695755635268862</v>
      </c>
    </row>
    <row r="1398" spans="1:2" x14ac:dyDescent="0.3">
      <c r="A1398" t="s">
        <v>1398</v>
      </c>
      <c r="B1398">
        <v>0.52004141626522782</v>
      </c>
    </row>
    <row r="1399" spans="1:2" x14ac:dyDescent="0.3">
      <c r="A1399" t="s">
        <v>1399</v>
      </c>
      <c r="B1399">
        <v>0.51498433603905569</v>
      </c>
    </row>
    <row r="1400" spans="1:2" x14ac:dyDescent="0.3">
      <c r="A1400" t="s">
        <v>1400</v>
      </c>
      <c r="B1400">
        <v>0.60362489746173686</v>
      </c>
    </row>
    <row r="1401" spans="1:2" x14ac:dyDescent="0.3">
      <c r="A1401" t="s">
        <v>1401</v>
      </c>
      <c r="B1401">
        <v>0.54642869838167507</v>
      </c>
    </row>
    <row r="1402" spans="1:2" x14ac:dyDescent="0.3">
      <c r="A1402" t="s">
        <v>1402</v>
      </c>
      <c r="B1402">
        <v>0.67227843411214039</v>
      </c>
    </row>
    <row r="1403" spans="1:2" x14ac:dyDescent="0.3">
      <c r="A1403" t="s">
        <v>1403</v>
      </c>
      <c r="B1403">
        <v>0.38108676065362729</v>
      </c>
    </row>
    <row r="1404" spans="1:2" x14ac:dyDescent="0.3">
      <c r="A1404" t="s">
        <v>1404</v>
      </c>
      <c r="B1404">
        <v>0.52302441098266106</v>
      </c>
    </row>
    <row r="1405" spans="1:2" x14ac:dyDescent="0.3">
      <c r="A1405" t="s">
        <v>1405</v>
      </c>
      <c r="B1405">
        <v>0.57864788330604122</v>
      </c>
    </row>
    <row r="1406" spans="1:2" x14ac:dyDescent="0.3">
      <c r="A1406" t="s">
        <v>1406</v>
      </c>
      <c r="B1406">
        <v>0.2320862676761889</v>
      </c>
    </row>
    <row r="1407" spans="1:2" x14ac:dyDescent="0.3">
      <c r="A1407" t="s">
        <v>1407</v>
      </c>
      <c r="B1407">
        <v>0.54616794302813554</v>
      </c>
    </row>
    <row r="1408" spans="1:2" x14ac:dyDescent="0.3">
      <c r="A1408" t="s">
        <v>1408</v>
      </c>
      <c r="B1408">
        <v>0.54790126688237684</v>
      </c>
    </row>
    <row r="1409" spans="1:2" x14ac:dyDescent="0.3">
      <c r="A1409" t="s">
        <v>1409</v>
      </c>
      <c r="B1409">
        <v>0.49550601172812547</v>
      </c>
    </row>
    <row r="1410" spans="1:2" x14ac:dyDescent="0.3">
      <c r="A1410" t="s">
        <v>1410</v>
      </c>
      <c r="B1410">
        <v>0.51211960295128944</v>
      </c>
    </row>
    <row r="1411" spans="1:2" x14ac:dyDescent="0.3">
      <c r="A1411" t="s">
        <v>1411</v>
      </c>
      <c r="B1411">
        <v>0.60430305457784983</v>
      </c>
    </row>
    <row r="1412" spans="1:2" x14ac:dyDescent="0.3">
      <c r="A1412" t="s">
        <v>1412</v>
      </c>
      <c r="B1412">
        <v>0.60279590550180684</v>
      </c>
    </row>
    <row r="1413" spans="1:2" x14ac:dyDescent="0.3">
      <c r="A1413" t="s">
        <v>1413</v>
      </c>
      <c r="B1413">
        <v>0.41873397996812389</v>
      </c>
    </row>
    <row r="1414" spans="1:2" x14ac:dyDescent="0.3">
      <c r="A1414" t="s">
        <v>1414</v>
      </c>
      <c r="B1414">
        <v>0.40053221125508959</v>
      </c>
    </row>
    <row r="1415" spans="1:2" x14ac:dyDescent="0.3">
      <c r="A1415" t="s">
        <v>1415</v>
      </c>
      <c r="B1415">
        <v>0.57650369558970027</v>
      </c>
    </row>
    <row r="1416" spans="1:2" x14ac:dyDescent="0.3">
      <c r="A1416" t="s">
        <v>1416</v>
      </c>
      <c r="B1416">
        <v>0.62078936633843773</v>
      </c>
    </row>
    <row r="1417" spans="1:2" x14ac:dyDescent="0.3">
      <c r="A1417" t="s">
        <v>1417</v>
      </c>
      <c r="B1417">
        <v>0.57702816930785794</v>
      </c>
    </row>
    <row r="1418" spans="1:2" x14ac:dyDescent="0.3">
      <c r="A1418" t="s">
        <v>1418</v>
      </c>
      <c r="B1418">
        <v>0.56072990077228846</v>
      </c>
    </row>
    <row r="1419" spans="1:2" x14ac:dyDescent="0.3">
      <c r="A1419" t="s">
        <v>1419</v>
      </c>
      <c r="B1419">
        <v>0.46797203280126509</v>
      </c>
    </row>
    <row r="1420" spans="1:2" x14ac:dyDescent="0.3">
      <c r="A1420" t="s">
        <v>1420</v>
      </c>
      <c r="B1420">
        <v>0.45285993574130362</v>
      </c>
    </row>
    <row r="1421" spans="1:2" x14ac:dyDescent="0.3">
      <c r="A1421" t="s">
        <v>1421</v>
      </c>
      <c r="B1421">
        <v>0.59972804796455981</v>
      </c>
    </row>
    <row r="1422" spans="1:2" x14ac:dyDescent="0.3">
      <c r="A1422" t="s">
        <v>1422</v>
      </c>
      <c r="B1422">
        <v>0.54696101574875722</v>
      </c>
    </row>
    <row r="1423" spans="1:2" x14ac:dyDescent="0.3">
      <c r="A1423" t="s">
        <v>1423</v>
      </c>
      <c r="B1423">
        <v>0.50875339524429131</v>
      </c>
    </row>
    <row r="1424" spans="1:2" x14ac:dyDescent="0.3">
      <c r="A1424" t="s">
        <v>1424</v>
      </c>
      <c r="B1424">
        <v>0.43173003223593759</v>
      </c>
    </row>
    <row r="1425" spans="1:2" x14ac:dyDescent="0.3">
      <c r="A1425" t="s">
        <v>1425</v>
      </c>
      <c r="B1425">
        <v>0.35246895378984211</v>
      </c>
    </row>
    <row r="1426" spans="1:2" x14ac:dyDescent="0.3">
      <c r="A1426" t="s">
        <v>1426</v>
      </c>
      <c r="B1426">
        <v>0.5502250437372449</v>
      </c>
    </row>
    <row r="1427" spans="1:2" x14ac:dyDescent="0.3">
      <c r="A1427" t="s">
        <v>1427</v>
      </c>
      <c r="B1427">
        <v>0.5534815730353857</v>
      </c>
    </row>
    <row r="1428" spans="1:2" x14ac:dyDescent="0.3">
      <c r="A1428" t="s">
        <v>1428</v>
      </c>
      <c r="B1428">
        <v>0.50157344987414143</v>
      </c>
    </row>
    <row r="1429" spans="1:2" x14ac:dyDescent="0.3">
      <c r="A1429" t="s">
        <v>1429</v>
      </c>
      <c r="B1429">
        <v>0.43173003223593759</v>
      </c>
    </row>
    <row r="1430" spans="1:2" x14ac:dyDescent="0.3">
      <c r="A1430" t="s">
        <v>1430</v>
      </c>
      <c r="B1430">
        <v>0.35246895378984211</v>
      </c>
    </row>
    <row r="1431" spans="1:2" x14ac:dyDescent="0.3">
      <c r="A1431" t="s">
        <v>1431</v>
      </c>
      <c r="B1431">
        <v>0.48048777425386408</v>
      </c>
    </row>
    <row r="1432" spans="1:2" x14ac:dyDescent="0.3">
      <c r="A1432" t="s">
        <v>1432</v>
      </c>
      <c r="B1432">
        <v>0.43173003223593759</v>
      </c>
    </row>
    <row r="1433" spans="1:2" x14ac:dyDescent="0.3">
      <c r="A1433" t="s">
        <v>1433</v>
      </c>
      <c r="B1433">
        <v>0.35246895378984211</v>
      </c>
    </row>
    <row r="1434" spans="1:2" x14ac:dyDescent="0.3">
      <c r="A1434" t="s">
        <v>1434</v>
      </c>
      <c r="B1434">
        <v>0.46839074217551269</v>
      </c>
    </row>
    <row r="1435" spans="1:2" x14ac:dyDescent="0.3">
      <c r="A1435" t="s">
        <v>1435</v>
      </c>
      <c r="B1435">
        <v>0.49497539701850252</v>
      </c>
    </row>
    <row r="1436" spans="1:2" x14ac:dyDescent="0.3">
      <c r="A1436" t="s">
        <v>1436</v>
      </c>
      <c r="B1436">
        <v>0.43173003223593759</v>
      </c>
    </row>
    <row r="1437" spans="1:2" x14ac:dyDescent="0.3">
      <c r="A1437" t="s">
        <v>1437</v>
      </c>
      <c r="B1437">
        <v>0.35246895378984211</v>
      </c>
    </row>
    <row r="1438" spans="1:2" x14ac:dyDescent="0.3">
      <c r="A1438" t="s">
        <v>1438</v>
      </c>
      <c r="B1438">
        <v>0.4685201668353704</v>
      </c>
    </row>
    <row r="1439" spans="1:2" x14ac:dyDescent="0.3">
      <c r="A1439" t="s">
        <v>1439</v>
      </c>
      <c r="B1439">
        <v>0.1489044719527795</v>
      </c>
    </row>
    <row r="1440" spans="1:2" x14ac:dyDescent="0.3">
      <c r="A1440" t="s">
        <v>1440</v>
      </c>
      <c r="B1440">
        <v>0.58374113138360206</v>
      </c>
    </row>
    <row r="1441" spans="1:2" x14ac:dyDescent="0.3">
      <c r="A1441" t="s">
        <v>1441</v>
      </c>
      <c r="B1441">
        <v>0.54535892379861284</v>
      </c>
    </row>
    <row r="1442" spans="1:2" x14ac:dyDescent="0.3">
      <c r="A1442" t="s">
        <v>1442</v>
      </c>
      <c r="B1442">
        <v>0.46772238533767702</v>
      </c>
    </row>
    <row r="1443" spans="1:2" x14ac:dyDescent="0.3">
      <c r="A1443" t="s">
        <v>1443</v>
      </c>
      <c r="B1443">
        <v>0.45348359888259299</v>
      </c>
    </row>
    <row r="1444" spans="1:2" x14ac:dyDescent="0.3">
      <c r="A1444" t="s">
        <v>1444</v>
      </c>
      <c r="B1444">
        <v>0.60426829906207247</v>
      </c>
    </row>
    <row r="1445" spans="1:2" x14ac:dyDescent="0.3">
      <c r="A1445" t="s">
        <v>1445</v>
      </c>
      <c r="B1445">
        <v>0.56268261774183226</v>
      </c>
    </row>
    <row r="1446" spans="1:2" x14ac:dyDescent="0.3">
      <c r="A1446" t="s">
        <v>1446</v>
      </c>
      <c r="B1446">
        <v>0.57194686044388132</v>
      </c>
    </row>
    <row r="1447" spans="1:2" x14ac:dyDescent="0.3">
      <c r="A1447" t="s">
        <v>1447</v>
      </c>
      <c r="B1447">
        <v>0.5667958248283379</v>
      </c>
    </row>
    <row r="1448" spans="1:2" x14ac:dyDescent="0.3">
      <c r="A1448" t="s">
        <v>1448</v>
      </c>
      <c r="B1448">
        <v>0.46912113988313231</v>
      </c>
    </row>
    <row r="1449" spans="1:2" x14ac:dyDescent="0.3">
      <c r="A1449" t="s">
        <v>1449</v>
      </c>
      <c r="B1449">
        <v>0.4534097404332959</v>
      </c>
    </row>
    <row r="1450" spans="1:2" x14ac:dyDescent="0.3">
      <c r="A1450" t="s">
        <v>1450</v>
      </c>
      <c r="B1450">
        <v>0.58154895247548555</v>
      </c>
    </row>
    <row r="1451" spans="1:2" x14ac:dyDescent="0.3">
      <c r="A1451" t="s">
        <v>1451</v>
      </c>
      <c r="B1451">
        <v>0.53896510772361628</v>
      </c>
    </row>
    <row r="1452" spans="1:2" x14ac:dyDescent="0.3">
      <c r="A1452" t="s">
        <v>1452</v>
      </c>
      <c r="B1452">
        <v>0.32921613722760718</v>
      </c>
    </row>
    <row r="1453" spans="1:2" x14ac:dyDescent="0.3">
      <c r="A1453" t="s">
        <v>1453</v>
      </c>
      <c r="B1453">
        <v>0.3993735849035539</v>
      </c>
    </row>
    <row r="1454" spans="1:2" x14ac:dyDescent="0.3">
      <c r="A1454" t="s">
        <v>1454</v>
      </c>
      <c r="B1454">
        <v>0.43796524069357617</v>
      </c>
    </row>
    <row r="1455" spans="1:2" x14ac:dyDescent="0.3">
      <c r="A1455" t="s">
        <v>1455</v>
      </c>
      <c r="B1455">
        <v>0.54347265751609808</v>
      </c>
    </row>
    <row r="1456" spans="1:2" x14ac:dyDescent="0.3">
      <c r="A1456" t="s">
        <v>1456</v>
      </c>
      <c r="B1456">
        <v>0.63686677966711547</v>
      </c>
    </row>
    <row r="1457" spans="1:2" x14ac:dyDescent="0.3">
      <c r="A1457" t="s">
        <v>1457</v>
      </c>
      <c r="B1457">
        <v>0.6715748891048795</v>
      </c>
    </row>
    <row r="1458" spans="1:2" x14ac:dyDescent="0.3">
      <c r="A1458" t="s">
        <v>1458</v>
      </c>
      <c r="B1458">
        <v>0.6742716193590963</v>
      </c>
    </row>
    <row r="1459" spans="1:2" x14ac:dyDescent="0.3">
      <c r="A1459" t="s">
        <v>1459</v>
      </c>
      <c r="B1459">
        <v>0.64265347454640698</v>
      </c>
    </row>
    <row r="1460" spans="1:2" x14ac:dyDescent="0.3">
      <c r="A1460" t="s">
        <v>1460</v>
      </c>
      <c r="B1460">
        <v>0.62705019860059408</v>
      </c>
    </row>
    <row r="1461" spans="1:2" x14ac:dyDescent="0.3">
      <c r="A1461" t="s">
        <v>1461</v>
      </c>
      <c r="B1461">
        <v>0.6167570560619674</v>
      </c>
    </row>
    <row r="1462" spans="1:2" x14ac:dyDescent="0.3">
      <c r="A1462" t="s">
        <v>1462</v>
      </c>
      <c r="B1462">
        <v>0.62667801819994717</v>
      </c>
    </row>
    <row r="1463" spans="1:2" x14ac:dyDescent="0.3">
      <c r="A1463" t="s">
        <v>1463</v>
      </c>
      <c r="B1463">
        <v>0.39683942179124682</v>
      </c>
    </row>
    <row r="1464" spans="1:2" x14ac:dyDescent="0.3">
      <c r="A1464" t="s">
        <v>1464</v>
      </c>
      <c r="B1464">
        <v>0.64917810788082808</v>
      </c>
    </row>
    <row r="1465" spans="1:2" x14ac:dyDescent="0.3">
      <c r="A1465" t="s">
        <v>1465</v>
      </c>
      <c r="B1465">
        <v>0.14049029769029059</v>
      </c>
    </row>
    <row r="1466" spans="1:2" x14ac:dyDescent="0.3">
      <c r="A1466" t="s">
        <v>1466</v>
      </c>
      <c r="B1466">
        <v>0.64977413894275882</v>
      </c>
    </row>
    <row r="1467" spans="1:2" x14ac:dyDescent="0.3">
      <c r="A1467" t="s">
        <v>1467</v>
      </c>
      <c r="B1467">
        <v>0.25217588121003792</v>
      </c>
    </row>
    <row r="1468" spans="1:2" x14ac:dyDescent="0.3">
      <c r="A1468" t="s">
        <v>1468</v>
      </c>
      <c r="B1468">
        <v>0.64799837439668195</v>
      </c>
    </row>
    <row r="1469" spans="1:2" x14ac:dyDescent="0.3">
      <c r="A1469" t="s">
        <v>1469</v>
      </c>
      <c r="B1469">
        <v>0.58276525914475219</v>
      </c>
    </row>
    <row r="1470" spans="1:2" x14ac:dyDescent="0.3">
      <c r="A1470" t="s">
        <v>1470</v>
      </c>
      <c r="B1470">
        <v>0.66711538129231018</v>
      </c>
    </row>
    <row r="1471" spans="1:2" x14ac:dyDescent="0.3">
      <c r="A1471" t="s">
        <v>1471</v>
      </c>
      <c r="B1471">
        <v>0.40789942860839162</v>
      </c>
    </row>
    <row r="1472" spans="1:2" x14ac:dyDescent="0.3">
      <c r="A1472" t="s">
        <v>1472</v>
      </c>
      <c r="B1472">
        <v>0.65893010990492906</v>
      </c>
    </row>
    <row r="1473" spans="1:2" x14ac:dyDescent="0.3">
      <c r="A1473" t="s">
        <v>1473</v>
      </c>
      <c r="B1473">
        <v>0.64910607503087714</v>
      </c>
    </row>
    <row r="1474" spans="1:2" x14ac:dyDescent="0.3">
      <c r="A1474" t="s">
        <v>1474</v>
      </c>
      <c r="B1474">
        <v>0.67357350334899513</v>
      </c>
    </row>
    <row r="1475" spans="1:2" x14ac:dyDescent="0.3">
      <c r="A1475" t="s">
        <v>1475</v>
      </c>
      <c r="B1475">
        <v>0.18318065851249779</v>
      </c>
    </row>
    <row r="1476" spans="1:2" x14ac:dyDescent="0.3">
      <c r="A1476" t="s">
        <v>1476</v>
      </c>
      <c r="B1476">
        <v>0.66557123124844231</v>
      </c>
    </row>
    <row r="1477" spans="1:2" x14ac:dyDescent="0.3">
      <c r="A1477" t="s">
        <v>1477</v>
      </c>
      <c r="B1477">
        <v>0.32758375121536021</v>
      </c>
    </row>
    <row r="1478" spans="1:2" x14ac:dyDescent="0.3">
      <c r="A1478" t="s">
        <v>1478</v>
      </c>
      <c r="B1478">
        <v>0.65069167796484995</v>
      </c>
    </row>
    <row r="1479" spans="1:2" x14ac:dyDescent="0.3">
      <c r="A1479" t="s">
        <v>1479</v>
      </c>
      <c r="B1479">
        <v>0.33091962532074709</v>
      </c>
    </row>
    <row r="1480" spans="1:2" x14ac:dyDescent="0.3">
      <c r="A1480" t="s">
        <v>1480</v>
      </c>
      <c r="B1480">
        <v>0.65893010990492906</v>
      </c>
    </row>
    <row r="1481" spans="1:2" x14ac:dyDescent="0.3">
      <c r="A1481" t="s">
        <v>1481</v>
      </c>
      <c r="B1481">
        <v>0.64910607503087714</v>
      </c>
    </row>
    <row r="1482" spans="1:2" x14ac:dyDescent="0.3">
      <c r="A1482" t="s">
        <v>1482</v>
      </c>
      <c r="B1482">
        <v>0.66157220084366641</v>
      </c>
    </row>
    <row r="1483" spans="1:2" x14ac:dyDescent="0.3">
      <c r="A1483" t="s">
        <v>1483</v>
      </c>
      <c r="B1483">
        <v>0.43540057432979651</v>
      </c>
    </row>
    <row r="1484" spans="1:2" x14ac:dyDescent="0.3">
      <c r="A1484" t="s">
        <v>1484</v>
      </c>
      <c r="B1484">
        <v>0.65893010990492906</v>
      </c>
    </row>
    <row r="1485" spans="1:2" x14ac:dyDescent="0.3">
      <c r="A1485" t="s">
        <v>1485</v>
      </c>
      <c r="B1485">
        <v>0.64910607503087714</v>
      </c>
    </row>
    <row r="1486" spans="1:2" x14ac:dyDescent="0.3">
      <c r="A1486" t="s">
        <v>1486</v>
      </c>
      <c r="B1486">
        <v>0.65592628445666146</v>
      </c>
    </row>
    <row r="1487" spans="1:2" x14ac:dyDescent="0.3">
      <c r="A1487" t="s">
        <v>1487</v>
      </c>
      <c r="B1487">
        <v>0.30138882098515257</v>
      </c>
    </row>
    <row r="1488" spans="1:2" x14ac:dyDescent="0.3">
      <c r="A1488" t="s">
        <v>1488</v>
      </c>
      <c r="B1488">
        <v>0.65834065681869836</v>
      </c>
    </row>
    <row r="1489" spans="1:2" x14ac:dyDescent="0.3">
      <c r="A1489" t="s">
        <v>1489</v>
      </c>
      <c r="B1489">
        <v>0.31302395038944208</v>
      </c>
    </row>
    <row r="1490" spans="1:2" x14ac:dyDescent="0.3">
      <c r="A1490" t="s">
        <v>1490</v>
      </c>
      <c r="B1490">
        <v>0.65893010990492906</v>
      </c>
    </row>
    <row r="1491" spans="1:2" x14ac:dyDescent="0.3">
      <c r="A1491" t="s">
        <v>1491</v>
      </c>
      <c r="B1491">
        <v>0.64910607503087714</v>
      </c>
    </row>
    <row r="1492" spans="1:2" x14ac:dyDescent="0.3">
      <c r="A1492" t="s">
        <v>1492</v>
      </c>
      <c r="B1492">
        <v>0.65156987241467357</v>
      </c>
    </row>
    <row r="1493" spans="1:2" x14ac:dyDescent="0.3">
      <c r="A1493" t="s">
        <v>1493</v>
      </c>
      <c r="B1493">
        <v>0.40038914011933341</v>
      </c>
    </row>
    <row r="1494" spans="1:2" x14ac:dyDescent="0.3">
      <c r="A1494" t="s">
        <v>1494</v>
      </c>
      <c r="B1494">
        <v>0.62049370540335569</v>
      </c>
    </row>
    <row r="1495" spans="1:2" x14ac:dyDescent="0.3">
      <c r="A1495" t="s">
        <v>1495</v>
      </c>
      <c r="B1495">
        <v>0.61849154883834212</v>
      </c>
    </row>
    <row r="1496" spans="1:2" x14ac:dyDescent="0.3">
      <c r="A1496" t="s">
        <v>1496</v>
      </c>
      <c r="B1496">
        <v>0.49971678512662893</v>
      </c>
    </row>
    <row r="1497" spans="1:2" x14ac:dyDescent="0.3">
      <c r="A1497" t="s">
        <v>1497</v>
      </c>
      <c r="B1497">
        <v>0.64963029463801014</v>
      </c>
    </row>
    <row r="1498" spans="1:2" x14ac:dyDescent="0.3">
      <c r="A1498" t="s">
        <v>1498</v>
      </c>
      <c r="B1498">
        <v>0.65094825314910554</v>
      </c>
    </row>
    <row r="1499" spans="1:2" x14ac:dyDescent="0.3">
      <c r="A1499" t="s">
        <v>1499</v>
      </c>
      <c r="B1499">
        <v>0.1098983831031866</v>
      </c>
    </row>
    <row r="1500" spans="1:2" x14ac:dyDescent="0.3">
      <c r="A1500" t="s">
        <v>1500</v>
      </c>
      <c r="B1500">
        <v>0.65429667462143237</v>
      </c>
    </row>
    <row r="1501" spans="1:2" x14ac:dyDescent="0.3">
      <c r="A1501" t="s">
        <v>1501</v>
      </c>
      <c r="B1501">
        <v>0.60962089814811604</v>
      </c>
    </row>
    <row r="1502" spans="1:2" x14ac:dyDescent="0.3">
      <c r="A1502" t="s">
        <v>1502</v>
      </c>
      <c r="B1502">
        <v>0.61509204632086933</v>
      </c>
    </row>
    <row r="1503" spans="1:2" x14ac:dyDescent="0.3">
      <c r="A1503" t="s">
        <v>1503</v>
      </c>
      <c r="B1503">
        <v>0.62937113570862402</v>
      </c>
    </row>
    <row r="1504" spans="1:2" x14ac:dyDescent="0.3">
      <c r="A1504" t="s">
        <v>1504</v>
      </c>
      <c r="B1504">
        <v>0.28485165349477931</v>
      </c>
    </row>
    <row r="1505" spans="1:2" x14ac:dyDescent="0.3">
      <c r="A1505" t="s">
        <v>1505</v>
      </c>
      <c r="B1505">
        <v>0.64856111844298225</v>
      </c>
    </row>
    <row r="1506" spans="1:2" x14ac:dyDescent="0.3">
      <c r="A1506" t="s">
        <v>1506</v>
      </c>
      <c r="B1506">
        <v>0.2249683039816833</v>
      </c>
    </row>
    <row r="1507" spans="1:2" x14ac:dyDescent="0.3">
      <c r="A1507" t="s">
        <v>1507</v>
      </c>
      <c r="B1507">
        <v>0.64886882574716176</v>
      </c>
    </row>
    <row r="1508" spans="1:2" x14ac:dyDescent="0.3">
      <c r="A1508" t="s">
        <v>1508</v>
      </c>
      <c r="B1508">
        <v>0.31980977618028689</v>
      </c>
    </row>
    <row r="1509" spans="1:2" x14ac:dyDescent="0.3">
      <c r="A1509" t="s">
        <v>1509</v>
      </c>
      <c r="B1509">
        <v>0.65230383739718434</v>
      </c>
    </row>
    <row r="1510" spans="1:2" x14ac:dyDescent="0.3">
      <c r="A1510" t="s">
        <v>1510</v>
      </c>
      <c r="B1510">
        <v>0.58708153316051626</v>
      </c>
    </row>
    <row r="1511" spans="1:2" x14ac:dyDescent="0.3">
      <c r="A1511" t="s">
        <v>1511</v>
      </c>
      <c r="B1511">
        <v>0.62877565431189664</v>
      </c>
    </row>
    <row r="1512" spans="1:2" x14ac:dyDescent="0.3">
      <c r="A1512" t="s">
        <v>1512</v>
      </c>
      <c r="B1512">
        <v>0.61530898626686181</v>
      </c>
    </row>
    <row r="1513" spans="1:2" x14ac:dyDescent="0.3">
      <c r="A1513" t="s">
        <v>1513</v>
      </c>
      <c r="B1513">
        <v>0.64111241180872613</v>
      </c>
    </row>
    <row r="1514" spans="1:2" x14ac:dyDescent="0.3">
      <c r="A1514" t="s">
        <v>1514</v>
      </c>
      <c r="B1514">
        <v>0.64865679522438358</v>
      </c>
    </row>
    <row r="1515" spans="1:2" x14ac:dyDescent="0.3">
      <c r="A1515" t="s">
        <v>1515</v>
      </c>
      <c r="B1515">
        <v>0.60720860646845887</v>
      </c>
    </row>
    <row r="1516" spans="1:2" x14ac:dyDescent="0.3">
      <c r="A1516" t="s">
        <v>1516</v>
      </c>
      <c r="B1516">
        <v>0.57808586411085527</v>
      </c>
    </row>
    <row r="1517" spans="1:2" x14ac:dyDescent="0.3">
      <c r="A1517" t="s">
        <v>1517</v>
      </c>
      <c r="B1517">
        <v>0.67077556819607465</v>
      </c>
    </row>
    <row r="1518" spans="1:2" x14ac:dyDescent="0.3">
      <c r="A1518" t="s">
        <v>1518</v>
      </c>
      <c r="B1518">
        <v>0.67268830792674383</v>
      </c>
    </row>
    <row r="1519" spans="1:2" x14ac:dyDescent="0.3">
      <c r="A1519" t="s">
        <v>1519</v>
      </c>
      <c r="B1519">
        <v>0.65201259046231785</v>
      </c>
    </row>
    <row r="1520" spans="1:2" x14ac:dyDescent="0.3">
      <c r="A1520" t="s">
        <v>1520</v>
      </c>
      <c r="B1520">
        <v>0.62012422092444641</v>
      </c>
    </row>
    <row r="1521" spans="1:2" x14ac:dyDescent="0.3">
      <c r="A1521" t="s">
        <v>1521</v>
      </c>
      <c r="B1521">
        <v>0.64045549775165278</v>
      </c>
    </row>
    <row r="1522" spans="1:2" x14ac:dyDescent="0.3">
      <c r="A1522" t="s">
        <v>1522</v>
      </c>
      <c r="B1522">
        <v>0.65655547876088471</v>
      </c>
    </row>
    <row r="1523" spans="1:2" x14ac:dyDescent="0.3">
      <c r="A1523" t="s">
        <v>1523</v>
      </c>
      <c r="B1523">
        <v>0.64890536165456836</v>
      </c>
    </row>
    <row r="1524" spans="1:2" x14ac:dyDescent="0.3">
      <c r="A1524" t="s">
        <v>1524</v>
      </c>
      <c r="B1524">
        <v>0.26899731166365881</v>
      </c>
    </row>
    <row r="1525" spans="1:2" x14ac:dyDescent="0.3">
      <c r="A1525" t="s">
        <v>1525</v>
      </c>
      <c r="B1525">
        <v>0.6504283777673775</v>
      </c>
    </row>
    <row r="1526" spans="1:2" x14ac:dyDescent="0.3">
      <c r="A1526" t="s">
        <v>1526</v>
      </c>
      <c r="B1526">
        <v>0.12867293923475909</v>
      </c>
    </row>
    <row r="1527" spans="1:2" x14ac:dyDescent="0.3">
      <c r="A1527" t="s">
        <v>1527</v>
      </c>
      <c r="B1527">
        <v>0.66208880004021409</v>
      </c>
    </row>
    <row r="1528" spans="1:2" x14ac:dyDescent="0.3">
      <c r="A1528" t="s">
        <v>1528</v>
      </c>
      <c r="B1528">
        <v>0.59879101240985766</v>
      </c>
    </row>
    <row r="1529" spans="1:2" x14ac:dyDescent="0.3">
      <c r="A1529" t="s">
        <v>1529</v>
      </c>
      <c r="B1529">
        <v>0.67023366166365006</v>
      </c>
    </row>
    <row r="1530" spans="1:2" x14ac:dyDescent="0.3">
      <c r="A1530" t="s">
        <v>1530</v>
      </c>
      <c r="B1530">
        <v>0.37973796099795282</v>
      </c>
    </row>
    <row r="1531" spans="1:2" x14ac:dyDescent="0.3">
      <c r="A1531" t="s">
        <v>1531</v>
      </c>
      <c r="B1531">
        <v>0.6638414671413535</v>
      </c>
    </row>
    <row r="1532" spans="1:2" x14ac:dyDescent="0.3">
      <c r="A1532" t="s">
        <v>1532</v>
      </c>
      <c r="B1532">
        <v>0.63514251329435523</v>
      </c>
    </row>
    <row r="1533" spans="1:2" x14ac:dyDescent="0.3">
      <c r="A1533" t="s">
        <v>1533</v>
      </c>
      <c r="B1533">
        <v>0.67614895499076544</v>
      </c>
    </row>
    <row r="1534" spans="1:2" x14ac:dyDescent="0.3">
      <c r="A1534" t="s">
        <v>1534</v>
      </c>
      <c r="B1534">
        <v>0.19643640657176839</v>
      </c>
    </row>
    <row r="1535" spans="1:2" x14ac:dyDescent="0.3">
      <c r="A1535" t="s">
        <v>1535</v>
      </c>
      <c r="B1535">
        <v>0.66783601856732944</v>
      </c>
    </row>
    <row r="1536" spans="1:2" x14ac:dyDescent="0.3">
      <c r="A1536" t="s">
        <v>1536</v>
      </c>
      <c r="B1536">
        <v>0.33056281207941601</v>
      </c>
    </row>
    <row r="1537" spans="1:2" x14ac:dyDescent="0.3">
      <c r="A1537" t="s">
        <v>1537</v>
      </c>
      <c r="B1537">
        <v>0.65425561930341869</v>
      </c>
    </row>
    <row r="1538" spans="1:2" x14ac:dyDescent="0.3">
      <c r="A1538" t="s">
        <v>1538</v>
      </c>
      <c r="B1538">
        <v>0.21186201257842199</v>
      </c>
    </row>
    <row r="1539" spans="1:2" x14ac:dyDescent="0.3">
      <c r="A1539" t="s">
        <v>1539</v>
      </c>
      <c r="B1539">
        <v>0.6638414671413535</v>
      </c>
    </row>
    <row r="1540" spans="1:2" x14ac:dyDescent="0.3">
      <c r="A1540" t="s">
        <v>1540</v>
      </c>
      <c r="B1540">
        <v>0.63514251329435523</v>
      </c>
    </row>
    <row r="1541" spans="1:2" x14ac:dyDescent="0.3">
      <c r="A1541" t="s">
        <v>1541</v>
      </c>
      <c r="B1541">
        <v>0.66483190061862008</v>
      </c>
    </row>
    <row r="1542" spans="1:2" x14ac:dyDescent="0.3">
      <c r="A1542" t="s">
        <v>1542</v>
      </c>
      <c r="B1542">
        <v>0.42692656180397942</v>
      </c>
    </row>
    <row r="1543" spans="1:2" x14ac:dyDescent="0.3">
      <c r="A1543" t="s">
        <v>1543</v>
      </c>
      <c r="B1543">
        <v>0.6638414671413535</v>
      </c>
    </row>
    <row r="1544" spans="1:2" x14ac:dyDescent="0.3">
      <c r="A1544" t="s">
        <v>1544</v>
      </c>
      <c r="B1544">
        <v>0.63514251329435523</v>
      </c>
    </row>
    <row r="1545" spans="1:2" x14ac:dyDescent="0.3">
      <c r="A1545" t="s">
        <v>1545</v>
      </c>
      <c r="B1545">
        <v>0.6595511139621244</v>
      </c>
    </row>
    <row r="1546" spans="1:2" x14ac:dyDescent="0.3">
      <c r="A1546" t="s">
        <v>1546</v>
      </c>
      <c r="B1546">
        <v>0.32619569645728358</v>
      </c>
    </row>
    <row r="1547" spans="1:2" x14ac:dyDescent="0.3">
      <c r="A1547" t="s">
        <v>1547</v>
      </c>
      <c r="B1547">
        <v>0.66156590960095263</v>
      </c>
    </row>
    <row r="1548" spans="1:2" x14ac:dyDescent="0.3">
      <c r="A1548" t="s">
        <v>1548</v>
      </c>
      <c r="B1548">
        <v>0.33503181173238861</v>
      </c>
    </row>
    <row r="1549" spans="1:2" x14ac:dyDescent="0.3">
      <c r="A1549" t="s">
        <v>1549</v>
      </c>
      <c r="B1549">
        <v>0.6638414671413535</v>
      </c>
    </row>
    <row r="1550" spans="1:2" x14ac:dyDescent="0.3">
      <c r="A1550" t="s">
        <v>1550</v>
      </c>
      <c r="B1550">
        <v>0.63514251329435523</v>
      </c>
    </row>
    <row r="1551" spans="1:2" x14ac:dyDescent="0.3">
      <c r="A1551" t="s">
        <v>1551</v>
      </c>
      <c r="B1551">
        <v>0.65510120112958281</v>
      </c>
    </row>
    <row r="1552" spans="1:2" x14ac:dyDescent="0.3">
      <c r="A1552" t="s">
        <v>1552</v>
      </c>
      <c r="B1552">
        <v>0.2966477726924201</v>
      </c>
    </row>
    <row r="1553" spans="1:2" x14ac:dyDescent="0.3">
      <c r="A1553" t="s">
        <v>1553</v>
      </c>
      <c r="B1553">
        <v>0.64549883752255288</v>
      </c>
    </row>
    <row r="1554" spans="1:2" x14ac:dyDescent="0.3">
      <c r="A1554" t="s">
        <v>1554</v>
      </c>
      <c r="B1554">
        <v>0.6580106428535154</v>
      </c>
    </row>
    <row r="1555" spans="1:2" x14ac:dyDescent="0.3">
      <c r="A1555" t="s">
        <v>1555</v>
      </c>
      <c r="B1555">
        <v>0.64878404571666748</v>
      </c>
    </row>
    <row r="1556" spans="1:2" x14ac:dyDescent="0.3">
      <c r="A1556" t="s">
        <v>1556</v>
      </c>
      <c r="B1556">
        <v>0.27670245370222152</v>
      </c>
    </row>
    <row r="1557" spans="1:2" x14ac:dyDescent="0.3">
      <c r="A1557" t="s">
        <v>1557</v>
      </c>
      <c r="B1557">
        <v>0.65117738006588954</v>
      </c>
    </row>
    <row r="1558" spans="1:2" x14ac:dyDescent="0.3">
      <c r="A1558" t="s">
        <v>1558</v>
      </c>
      <c r="B1558">
        <v>0.15675631463067621</v>
      </c>
    </row>
    <row r="1559" spans="1:2" x14ac:dyDescent="0.3">
      <c r="A1559" t="s">
        <v>1559</v>
      </c>
      <c r="B1559">
        <v>0.66567130114242157</v>
      </c>
    </row>
    <row r="1560" spans="1:2" x14ac:dyDescent="0.3">
      <c r="A1560" t="s">
        <v>1560</v>
      </c>
      <c r="B1560">
        <v>0.63144531040985796</v>
      </c>
    </row>
    <row r="1561" spans="1:2" x14ac:dyDescent="0.3">
      <c r="A1561" t="s">
        <v>1561</v>
      </c>
      <c r="B1561">
        <v>0.63785454629612726</v>
      </c>
    </row>
    <row r="1562" spans="1:2" x14ac:dyDescent="0.3">
      <c r="A1562" t="s">
        <v>1562</v>
      </c>
      <c r="B1562">
        <v>0.65467247112149507</v>
      </c>
    </row>
    <row r="1563" spans="1:2" x14ac:dyDescent="0.3">
      <c r="A1563" t="s">
        <v>1563</v>
      </c>
      <c r="B1563">
        <v>0.64855087563185287</v>
      </c>
    </row>
    <row r="1564" spans="1:2" x14ac:dyDescent="0.3">
      <c r="A1564" t="s">
        <v>1564</v>
      </c>
      <c r="B1564">
        <v>0.26818803850241851</v>
      </c>
    </row>
    <row r="1565" spans="1:2" x14ac:dyDescent="0.3">
      <c r="A1565" t="s">
        <v>1565</v>
      </c>
      <c r="B1565">
        <v>0.64971499032312674</v>
      </c>
    </row>
    <row r="1566" spans="1:2" x14ac:dyDescent="0.3">
      <c r="A1566" t="s">
        <v>1566</v>
      </c>
      <c r="B1566">
        <v>0.1089405675711496</v>
      </c>
    </row>
    <row r="1567" spans="1:2" x14ac:dyDescent="0.3">
      <c r="A1567" t="s">
        <v>1567</v>
      </c>
      <c r="B1567">
        <v>0.6639016267595832</v>
      </c>
    </row>
    <row r="1568" spans="1:2" x14ac:dyDescent="0.3">
      <c r="A1568" t="s">
        <v>1568</v>
      </c>
      <c r="B1568">
        <v>0.60029669008421405</v>
      </c>
    </row>
    <row r="1569" spans="1:2" x14ac:dyDescent="0.3">
      <c r="A1569" t="s">
        <v>1569</v>
      </c>
      <c r="B1569">
        <v>0.64306764616494161</v>
      </c>
    </row>
    <row r="1570" spans="1:2" x14ac:dyDescent="0.3">
      <c r="A1570" t="s">
        <v>1570</v>
      </c>
      <c r="B1570">
        <v>0.63489346792619883</v>
      </c>
    </row>
    <row r="1571" spans="1:2" x14ac:dyDescent="0.3">
      <c r="A1571" t="s">
        <v>1571</v>
      </c>
      <c r="B1571">
        <v>0.64336391572348772</v>
      </c>
    </row>
    <row r="1572" spans="1:2" x14ac:dyDescent="0.3">
      <c r="A1572" t="s">
        <v>1572</v>
      </c>
      <c r="B1572">
        <v>0.65048987822692639</v>
      </c>
    </row>
    <row r="1573" spans="1:2" x14ac:dyDescent="0.3">
      <c r="A1573" t="s">
        <v>1573</v>
      </c>
      <c r="B1573">
        <v>0.61139589865735755</v>
      </c>
    </row>
    <row r="1574" spans="1:2" x14ac:dyDescent="0.3">
      <c r="A1574" t="s">
        <v>1574</v>
      </c>
      <c r="B1574">
        <v>0.59824236362033523</v>
      </c>
    </row>
    <row r="1575" spans="1:2" x14ac:dyDescent="0.3">
      <c r="A1575" t="s">
        <v>1575</v>
      </c>
      <c r="B1575">
        <v>0.66454785833775409</v>
      </c>
    </row>
    <row r="1576" spans="1:2" x14ac:dyDescent="0.3">
      <c r="A1576" t="s">
        <v>1576</v>
      </c>
      <c r="B1576">
        <v>0.67243665035210198</v>
      </c>
    </row>
    <row r="1577" spans="1:2" x14ac:dyDescent="0.3">
      <c r="A1577" t="s">
        <v>1577</v>
      </c>
      <c r="B1577">
        <v>0.63709466643624701</v>
      </c>
    </row>
    <row r="1578" spans="1:2" x14ac:dyDescent="0.3">
      <c r="A1578" t="s">
        <v>1578</v>
      </c>
      <c r="B1578">
        <v>0.63532638018073495</v>
      </c>
    </row>
    <row r="1579" spans="1:2" x14ac:dyDescent="0.3">
      <c r="A1579" t="s">
        <v>1579</v>
      </c>
      <c r="B1579">
        <v>0.49985623685788372</v>
      </c>
    </row>
    <row r="1580" spans="1:2" x14ac:dyDescent="0.3">
      <c r="A1580" t="s">
        <v>1580</v>
      </c>
      <c r="B1580">
        <v>0.46032532306280571</v>
      </c>
    </row>
    <row r="1581" spans="1:2" x14ac:dyDescent="0.3">
      <c r="A1581" t="s">
        <v>1581</v>
      </c>
      <c r="B1581">
        <v>0.63105538416098073</v>
      </c>
    </row>
    <row r="1582" spans="1:2" x14ac:dyDescent="0.3">
      <c r="A1582" t="s">
        <v>1582</v>
      </c>
      <c r="B1582">
        <v>0.63264361857348317</v>
      </c>
    </row>
    <row r="1583" spans="1:2" x14ac:dyDescent="0.3">
      <c r="A1583" t="s">
        <v>1583</v>
      </c>
      <c r="B1583">
        <v>0.48906594188147828</v>
      </c>
    </row>
    <row r="1584" spans="1:2" x14ac:dyDescent="0.3">
      <c r="A1584" t="s">
        <v>1584</v>
      </c>
      <c r="B1584">
        <v>0.38362187110009083</v>
      </c>
    </row>
    <row r="1585" spans="1:2" x14ac:dyDescent="0.3">
      <c r="A1585" t="s">
        <v>1585</v>
      </c>
      <c r="B1585">
        <v>0.24378890289947411</v>
      </c>
    </row>
    <row r="1586" spans="1:2" x14ac:dyDescent="0.3">
      <c r="A1586" t="s">
        <v>1586</v>
      </c>
      <c r="B1586">
        <v>0.54213146578188165</v>
      </c>
    </row>
    <row r="1587" spans="1:2" x14ac:dyDescent="0.3">
      <c r="A1587" t="s">
        <v>1587</v>
      </c>
      <c r="B1587">
        <v>0.53825822003207713</v>
      </c>
    </row>
    <row r="1588" spans="1:2" x14ac:dyDescent="0.3">
      <c r="A1588" t="s">
        <v>1588</v>
      </c>
      <c r="B1588">
        <v>0.47578131458743089</v>
      </c>
    </row>
    <row r="1589" spans="1:2" x14ac:dyDescent="0.3">
      <c r="A1589" t="s">
        <v>1589</v>
      </c>
      <c r="B1589">
        <v>0.1949996416548006</v>
      </c>
    </row>
    <row r="1590" spans="1:2" x14ac:dyDescent="0.3">
      <c r="A1590" t="s">
        <v>1590</v>
      </c>
      <c r="B1590">
        <v>0.38362187110009083</v>
      </c>
    </row>
    <row r="1591" spans="1:2" x14ac:dyDescent="0.3">
      <c r="A1591" t="s">
        <v>1591</v>
      </c>
      <c r="B1591">
        <v>0.24378890289947411</v>
      </c>
    </row>
    <row r="1592" spans="1:2" x14ac:dyDescent="0.3">
      <c r="A1592" t="s">
        <v>1592</v>
      </c>
      <c r="B1592">
        <v>0.44834371835570119</v>
      </c>
    </row>
    <row r="1593" spans="1:2" x14ac:dyDescent="0.3">
      <c r="A1593" t="s">
        <v>1593</v>
      </c>
      <c r="B1593">
        <v>0.38362187110009083</v>
      </c>
    </row>
    <row r="1594" spans="1:2" x14ac:dyDescent="0.3">
      <c r="A1594" t="s">
        <v>1594</v>
      </c>
      <c r="B1594">
        <v>0.24378890289947411</v>
      </c>
    </row>
    <row r="1595" spans="1:2" x14ac:dyDescent="0.3">
      <c r="A1595" t="s">
        <v>1595</v>
      </c>
      <c r="B1595">
        <v>0.42035186775139788</v>
      </c>
    </row>
    <row r="1596" spans="1:2" x14ac:dyDescent="0.3">
      <c r="A1596" t="s">
        <v>1596</v>
      </c>
      <c r="B1596">
        <v>0.4460794460248102</v>
      </c>
    </row>
    <row r="1597" spans="1:2" x14ac:dyDescent="0.3">
      <c r="A1597" t="s">
        <v>1597</v>
      </c>
      <c r="B1597">
        <v>0.38362187110009083</v>
      </c>
    </row>
    <row r="1598" spans="1:2" x14ac:dyDescent="0.3">
      <c r="A1598" t="s">
        <v>1598</v>
      </c>
      <c r="B1598">
        <v>0.24378890289947411</v>
      </c>
    </row>
    <row r="1599" spans="1:2" x14ac:dyDescent="0.3">
      <c r="A1599" t="s">
        <v>1599</v>
      </c>
      <c r="B1599">
        <v>0.43166741888623678</v>
      </c>
    </row>
    <row r="1600" spans="1:2" x14ac:dyDescent="0.3">
      <c r="A1600" t="s">
        <v>1600</v>
      </c>
      <c r="B1600">
        <v>0.10434183158534879</v>
      </c>
    </row>
    <row r="1601" spans="1:2" x14ac:dyDescent="0.3">
      <c r="A1601" t="s">
        <v>1601</v>
      </c>
      <c r="B1601">
        <v>0.64111167759564192</v>
      </c>
    </row>
    <row r="1602" spans="1:2" x14ac:dyDescent="0.3">
      <c r="A1602" t="s">
        <v>1602</v>
      </c>
      <c r="B1602">
        <v>0.63759775762768311</v>
      </c>
    </row>
    <row r="1603" spans="1:2" x14ac:dyDescent="0.3">
      <c r="A1603" t="s">
        <v>1603</v>
      </c>
      <c r="B1603">
        <v>0.51086553962794756</v>
      </c>
    </row>
    <row r="1604" spans="1:2" x14ac:dyDescent="0.3">
      <c r="A1604" t="s">
        <v>1604</v>
      </c>
      <c r="B1604">
        <v>0.46974984878069109</v>
      </c>
    </row>
    <row r="1605" spans="1:2" x14ac:dyDescent="0.3">
      <c r="A1605" t="s">
        <v>1605</v>
      </c>
      <c r="B1605">
        <v>0.6395642165876273</v>
      </c>
    </row>
    <row r="1606" spans="1:2" x14ac:dyDescent="0.3">
      <c r="A1606" t="s">
        <v>1606</v>
      </c>
      <c r="B1606">
        <v>0.63505912983592283</v>
      </c>
    </row>
    <row r="1607" spans="1:2" x14ac:dyDescent="0.3">
      <c r="A1607" t="s">
        <v>1607</v>
      </c>
      <c r="B1607">
        <v>0.63406523980037122</v>
      </c>
    </row>
    <row r="1608" spans="1:2" x14ac:dyDescent="0.3">
      <c r="A1608" t="s">
        <v>1608</v>
      </c>
      <c r="B1608">
        <v>0.6339346142285609</v>
      </c>
    </row>
    <row r="1609" spans="1:2" x14ac:dyDescent="0.3">
      <c r="A1609" t="s">
        <v>1609</v>
      </c>
      <c r="B1609">
        <v>0.49387132957571223</v>
      </c>
    </row>
    <row r="1610" spans="1:2" x14ac:dyDescent="0.3">
      <c r="A1610" t="s">
        <v>1610</v>
      </c>
      <c r="B1610">
        <v>0.45600667502138797</v>
      </c>
    </row>
    <row r="1611" spans="1:2" x14ac:dyDescent="0.3">
      <c r="A1611" t="s">
        <v>1611</v>
      </c>
      <c r="B1611">
        <v>0.63807990644994383</v>
      </c>
    </row>
    <row r="1612" spans="1:2" x14ac:dyDescent="0.3">
      <c r="A1612" t="s">
        <v>1612</v>
      </c>
      <c r="B1612">
        <v>0.63171909613110389</v>
      </c>
    </row>
    <row r="1613" spans="1:2" x14ac:dyDescent="0.3">
      <c r="A1613" t="s">
        <v>1613</v>
      </c>
      <c r="B1613">
        <v>0.57496476403292918</v>
      </c>
    </row>
    <row r="1614" spans="1:2" x14ac:dyDescent="0.3">
      <c r="A1614" t="s">
        <v>1614</v>
      </c>
      <c r="B1614">
        <v>0.59333428895366136</v>
      </c>
    </row>
    <row r="1615" spans="1:2" x14ac:dyDescent="0.3">
      <c r="A1615" t="s">
        <v>1615</v>
      </c>
      <c r="B1615">
        <v>0.37172755878184249</v>
      </c>
    </row>
    <row r="1616" spans="1:2" x14ac:dyDescent="0.3">
      <c r="A1616" t="s">
        <v>1616</v>
      </c>
      <c r="B1616">
        <v>0.52999316210692693</v>
      </c>
    </row>
    <row r="1617" spans="1:2" x14ac:dyDescent="0.3">
      <c r="A1617" t="s">
        <v>1617</v>
      </c>
      <c r="B1617">
        <v>0.5292303230213089</v>
      </c>
    </row>
    <row r="1618" spans="1:2" x14ac:dyDescent="0.3">
      <c r="A1618" t="s">
        <v>1618</v>
      </c>
      <c r="B1618">
        <v>0.52263115308284647</v>
      </c>
    </row>
    <row r="1619" spans="1:2" x14ac:dyDescent="0.3">
      <c r="A1619" t="s">
        <v>1619</v>
      </c>
      <c r="B1619">
        <v>0.55293522993646438</v>
      </c>
    </row>
    <row r="1620" spans="1:2" x14ac:dyDescent="0.3">
      <c r="A1620" t="s">
        <v>1620</v>
      </c>
      <c r="B1620">
        <v>0.66652269178490398</v>
      </c>
    </row>
    <row r="1621" spans="1:2" x14ac:dyDescent="0.3">
      <c r="A1621" t="s">
        <v>1621</v>
      </c>
      <c r="B1621">
        <v>0.67394205706176247</v>
      </c>
    </row>
    <row r="1622" spans="1:2" x14ac:dyDescent="0.3">
      <c r="A1622" t="s">
        <v>1622</v>
      </c>
      <c r="B1622">
        <v>0.6459471896690272</v>
      </c>
    </row>
    <row r="1623" spans="1:2" x14ac:dyDescent="0.3">
      <c r="A1623" t="s">
        <v>1623</v>
      </c>
      <c r="B1623">
        <v>0.64461452949785703</v>
      </c>
    </row>
    <row r="1624" spans="1:2" x14ac:dyDescent="0.3">
      <c r="A1624" t="s">
        <v>1624</v>
      </c>
      <c r="B1624">
        <v>0.55796231873492541</v>
      </c>
    </row>
    <row r="1625" spans="1:2" x14ac:dyDescent="0.3">
      <c r="A1625" t="s">
        <v>1625</v>
      </c>
      <c r="B1625">
        <v>0.52330776572707938</v>
      </c>
    </row>
    <row r="1626" spans="1:2" x14ac:dyDescent="0.3">
      <c r="A1626" t="s">
        <v>1626</v>
      </c>
      <c r="B1626">
        <v>0.64391949092867073</v>
      </c>
    </row>
    <row r="1627" spans="1:2" x14ac:dyDescent="0.3">
      <c r="A1627" t="s">
        <v>1627</v>
      </c>
      <c r="B1627">
        <v>0.63655281370128414</v>
      </c>
    </row>
    <row r="1628" spans="1:2" x14ac:dyDescent="0.3">
      <c r="A1628" t="s">
        <v>1628</v>
      </c>
      <c r="B1628">
        <v>0.51883208928821611</v>
      </c>
    </row>
    <row r="1629" spans="1:2" x14ac:dyDescent="0.3">
      <c r="A1629" t="s">
        <v>1629</v>
      </c>
      <c r="B1629">
        <v>0.42896954471938398</v>
      </c>
    </row>
    <row r="1630" spans="1:2" x14ac:dyDescent="0.3">
      <c r="A1630" t="s">
        <v>1630</v>
      </c>
      <c r="B1630">
        <v>0.2469712185579086</v>
      </c>
    </row>
    <row r="1631" spans="1:2" x14ac:dyDescent="0.3">
      <c r="A1631" t="s">
        <v>1631</v>
      </c>
      <c r="B1631">
        <v>0.56682085905997259</v>
      </c>
    </row>
    <row r="1632" spans="1:2" x14ac:dyDescent="0.3">
      <c r="A1632" t="s">
        <v>1632</v>
      </c>
      <c r="B1632">
        <v>0.56370196328479261</v>
      </c>
    </row>
    <row r="1633" spans="1:2" x14ac:dyDescent="0.3">
      <c r="A1633" t="s">
        <v>1633</v>
      </c>
      <c r="B1633">
        <v>0.50549399629438319</v>
      </c>
    </row>
    <row r="1634" spans="1:2" x14ac:dyDescent="0.3">
      <c r="A1634" t="s">
        <v>1634</v>
      </c>
      <c r="B1634">
        <v>0.19396163807762151</v>
      </c>
    </row>
    <row r="1635" spans="1:2" x14ac:dyDescent="0.3">
      <c r="A1635" t="s">
        <v>1635</v>
      </c>
      <c r="B1635">
        <v>0.42896954471938398</v>
      </c>
    </row>
    <row r="1636" spans="1:2" x14ac:dyDescent="0.3">
      <c r="A1636" t="s">
        <v>1636</v>
      </c>
      <c r="B1636">
        <v>0.2469712185579086</v>
      </c>
    </row>
    <row r="1637" spans="1:2" x14ac:dyDescent="0.3">
      <c r="A1637" t="s">
        <v>1637</v>
      </c>
      <c r="B1637">
        <v>0.48430120475794919</v>
      </c>
    </row>
    <row r="1638" spans="1:2" x14ac:dyDescent="0.3">
      <c r="A1638" t="s">
        <v>1638</v>
      </c>
      <c r="B1638">
        <v>0.42896954471938398</v>
      </c>
    </row>
    <row r="1639" spans="1:2" x14ac:dyDescent="0.3">
      <c r="A1639" t="s">
        <v>1639</v>
      </c>
      <c r="B1639">
        <v>0.2469712185579086</v>
      </c>
    </row>
    <row r="1640" spans="1:2" x14ac:dyDescent="0.3">
      <c r="A1640" t="s">
        <v>1640</v>
      </c>
      <c r="B1640">
        <v>0.46397353006400982</v>
      </c>
    </row>
    <row r="1641" spans="1:2" x14ac:dyDescent="0.3">
      <c r="A1641" t="s">
        <v>1641</v>
      </c>
      <c r="B1641">
        <v>0.48736255440841242</v>
      </c>
    </row>
    <row r="1642" spans="1:2" x14ac:dyDescent="0.3">
      <c r="A1642" t="s">
        <v>1642</v>
      </c>
      <c r="B1642">
        <v>0.42896954471938398</v>
      </c>
    </row>
    <row r="1643" spans="1:2" x14ac:dyDescent="0.3">
      <c r="A1643" t="s">
        <v>1643</v>
      </c>
      <c r="B1643">
        <v>0.2469712185579086</v>
      </c>
    </row>
    <row r="1644" spans="1:2" x14ac:dyDescent="0.3">
      <c r="A1644" t="s">
        <v>1644</v>
      </c>
      <c r="B1644">
        <v>0.46701373989734629</v>
      </c>
    </row>
    <row r="1645" spans="1:2" x14ac:dyDescent="0.3">
      <c r="A1645" t="s">
        <v>1645</v>
      </c>
      <c r="B1645">
        <v>0.18617804358087209</v>
      </c>
    </row>
    <row r="1646" spans="1:2" x14ac:dyDescent="0.3">
      <c r="A1646" t="s">
        <v>1646</v>
      </c>
      <c r="B1646">
        <v>0.65033909798592193</v>
      </c>
    </row>
    <row r="1647" spans="1:2" x14ac:dyDescent="0.3">
      <c r="A1647" t="s">
        <v>1647</v>
      </c>
      <c r="B1647">
        <v>0.64520578471690126</v>
      </c>
    </row>
    <row r="1648" spans="1:2" x14ac:dyDescent="0.3">
      <c r="A1648" t="s">
        <v>1648</v>
      </c>
      <c r="B1648">
        <v>0.56570659983869409</v>
      </c>
    </row>
    <row r="1649" spans="1:2" x14ac:dyDescent="0.3">
      <c r="A1649" t="s">
        <v>1649</v>
      </c>
      <c r="B1649">
        <v>0.53230137474927774</v>
      </c>
    </row>
    <row r="1650" spans="1:2" x14ac:dyDescent="0.3">
      <c r="A1650" t="s">
        <v>1650</v>
      </c>
      <c r="B1650">
        <v>0.65439518038833155</v>
      </c>
    </row>
    <row r="1651" spans="1:2" x14ac:dyDescent="0.3">
      <c r="A1651" t="s">
        <v>1651</v>
      </c>
      <c r="B1651">
        <v>0.64156469435711883</v>
      </c>
    </row>
    <row r="1652" spans="1:2" x14ac:dyDescent="0.3">
      <c r="A1652" t="s">
        <v>1652</v>
      </c>
      <c r="B1652">
        <v>0.64270176957396818</v>
      </c>
    </row>
    <row r="1653" spans="1:2" x14ac:dyDescent="0.3">
      <c r="A1653" t="s">
        <v>1653</v>
      </c>
      <c r="B1653">
        <v>0.64369868080096093</v>
      </c>
    </row>
    <row r="1654" spans="1:2" x14ac:dyDescent="0.3">
      <c r="A1654" t="s">
        <v>1654</v>
      </c>
      <c r="B1654">
        <v>0.5532900614580254</v>
      </c>
    </row>
    <row r="1655" spans="1:2" x14ac:dyDescent="0.3">
      <c r="A1655" t="s">
        <v>1655</v>
      </c>
      <c r="B1655">
        <v>0.518731469661182</v>
      </c>
    </row>
    <row r="1656" spans="1:2" x14ac:dyDescent="0.3">
      <c r="A1656" t="s">
        <v>1656</v>
      </c>
      <c r="B1656">
        <v>0.65014877190316467</v>
      </c>
    </row>
    <row r="1657" spans="1:2" x14ac:dyDescent="0.3">
      <c r="A1657" t="s">
        <v>1657</v>
      </c>
      <c r="B1657">
        <v>0.63467969306788674</v>
      </c>
    </row>
    <row r="1658" spans="1:2" x14ac:dyDescent="0.3">
      <c r="A1658" t="s">
        <v>1658</v>
      </c>
      <c r="B1658">
        <v>0.59594206519025006</v>
      </c>
    </row>
    <row r="1659" spans="1:2" x14ac:dyDescent="0.3">
      <c r="A1659" t="s">
        <v>1659</v>
      </c>
      <c r="B1659">
        <v>0.14858788039330759</v>
      </c>
    </row>
    <row r="1660" spans="1:2" x14ac:dyDescent="0.3">
      <c r="A1660" t="s">
        <v>1660</v>
      </c>
      <c r="B1660">
        <v>0.60737517613429981</v>
      </c>
    </row>
    <row r="1661" spans="1:2" x14ac:dyDescent="0.3">
      <c r="A1661" t="s">
        <v>1661</v>
      </c>
      <c r="B1661">
        <v>0.38238539285033468</v>
      </c>
    </row>
    <row r="1662" spans="1:2" x14ac:dyDescent="0.3">
      <c r="A1662" t="s">
        <v>1662</v>
      </c>
      <c r="B1662">
        <v>0.5485604922761631</v>
      </c>
    </row>
    <row r="1663" spans="1:2" x14ac:dyDescent="0.3">
      <c r="A1663" t="s">
        <v>1663</v>
      </c>
      <c r="B1663">
        <v>0.55172706094800184</v>
      </c>
    </row>
    <row r="1664" spans="1:2" x14ac:dyDescent="0.3">
      <c r="A1664" t="s">
        <v>1664</v>
      </c>
      <c r="B1664">
        <v>0.54023442731658433</v>
      </c>
    </row>
    <row r="1665" spans="1:2" x14ac:dyDescent="0.3">
      <c r="A1665" t="s">
        <v>1665</v>
      </c>
      <c r="B1665">
        <v>0.56270814035340089</v>
      </c>
    </row>
    <row r="1666" spans="1:2" x14ac:dyDescent="0.3">
      <c r="A1666" t="s">
        <v>1666</v>
      </c>
      <c r="B1666">
        <v>0.65776645887862506</v>
      </c>
    </row>
    <row r="1667" spans="1:2" x14ac:dyDescent="0.3">
      <c r="A1667" t="s">
        <v>1667</v>
      </c>
      <c r="B1667">
        <v>0.18692711840469209</v>
      </c>
    </row>
    <row r="1668" spans="1:2" x14ac:dyDescent="0.3">
      <c r="A1668" t="s">
        <v>1668</v>
      </c>
      <c r="B1668">
        <v>0.45660107511015069</v>
      </c>
    </row>
    <row r="1669" spans="1:2" x14ac:dyDescent="0.3">
      <c r="A1669" t="s">
        <v>1669</v>
      </c>
      <c r="B1669">
        <v>0.56472831611917629</v>
      </c>
    </row>
    <row r="1670" spans="1:2" x14ac:dyDescent="0.3">
      <c r="A1670" t="s">
        <v>1670</v>
      </c>
      <c r="B1670">
        <v>0.63215021249041736</v>
      </c>
    </row>
    <row r="1671" spans="1:2" x14ac:dyDescent="0.3">
      <c r="A1671" t="s">
        <v>1671</v>
      </c>
      <c r="B1671">
        <v>0.15284616690960301</v>
      </c>
    </row>
    <row r="1672" spans="1:2" x14ac:dyDescent="0.3">
      <c r="A1672" t="s">
        <v>1672</v>
      </c>
      <c r="B1672">
        <v>0.62896334598843762</v>
      </c>
    </row>
    <row r="1673" spans="1:2" x14ac:dyDescent="0.3">
      <c r="A1673" t="s">
        <v>1673</v>
      </c>
      <c r="B1673">
        <v>0.28079616608112479</v>
      </c>
    </row>
    <row r="1674" spans="1:2" x14ac:dyDescent="0.3">
      <c r="A1674" t="s">
        <v>1674</v>
      </c>
      <c r="B1674">
        <v>0.54972711332145585</v>
      </c>
    </row>
    <row r="1675" spans="1:2" x14ac:dyDescent="0.3">
      <c r="A1675" t="s">
        <v>1675</v>
      </c>
      <c r="B1675">
        <v>0.5431390660301384</v>
      </c>
    </row>
    <row r="1676" spans="1:2" x14ac:dyDescent="0.3">
      <c r="A1676" t="s">
        <v>1676</v>
      </c>
      <c r="B1676">
        <v>0.6455672360579312</v>
      </c>
    </row>
    <row r="1677" spans="1:2" x14ac:dyDescent="0.3">
      <c r="A1677" t="s">
        <v>1677</v>
      </c>
      <c r="B1677">
        <v>0.32141433178445311</v>
      </c>
    </row>
    <row r="1678" spans="1:2" x14ac:dyDescent="0.3">
      <c r="A1678" t="s">
        <v>1678</v>
      </c>
      <c r="B1678">
        <v>0.62876884723210258</v>
      </c>
    </row>
    <row r="1679" spans="1:2" x14ac:dyDescent="0.3">
      <c r="A1679" t="s">
        <v>1679</v>
      </c>
      <c r="B1679">
        <v>0.64113795373361371</v>
      </c>
    </row>
    <row r="1680" spans="1:2" x14ac:dyDescent="0.3">
      <c r="A1680" t="s">
        <v>1680</v>
      </c>
      <c r="B1680">
        <v>0.65207998276013757</v>
      </c>
    </row>
    <row r="1681" spans="1:2" x14ac:dyDescent="0.3">
      <c r="A1681" t="s">
        <v>1681</v>
      </c>
      <c r="B1681">
        <v>0.64386615031258421</v>
      </c>
    </row>
    <row r="1682" spans="1:2" x14ac:dyDescent="0.3">
      <c r="A1682" t="s">
        <v>1682</v>
      </c>
      <c r="B1682">
        <v>6.7763906356007708E-2</v>
      </c>
    </row>
    <row r="1683" spans="1:2" x14ac:dyDescent="0.3">
      <c r="A1683" t="s">
        <v>1683</v>
      </c>
      <c r="B1683">
        <v>0.63631016563748855</v>
      </c>
    </row>
    <row r="1684" spans="1:2" x14ac:dyDescent="0.3">
      <c r="A1684" t="s">
        <v>1684</v>
      </c>
      <c r="B1684">
        <v>0.42294678224638688</v>
      </c>
    </row>
    <row r="1685" spans="1:2" x14ac:dyDescent="0.3">
      <c r="A1685" t="s">
        <v>1685</v>
      </c>
      <c r="B1685">
        <v>0.62876884723210258</v>
      </c>
    </row>
    <row r="1686" spans="1:2" x14ac:dyDescent="0.3">
      <c r="A1686" t="s">
        <v>1686</v>
      </c>
      <c r="B1686">
        <v>0.64113795373361371</v>
      </c>
    </row>
    <row r="1687" spans="1:2" x14ac:dyDescent="0.3">
      <c r="A1687" t="s">
        <v>1687</v>
      </c>
      <c r="B1687">
        <v>0.63825745854957006</v>
      </c>
    </row>
    <row r="1688" spans="1:2" x14ac:dyDescent="0.3">
      <c r="A1688" t="s">
        <v>1688</v>
      </c>
      <c r="B1688">
        <v>0.32149025963894312</v>
      </c>
    </row>
    <row r="1689" spans="1:2" x14ac:dyDescent="0.3">
      <c r="A1689" t="s">
        <v>1689</v>
      </c>
      <c r="B1689">
        <v>0.62876884723210258</v>
      </c>
    </row>
    <row r="1690" spans="1:2" x14ac:dyDescent="0.3">
      <c r="A1690" t="s">
        <v>1690</v>
      </c>
      <c r="B1690">
        <v>0.64113795373361371</v>
      </c>
    </row>
    <row r="1691" spans="1:2" x14ac:dyDescent="0.3">
      <c r="A1691" t="s">
        <v>1691</v>
      </c>
      <c r="B1691">
        <v>0.6298428411136846</v>
      </c>
    </row>
    <row r="1692" spans="1:2" x14ac:dyDescent="0.3">
      <c r="A1692" t="s">
        <v>1692</v>
      </c>
      <c r="B1692">
        <v>6.0973579856034348E-2</v>
      </c>
    </row>
    <row r="1693" spans="1:2" x14ac:dyDescent="0.3">
      <c r="A1693" t="s">
        <v>1693</v>
      </c>
      <c r="B1693">
        <v>0.63447741360717325</v>
      </c>
    </row>
    <row r="1694" spans="1:2" x14ac:dyDescent="0.3">
      <c r="A1694" t="s">
        <v>1694</v>
      </c>
      <c r="B1694">
        <v>0.1118462029110539</v>
      </c>
    </row>
    <row r="1695" spans="1:2" x14ac:dyDescent="0.3">
      <c r="A1695" t="s">
        <v>1695</v>
      </c>
      <c r="B1695">
        <v>0.62876884723210258</v>
      </c>
    </row>
    <row r="1696" spans="1:2" x14ac:dyDescent="0.3">
      <c r="A1696" t="s">
        <v>1696</v>
      </c>
      <c r="B1696">
        <v>0.64113795373361371</v>
      </c>
    </row>
    <row r="1697" spans="1:2" x14ac:dyDescent="0.3">
      <c r="A1697" t="s">
        <v>1697</v>
      </c>
      <c r="B1697">
        <v>0.63190989407265064</v>
      </c>
    </row>
    <row r="1698" spans="1:2" x14ac:dyDescent="0.3">
      <c r="A1698" t="s">
        <v>1698</v>
      </c>
      <c r="B1698">
        <v>0.43616300655947737</v>
      </c>
    </row>
    <row r="1699" spans="1:2" x14ac:dyDescent="0.3">
      <c r="A1699" t="s">
        <v>1699</v>
      </c>
      <c r="B1699">
        <v>0.43976878726930041</v>
      </c>
    </row>
    <row r="1700" spans="1:2" x14ac:dyDescent="0.3">
      <c r="A1700" t="s">
        <v>1700</v>
      </c>
      <c r="B1700">
        <v>0.53050990946215359</v>
      </c>
    </row>
    <row r="1701" spans="1:2" x14ac:dyDescent="0.3">
      <c r="A1701" t="s">
        <v>1701</v>
      </c>
      <c r="B1701">
        <v>0.63453678481697351</v>
      </c>
    </row>
    <row r="1702" spans="1:2" x14ac:dyDescent="0.3">
      <c r="A1702" t="s">
        <v>1702</v>
      </c>
      <c r="B1702">
        <v>0.63190241104446954</v>
      </c>
    </row>
    <row r="1703" spans="1:2" x14ac:dyDescent="0.3">
      <c r="A1703" t="s">
        <v>1703</v>
      </c>
      <c r="B1703">
        <v>6.4841780076502833E-2</v>
      </c>
    </row>
    <row r="1704" spans="1:2" x14ac:dyDescent="0.3">
      <c r="A1704" t="s">
        <v>1704</v>
      </c>
      <c r="B1704">
        <v>0.58294883217736992</v>
      </c>
    </row>
    <row r="1705" spans="1:2" x14ac:dyDescent="0.3">
      <c r="A1705" t="s">
        <v>1705</v>
      </c>
      <c r="B1705">
        <v>0.56909964091864185</v>
      </c>
    </row>
    <row r="1706" spans="1:2" x14ac:dyDescent="0.3">
      <c r="A1706" t="s">
        <v>1706</v>
      </c>
      <c r="B1706">
        <v>0.46995392128560121</v>
      </c>
    </row>
    <row r="1707" spans="1:2" x14ac:dyDescent="0.3">
      <c r="A1707" t="s">
        <v>1707</v>
      </c>
      <c r="B1707">
        <v>0.57303701396548201</v>
      </c>
    </row>
    <row r="1708" spans="1:2" x14ac:dyDescent="0.3">
      <c r="A1708" t="s">
        <v>1708</v>
      </c>
      <c r="B1708">
        <v>0.63032829157630621</v>
      </c>
    </row>
    <row r="1709" spans="1:2" x14ac:dyDescent="0.3">
      <c r="A1709" t="s">
        <v>1709</v>
      </c>
      <c r="B1709">
        <v>0.25909444986789698</v>
      </c>
    </row>
    <row r="1710" spans="1:2" x14ac:dyDescent="0.3">
      <c r="A1710" t="s">
        <v>1710</v>
      </c>
      <c r="B1710">
        <v>0.62696342866983479</v>
      </c>
    </row>
    <row r="1711" spans="1:2" x14ac:dyDescent="0.3">
      <c r="A1711" t="s">
        <v>1711</v>
      </c>
      <c r="B1711">
        <v>0.3472280586628877</v>
      </c>
    </row>
    <row r="1712" spans="1:2" x14ac:dyDescent="0.3">
      <c r="A1712" t="s">
        <v>1712</v>
      </c>
      <c r="B1712">
        <v>0.58994491589901865</v>
      </c>
    </row>
    <row r="1713" spans="1:2" x14ac:dyDescent="0.3">
      <c r="A1713" t="s">
        <v>1713</v>
      </c>
      <c r="B1713">
        <v>0.55593816104252758</v>
      </c>
    </row>
    <row r="1714" spans="1:2" x14ac:dyDescent="0.3">
      <c r="A1714" t="s">
        <v>1714</v>
      </c>
      <c r="B1714">
        <v>0.55858849520366627</v>
      </c>
    </row>
    <row r="1715" spans="1:2" x14ac:dyDescent="0.3">
      <c r="A1715" t="s">
        <v>1715</v>
      </c>
      <c r="B1715">
        <v>0.55590386154820703</v>
      </c>
    </row>
    <row r="1716" spans="1:2" x14ac:dyDescent="0.3">
      <c r="A1716" t="s">
        <v>1716</v>
      </c>
      <c r="B1716">
        <v>0.59983444370101535</v>
      </c>
    </row>
    <row r="1717" spans="1:2" x14ac:dyDescent="0.3">
      <c r="A1717" t="s">
        <v>1717</v>
      </c>
      <c r="B1717">
        <v>0.61541843418274722</v>
      </c>
    </row>
    <row r="1718" spans="1:2" x14ac:dyDescent="0.3">
      <c r="A1718" t="s">
        <v>1718</v>
      </c>
      <c r="B1718">
        <v>0.59773572678730569</v>
      </c>
    </row>
    <row r="1719" spans="1:2" x14ac:dyDescent="0.3">
      <c r="A1719" t="s">
        <v>1719</v>
      </c>
      <c r="B1719">
        <v>0.50107922246018499</v>
      </c>
    </row>
    <row r="1720" spans="1:2" x14ac:dyDescent="0.3">
      <c r="A1720" t="s">
        <v>1720</v>
      </c>
      <c r="B1720">
        <v>0.61464261531144415</v>
      </c>
    </row>
    <row r="1721" spans="1:2" x14ac:dyDescent="0.3">
      <c r="A1721" t="s">
        <v>1721</v>
      </c>
      <c r="B1721">
        <v>0.50120759349934685</v>
      </c>
    </row>
    <row r="1722" spans="1:2" x14ac:dyDescent="0.3">
      <c r="A1722" t="s">
        <v>1722</v>
      </c>
      <c r="B1722">
        <v>0.62749768653896609</v>
      </c>
    </row>
    <row r="1723" spans="1:2" x14ac:dyDescent="0.3">
      <c r="A1723" t="s">
        <v>1723</v>
      </c>
      <c r="B1723">
        <v>0.5737067009953033</v>
      </c>
    </row>
    <row r="1724" spans="1:2" x14ac:dyDescent="0.3">
      <c r="A1724" t="s">
        <v>1724</v>
      </c>
      <c r="B1724">
        <v>0.64550803285392244</v>
      </c>
    </row>
    <row r="1725" spans="1:2" x14ac:dyDescent="0.3">
      <c r="A1725" t="s">
        <v>1725</v>
      </c>
      <c r="B1725">
        <v>0.64590348897900896</v>
      </c>
    </row>
    <row r="1726" spans="1:2" x14ac:dyDescent="0.3">
      <c r="A1726" t="s">
        <v>1726</v>
      </c>
      <c r="B1726">
        <v>0.63547751013771425</v>
      </c>
    </row>
    <row r="1727" spans="1:2" x14ac:dyDescent="0.3">
      <c r="A1727" t="s">
        <v>1727</v>
      </c>
      <c r="B1727">
        <v>0.20324797262825381</v>
      </c>
    </row>
    <row r="1728" spans="1:2" x14ac:dyDescent="0.3">
      <c r="A1728" t="s">
        <v>1728</v>
      </c>
      <c r="B1728">
        <v>0.57358255034054439</v>
      </c>
    </row>
    <row r="1729" spans="1:2" x14ac:dyDescent="0.3">
      <c r="A1729" t="s">
        <v>1729</v>
      </c>
      <c r="B1729">
        <v>0.66332613470447699</v>
      </c>
    </row>
    <row r="1730" spans="1:2" x14ac:dyDescent="0.3">
      <c r="A1730" t="s">
        <v>1730</v>
      </c>
      <c r="B1730">
        <v>0.24136086191003109</v>
      </c>
    </row>
    <row r="1731" spans="1:2" x14ac:dyDescent="0.3">
      <c r="A1731" t="s">
        <v>1731</v>
      </c>
      <c r="B1731">
        <v>0.65838794713202142</v>
      </c>
    </row>
    <row r="1732" spans="1:2" x14ac:dyDescent="0.3">
      <c r="A1732" t="s">
        <v>1732</v>
      </c>
      <c r="B1732">
        <v>0.61560915207622924</v>
      </c>
    </row>
    <row r="1733" spans="1:2" x14ac:dyDescent="0.3">
      <c r="A1733" t="s">
        <v>1733</v>
      </c>
      <c r="B1733">
        <v>0.66647625592389015</v>
      </c>
    </row>
    <row r="1734" spans="1:2" x14ac:dyDescent="0.3">
      <c r="A1734" t="s">
        <v>1734</v>
      </c>
      <c r="B1734">
        <v>0.27344794862546012</v>
      </c>
    </row>
    <row r="1735" spans="1:2" x14ac:dyDescent="0.3">
      <c r="A1735" t="s">
        <v>1735</v>
      </c>
      <c r="B1735">
        <v>0.65456677125187179</v>
      </c>
    </row>
    <row r="1736" spans="1:2" x14ac:dyDescent="0.3">
      <c r="A1736" t="s">
        <v>1736</v>
      </c>
      <c r="B1736">
        <v>0.11736161832711491</v>
      </c>
    </row>
    <row r="1737" spans="1:2" x14ac:dyDescent="0.3">
      <c r="A1737" t="s">
        <v>1737</v>
      </c>
      <c r="B1737">
        <v>0.65153871594839197</v>
      </c>
    </row>
    <row r="1738" spans="1:2" x14ac:dyDescent="0.3">
      <c r="A1738" t="s">
        <v>1738</v>
      </c>
      <c r="B1738">
        <v>8.907516907743207E-2</v>
      </c>
    </row>
    <row r="1739" spans="1:2" x14ac:dyDescent="0.3">
      <c r="A1739" t="s">
        <v>1739</v>
      </c>
      <c r="B1739">
        <v>0.65838794713202142</v>
      </c>
    </row>
    <row r="1740" spans="1:2" x14ac:dyDescent="0.3">
      <c r="A1740" t="s">
        <v>1740</v>
      </c>
      <c r="B1740">
        <v>0.61560915207622924</v>
      </c>
    </row>
    <row r="1741" spans="1:2" x14ac:dyDescent="0.3">
      <c r="A1741" t="s">
        <v>1741</v>
      </c>
      <c r="B1741">
        <v>0.65795452147387201</v>
      </c>
    </row>
    <row r="1742" spans="1:2" x14ac:dyDescent="0.3">
      <c r="A1742" t="s">
        <v>1742</v>
      </c>
      <c r="B1742">
        <v>0.30722522976200739</v>
      </c>
    </row>
    <row r="1743" spans="1:2" x14ac:dyDescent="0.3">
      <c r="A1743" t="s">
        <v>1743</v>
      </c>
      <c r="B1743">
        <v>0.65838794713202142</v>
      </c>
    </row>
    <row r="1744" spans="1:2" x14ac:dyDescent="0.3">
      <c r="A1744" t="s">
        <v>1744</v>
      </c>
      <c r="B1744">
        <v>0.61560915207622924</v>
      </c>
    </row>
    <row r="1745" spans="1:2" x14ac:dyDescent="0.3">
      <c r="A1745" t="s">
        <v>1745</v>
      </c>
      <c r="B1745">
        <v>0.65292291393382684</v>
      </c>
    </row>
    <row r="1746" spans="1:2" x14ac:dyDescent="0.3">
      <c r="A1746" t="s">
        <v>1746</v>
      </c>
      <c r="B1746">
        <v>0.30646872905892603</v>
      </c>
    </row>
    <row r="1747" spans="1:2" x14ac:dyDescent="0.3">
      <c r="A1747" t="s">
        <v>1747</v>
      </c>
      <c r="B1747">
        <v>0.65220016625640476</v>
      </c>
    </row>
    <row r="1748" spans="1:2" x14ac:dyDescent="0.3">
      <c r="A1748" t="s">
        <v>1748</v>
      </c>
      <c r="B1748">
        <v>0.36677108515778001</v>
      </c>
    </row>
    <row r="1749" spans="1:2" x14ac:dyDescent="0.3">
      <c r="A1749" t="s">
        <v>1749</v>
      </c>
      <c r="B1749">
        <v>0.65838794713202142</v>
      </c>
    </row>
    <row r="1750" spans="1:2" x14ac:dyDescent="0.3">
      <c r="A1750" t="s">
        <v>1750</v>
      </c>
      <c r="B1750">
        <v>0.61560915207622924</v>
      </c>
    </row>
    <row r="1751" spans="1:2" x14ac:dyDescent="0.3">
      <c r="A1751" t="s">
        <v>1751</v>
      </c>
      <c r="B1751">
        <v>0.65216802880479507</v>
      </c>
    </row>
    <row r="1752" spans="1:2" x14ac:dyDescent="0.3">
      <c r="A1752" t="s">
        <v>1752</v>
      </c>
      <c r="B1752">
        <v>7.578018325339024E-2</v>
      </c>
    </row>
    <row r="1753" spans="1:2" x14ac:dyDescent="0.3">
      <c r="A1753" t="s">
        <v>1753</v>
      </c>
      <c r="B1753">
        <v>0.615838996700386</v>
      </c>
    </row>
    <row r="1754" spans="1:2" x14ac:dyDescent="0.3">
      <c r="A1754" t="s">
        <v>1754</v>
      </c>
      <c r="B1754">
        <v>0.55384267351018723</v>
      </c>
    </row>
    <row r="1755" spans="1:2" x14ac:dyDescent="0.3">
      <c r="A1755" t="s">
        <v>1755</v>
      </c>
      <c r="B1755">
        <v>0.62092717617312387</v>
      </c>
    </row>
    <row r="1756" spans="1:2" x14ac:dyDescent="0.3">
      <c r="A1756" t="s">
        <v>1756</v>
      </c>
      <c r="B1756">
        <v>0.16479224162785441</v>
      </c>
    </row>
    <row r="1757" spans="1:2" x14ac:dyDescent="0.3">
      <c r="A1757" t="s">
        <v>1757</v>
      </c>
      <c r="B1757">
        <v>0.64688576617219784</v>
      </c>
    </row>
    <row r="1758" spans="1:2" x14ac:dyDescent="0.3">
      <c r="A1758" t="s">
        <v>1758</v>
      </c>
      <c r="B1758">
        <v>0.64786684884589407</v>
      </c>
    </row>
    <row r="1759" spans="1:2" x14ac:dyDescent="0.3">
      <c r="A1759" t="s">
        <v>1759</v>
      </c>
      <c r="B1759">
        <v>0.64405491787270519</v>
      </c>
    </row>
    <row r="1760" spans="1:2" x14ac:dyDescent="0.3">
      <c r="A1760" t="s">
        <v>1760</v>
      </c>
      <c r="B1760">
        <v>4.8339834599153898E-2</v>
      </c>
    </row>
    <row r="1761" spans="1:2" x14ac:dyDescent="0.3">
      <c r="A1761" t="s">
        <v>1761</v>
      </c>
      <c r="B1761">
        <v>0.58204937488470843</v>
      </c>
    </row>
    <row r="1762" spans="1:2" x14ac:dyDescent="0.3">
      <c r="A1762" t="s">
        <v>1762</v>
      </c>
      <c r="B1762">
        <v>0.61394355417809199</v>
      </c>
    </row>
    <row r="1763" spans="1:2" x14ac:dyDescent="0.3">
      <c r="A1763" t="s">
        <v>1763</v>
      </c>
      <c r="B1763">
        <v>0.44827797191019431</v>
      </c>
    </row>
    <row r="1764" spans="1:2" x14ac:dyDescent="0.3">
      <c r="A1764" t="s">
        <v>1764</v>
      </c>
      <c r="B1764">
        <v>0.62920574153374731</v>
      </c>
    </row>
    <row r="1765" spans="1:2" x14ac:dyDescent="0.3">
      <c r="A1765" t="s">
        <v>1765</v>
      </c>
      <c r="B1765">
        <v>0.53123734155976154</v>
      </c>
    </row>
    <row r="1766" spans="1:2" x14ac:dyDescent="0.3">
      <c r="A1766" t="s">
        <v>1766</v>
      </c>
      <c r="B1766">
        <v>0.64421694843046473</v>
      </c>
    </row>
    <row r="1767" spans="1:2" x14ac:dyDescent="0.3">
      <c r="A1767" t="s">
        <v>1767</v>
      </c>
      <c r="B1767">
        <v>0.64442465408402339</v>
      </c>
    </row>
    <row r="1768" spans="1:2" x14ac:dyDescent="0.3">
      <c r="A1768" t="s">
        <v>1768</v>
      </c>
      <c r="B1768">
        <v>0.64093008921701577</v>
      </c>
    </row>
    <row r="1769" spans="1:2" x14ac:dyDescent="0.3">
      <c r="A1769" t="s">
        <v>1769</v>
      </c>
      <c r="B1769">
        <v>0.28115547978860872</v>
      </c>
    </row>
    <row r="1770" spans="1:2" x14ac:dyDescent="0.3">
      <c r="A1770" t="s">
        <v>1770</v>
      </c>
      <c r="B1770">
        <v>0.5776559199776472</v>
      </c>
    </row>
    <row r="1771" spans="1:2" x14ac:dyDescent="0.3">
      <c r="A1771" t="s">
        <v>1771</v>
      </c>
      <c r="B1771">
        <v>0.61614097657876321</v>
      </c>
    </row>
    <row r="1772" spans="1:2" x14ac:dyDescent="0.3">
      <c r="A1772" t="s">
        <v>1772</v>
      </c>
      <c r="B1772">
        <v>0.25957211343512798</v>
      </c>
    </row>
    <row r="1773" spans="1:2" x14ac:dyDescent="0.3">
      <c r="A1773" t="s">
        <v>1773</v>
      </c>
      <c r="B1773">
        <v>0.61543490122339062</v>
      </c>
    </row>
    <row r="1774" spans="1:2" x14ac:dyDescent="0.3">
      <c r="A1774" t="s">
        <v>1774</v>
      </c>
      <c r="B1774">
        <v>0.43257094532793822</v>
      </c>
    </row>
    <row r="1775" spans="1:2" x14ac:dyDescent="0.3">
      <c r="A1775" t="s">
        <v>1775</v>
      </c>
      <c r="B1775">
        <v>0.6311880062578975</v>
      </c>
    </row>
    <row r="1776" spans="1:2" x14ac:dyDescent="0.3">
      <c r="A1776" t="s">
        <v>1776</v>
      </c>
      <c r="B1776">
        <v>0.6418196980407912</v>
      </c>
    </row>
    <row r="1777" spans="1:2" x14ac:dyDescent="0.3">
      <c r="A1777" t="s">
        <v>1777</v>
      </c>
      <c r="B1777">
        <v>0.63915518156671569</v>
      </c>
    </row>
    <row r="1778" spans="1:2" x14ac:dyDescent="0.3">
      <c r="A1778" t="s">
        <v>1778</v>
      </c>
      <c r="B1778">
        <v>0.57501706525238128</v>
      </c>
    </row>
    <row r="1779" spans="1:2" x14ac:dyDescent="0.3">
      <c r="A1779" t="s">
        <v>1779</v>
      </c>
      <c r="B1779">
        <v>0.55971411540823723</v>
      </c>
    </row>
    <row r="1780" spans="1:2" x14ac:dyDescent="0.3">
      <c r="A1780" t="s">
        <v>1780</v>
      </c>
      <c r="B1780">
        <v>0.47828951560677341</v>
      </c>
    </row>
    <row r="1781" spans="1:2" x14ac:dyDescent="0.3">
      <c r="A1781" t="s">
        <v>1781</v>
      </c>
      <c r="B1781">
        <v>2.6854904082380979E-2</v>
      </c>
    </row>
    <row r="1782" spans="1:2" x14ac:dyDescent="0.3">
      <c r="A1782" t="s">
        <v>1782</v>
      </c>
      <c r="B1782">
        <v>0.64180767033691577</v>
      </c>
    </row>
    <row r="1783" spans="1:2" x14ac:dyDescent="0.3">
      <c r="A1783" t="s">
        <v>1783</v>
      </c>
      <c r="B1783">
        <v>0.64327693843844747</v>
      </c>
    </row>
    <row r="1784" spans="1:2" x14ac:dyDescent="0.3">
      <c r="A1784" t="s">
        <v>1784</v>
      </c>
      <c r="B1784">
        <v>0.64402291725846239</v>
      </c>
    </row>
    <row r="1785" spans="1:2" x14ac:dyDescent="0.3">
      <c r="A1785" t="s">
        <v>1785</v>
      </c>
      <c r="B1785">
        <v>0.66211484269385912</v>
      </c>
    </row>
    <row r="1786" spans="1:2" x14ac:dyDescent="0.3">
      <c r="A1786" t="s">
        <v>1786</v>
      </c>
      <c r="B1786">
        <v>0.65204210454728884</v>
      </c>
    </row>
    <row r="1787" spans="1:2" x14ac:dyDescent="0.3">
      <c r="A1787" t="s">
        <v>1787</v>
      </c>
      <c r="B1787">
        <v>0.21942217926389379</v>
      </c>
    </row>
    <row r="1788" spans="1:2" x14ac:dyDescent="0.3">
      <c r="A1788" t="s">
        <v>1788</v>
      </c>
      <c r="B1788">
        <v>0.64352364120426775</v>
      </c>
    </row>
    <row r="1789" spans="1:2" x14ac:dyDescent="0.3">
      <c r="A1789" t="s">
        <v>1789</v>
      </c>
      <c r="B1789">
        <v>0.59868802216158845</v>
      </c>
    </row>
    <row r="1790" spans="1:2" x14ac:dyDescent="0.3">
      <c r="A1790" t="s">
        <v>1790</v>
      </c>
      <c r="B1790">
        <v>0.66405414157302478</v>
      </c>
    </row>
    <row r="1791" spans="1:2" x14ac:dyDescent="0.3">
      <c r="A1791" t="s">
        <v>1791</v>
      </c>
      <c r="B1791">
        <v>0.65889599828937029</v>
      </c>
    </row>
    <row r="1792" spans="1:2" x14ac:dyDescent="0.3">
      <c r="A1792" t="s">
        <v>1792</v>
      </c>
      <c r="B1792">
        <v>0.63037650483483088</v>
      </c>
    </row>
    <row r="1793" spans="1:2" x14ac:dyDescent="0.3">
      <c r="A1793" t="s">
        <v>1793</v>
      </c>
      <c r="B1793">
        <v>0.31016857271702231</v>
      </c>
    </row>
    <row r="1794" spans="1:2" x14ac:dyDescent="0.3">
      <c r="A1794" t="s">
        <v>1794</v>
      </c>
      <c r="B1794">
        <v>0.64352364120426775</v>
      </c>
    </row>
    <row r="1795" spans="1:2" x14ac:dyDescent="0.3">
      <c r="A1795" t="s">
        <v>1795</v>
      </c>
      <c r="B1795">
        <v>0.59868802216158845</v>
      </c>
    </row>
    <row r="1796" spans="1:2" x14ac:dyDescent="0.3">
      <c r="A1796" t="s">
        <v>1796</v>
      </c>
      <c r="B1796">
        <v>0.64544899009898615</v>
      </c>
    </row>
    <row r="1797" spans="1:2" x14ac:dyDescent="0.3">
      <c r="A1797" t="s">
        <v>1797</v>
      </c>
      <c r="B1797">
        <v>0.16979772614641259</v>
      </c>
    </row>
    <row r="1798" spans="1:2" x14ac:dyDescent="0.3">
      <c r="A1798" t="s">
        <v>1798</v>
      </c>
      <c r="B1798">
        <v>0.64352364120426775</v>
      </c>
    </row>
    <row r="1799" spans="1:2" x14ac:dyDescent="0.3">
      <c r="A1799" t="s">
        <v>1799</v>
      </c>
      <c r="B1799">
        <v>0.59868802216158845</v>
      </c>
    </row>
    <row r="1800" spans="1:2" x14ac:dyDescent="0.3">
      <c r="A1800" t="s">
        <v>1800</v>
      </c>
      <c r="B1800">
        <v>0.64364397406228646</v>
      </c>
    </row>
    <row r="1801" spans="1:2" x14ac:dyDescent="0.3">
      <c r="A1801" t="s">
        <v>1801</v>
      </c>
      <c r="B1801">
        <v>0.64768253119649088</v>
      </c>
    </row>
    <row r="1802" spans="1:2" x14ac:dyDescent="0.3">
      <c r="A1802" t="s">
        <v>1802</v>
      </c>
      <c r="B1802">
        <v>0.64352364120426775</v>
      </c>
    </row>
    <row r="1803" spans="1:2" x14ac:dyDescent="0.3">
      <c r="A1803" t="s">
        <v>1803</v>
      </c>
      <c r="B1803">
        <v>0.59868802216158845</v>
      </c>
    </row>
    <row r="1804" spans="1:2" x14ac:dyDescent="0.3">
      <c r="A1804" t="s">
        <v>1804</v>
      </c>
      <c r="B1804">
        <v>0.6307659883432859</v>
      </c>
    </row>
    <row r="1805" spans="1:2" x14ac:dyDescent="0.3">
      <c r="A1805" t="s">
        <v>1805</v>
      </c>
      <c r="B1805">
        <v>0.38494200997630168</v>
      </c>
    </row>
    <row r="1806" spans="1:2" x14ac:dyDescent="0.3">
      <c r="A1806" t="s">
        <v>1806</v>
      </c>
      <c r="B1806">
        <v>0.60005203473900259</v>
      </c>
    </row>
    <row r="1807" spans="1:2" x14ac:dyDescent="0.3">
      <c r="A1807" t="s">
        <v>1807</v>
      </c>
      <c r="B1807">
        <v>0.53336774219595284</v>
      </c>
    </row>
    <row r="1808" spans="1:2" x14ac:dyDescent="0.3">
      <c r="A1808" t="s">
        <v>1808</v>
      </c>
      <c r="B1808">
        <v>0.64073523112046327</v>
      </c>
    </row>
    <row r="1809" spans="1:2" x14ac:dyDescent="0.3">
      <c r="A1809" t="s">
        <v>1809</v>
      </c>
      <c r="B1809">
        <v>0.64333681889461725</v>
      </c>
    </row>
    <row r="1810" spans="1:2" x14ac:dyDescent="0.3">
      <c r="A1810" t="s">
        <v>1810</v>
      </c>
      <c r="B1810">
        <v>0.54696660045310819</v>
      </c>
    </row>
    <row r="1811" spans="1:2" x14ac:dyDescent="0.3">
      <c r="A1811" t="s">
        <v>1811</v>
      </c>
      <c r="B1811">
        <v>0.64401488457388056</v>
      </c>
    </row>
    <row r="1812" spans="1:2" x14ac:dyDescent="0.3">
      <c r="A1812" t="s">
        <v>1812</v>
      </c>
      <c r="B1812">
        <v>0.59786941163416896</v>
      </c>
    </row>
    <row r="1813" spans="1:2" x14ac:dyDescent="0.3">
      <c r="A1813" t="s">
        <v>1813</v>
      </c>
      <c r="B1813">
        <v>0.51476698390171516</v>
      </c>
    </row>
    <row r="1814" spans="1:2" x14ac:dyDescent="0.3">
      <c r="A1814" t="s">
        <v>1814</v>
      </c>
      <c r="B1814">
        <v>0.64229211072152415</v>
      </c>
    </row>
    <row r="1815" spans="1:2" x14ac:dyDescent="0.3">
      <c r="A1815" t="s">
        <v>1815</v>
      </c>
      <c r="B1815">
        <v>0.64315821406174312</v>
      </c>
    </row>
    <row r="1816" spans="1:2" x14ac:dyDescent="0.3">
      <c r="A1816" t="s">
        <v>1816</v>
      </c>
      <c r="B1816">
        <v>0.64473902098197833</v>
      </c>
    </row>
    <row r="1817" spans="1:2" x14ac:dyDescent="0.3">
      <c r="A1817" t="s">
        <v>1817</v>
      </c>
      <c r="B1817">
        <v>0.65545470810767892</v>
      </c>
    </row>
    <row r="1818" spans="1:2" x14ac:dyDescent="0.3">
      <c r="A1818" t="s">
        <v>1818</v>
      </c>
      <c r="B1818">
        <v>0.64337455820328326</v>
      </c>
    </row>
    <row r="1819" spans="1:2" x14ac:dyDescent="0.3">
      <c r="A1819" t="s">
        <v>1819</v>
      </c>
      <c r="B1819">
        <v>0.61345427434065447</v>
      </c>
    </row>
    <row r="1820" spans="1:2" x14ac:dyDescent="0.3">
      <c r="A1820" t="s">
        <v>1820</v>
      </c>
      <c r="B1820">
        <v>0.63643446785294522</v>
      </c>
    </row>
    <row r="1821" spans="1:2" x14ac:dyDescent="0.3">
      <c r="A1821" t="s">
        <v>1821</v>
      </c>
      <c r="B1821">
        <v>0.63995198069233528</v>
      </c>
    </row>
    <row r="1822" spans="1:2" x14ac:dyDescent="0.3">
      <c r="A1822" t="s">
        <v>1822</v>
      </c>
      <c r="B1822">
        <v>0.49365010932807302</v>
      </c>
    </row>
    <row r="1823" spans="1:2" x14ac:dyDescent="0.3">
      <c r="A1823" t="s">
        <v>1823</v>
      </c>
      <c r="B1823">
        <v>0.21827884322200361</v>
      </c>
    </row>
    <row r="1824" spans="1:2" x14ac:dyDescent="0.3">
      <c r="A1824" t="s">
        <v>1824</v>
      </c>
      <c r="B1824">
        <v>0.56346401363018672</v>
      </c>
    </row>
    <row r="1825" spans="1:2" x14ac:dyDescent="0.3">
      <c r="A1825" t="s">
        <v>1825</v>
      </c>
      <c r="B1825">
        <v>0.6329528403336836</v>
      </c>
    </row>
    <row r="1826" spans="1:2" x14ac:dyDescent="0.3">
      <c r="A1826" t="s">
        <v>1826</v>
      </c>
      <c r="B1826">
        <v>0.63362174603796118</v>
      </c>
    </row>
    <row r="1827" spans="1:2" x14ac:dyDescent="0.3">
      <c r="A1827" t="s">
        <v>1827</v>
      </c>
      <c r="B1827">
        <v>0.1810877410234229</v>
      </c>
    </row>
    <row r="1828" spans="1:2" x14ac:dyDescent="0.3">
      <c r="A1828" t="s">
        <v>1828</v>
      </c>
      <c r="B1828">
        <v>0.61049587868816779</v>
      </c>
    </row>
    <row r="1829" spans="1:2" x14ac:dyDescent="0.3">
      <c r="A1829" t="s">
        <v>1829</v>
      </c>
      <c r="B1829">
        <v>0.62284986849871171</v>
      </c>
    </row>
    <row r="1830" spans="1:2" x14ac:dyDescent="0.3">
      <c r="A1830" t="s">
        <v>1830</v>
      </c>
      <c r="B1830">
        <v>0.64493945113450601</v>
      </c>
    </row>
    <row r="1831" spans="1:2" x14ac:dyDescent="0.3">
      <c r="A1831" t="s">
        <v>1831</v>
      </c>
      <c r="B1831">
        <v>0.22625886222801889</v>
      </c>
    </row>
    <row r="1832" spans="1:2" x14ac:dyDescent="0.3">
      <c r="A1832" t="s">
        <v>1832</v>
      </c>
      <c r="B1832">
        <v>0.63375701645739224</v>
      </c>
    </row>
    <row r="1833" spans="1:2" x14ac:dyDescent="0.3">
      <c r="A1833" t="s">
        <v>1833</v>
      </c>
      <c r="B1833">
        <v>0.60004664302987665</v>
      </c>
    </row>
    <row r="1834" spans="1:2" x14ac:dyDescent="0.3">
      <c r="A1834" t="s">
        <v>1834</v>
      </c>
      <c r="B1834">
        <v>0.65573167185482095</v>
      </c>
    </row>
    <row r="1835" spans="1:2" x14ac:dyDescent="0.3">
      <c r="A1835" t="s">
        <v>1835</v>
      </c>
      <c r="B1835">
        <v>0.64978120064890865</v>
      </c>
    </row>
    <row r="1836" spans="1:2" x14ac:dyDescent="0.3">
      <c r="A1836" t="s">
        <v>1836</v>
      </c>
      <c r="B1836">
        <v>0.62824344098107432</v>
      </c>
    </row>
    <row r="1837" spans="1:2" x14ac:dyDescent="0.3">
      <c r="A1837" t="s">
        <v>1837</v>
      </c>
      <c r="B1837">
        <v>0.32945431363005229</v>
      </c>
    </row>
    <row r="1838" spans="1:2" x14ac:dyDescent="0.3">
      <c r="A1838" t="s">
        <v>1838</v>
      </c>
      <c r="B1838">
        <v>0.63375701645739224</v>
      </c>
    </row>
    <row r="1839" spans="1:2" x14ac:dyDescent="0.3">
      <c r="A1839" t="s">
        <v>1839</v>
      </c>
      <c r="B1839">
        <v>0.60004664302987665</v>
      </c>
    </row>
    <row r="1840" spans="1:2" x14ac:dyDescent="0.3">
      <c r="A1840" t="s">
        <v>1840</v>
      </c>
      <c r="B1840">
        <v>0.6377117823393601</v>
      </c>
    </row>
    <row r="1841" spans="1:2" x14ac:dyDescent="0.3">
      <c r="A1841" t="s">
        <v>1841</v>
      </c>
      <c r="B1841">
        <v>0.14698026743595949</v>
      </c>
    </row>
    <row r="1842" spans="1:2" x14ac:dyDescent="0.3">
      <c r="A1842" t="s">
        <v>1842</v>
      </c>
      <c r="B1842">
        <v>0.63375701645739224</v>
      </c>
    </row>
    <row r="1843" spans="1:2" x14ac:dyDescent="0.3">
      <c r="A1843" t="s">
        <v>1843</v>
      </c>
      <c r="B1843">
        <v>0.60004664302987665</v>
      </c>
    </row>
    <row r="1844" spans="1:2" x14ac:dyDescent="0.3">
      <c r="A1844" t="s">
        <v>1844</v>
      </c>
      <c r="B1844">
        <v>0.63458773056393114</v>
      </c>
    </row>
    <row r="1845" spans="1:2" x14ac:dyDescent="0.3">
      <c r="A1845" t="s">
        <v>1845</v>
      </c>
      <c r="B1845">
        <v>0.63918730332182605</v>
      </c>
    </row>
    <row r="1846" spans="1:2" x14ac:dyDescent="0.3">
      <c r="A1846" t="s">
        <v>1846</v>
      </c>
      <c r="B1846">
        <v>0.63375701645739224</v>
      </c>
    </row>
    <row r="1847" spans="1:2" x14ac:dyDescent="0.3">
      <c r="A1847" t="s">
        <v>1847</v>
      </c>
      <c r="B1847">
        <v>0.60004664302987665</v>
      </c>
    </row>
    <row r="1848" spans="1:2" x14ac:dyDescent="0.3">
      <c r="A1848" t="s">
        <v>1848</v>
      </c>
      <c r="B1848">
        <v>0.62591771259237716</v>
      </c>
    </row>
    <row r="1849" spans="1:2" x14ac:dyDescent="0.3">
      <c r="A1849" t="s">
        <v>1849</v>
      </c>
      <c r="B1849">
        <v>0.41102396616515041</v>
      </c>
    </row>
    <row r="1850" spans="1:2" x14ac:dyDescent="0.3">
      <c r="A1850" t="s">
        <v>1850</v>
      </c>
      <c r="B1850">
        <v>0.53818912912754391</v>
      </c>
    </row>
    <row r="1851" spans="1:2" x14ac:dyDescent="0.3">
      <c r="A1851" t="s">
        <v>1851</v>
      </c>
      <c r="B1851">
        <v>0.53352438550900205</v>
      </c>
    </row>
    <row r="1852" spans="1:2" x14ac:dyDescent="0.3">
      <c r="A1852" t="s">
        <v>1852</v>
      </c>
      <c r="B1852">
        <v>0.63238368907761433</v>
      </c>
    </row>
    <row r="1853" spans="1:2" x14ac:dyDescent="0.3">
      <c r="A1853" t="s">
        <v>1853</v>
      </c>
      <c r="B1853">
        <v>0.63428606781367414</v>
      </c>
    </row>
    <row r="1854" spans="1:2" x14ac:dyDescent="0.3">
      <c r="A1854" t="s">
        <v>1854</v>
      </c>
      <c r="B1854">
        <v>0.63932413122599474</v>
      </c>
    </row>
    <row r="1855" spans="1:2" x14ac:dyDescent="0.3">
      <c r="A1855" t="s">
        <v>1855</v>
      </c>
      <c r="B1855">
        <v>0.6287574350221462</v>
      </c>
    </row>
    <row r="1856" spans="1:2" x14ac:dyDescent="0.3">
      <c r="A1856" t="s">
        <v>1856</v>
      </c>
      <c r="B1856">
        <v>0.44652615886208941</v>
      </c>
    </row>
    <row r="1857" spans="1:2" x14ac:dyDescent="0.3">
      <c r="A1857" t="s">
        <v>1857</v>
      </c>
      <c r="B1857">
        <v>0.62630648355250018</v>
      </c>
    </row>
    <row r="1858" spans="1:2" x14ac:dyDescent="0.3">
      <c r="A1858" t="s">
        <v>1858</v>
      </c>
      <c r="B1858">
        <v>0.63301648929315812</v>
      </c>
    </row>
    <row r="1859" spans="1:2" x14ac:dyDescent="0.3">
      <c r="A1859" t="s">
        <v>1859</v>
      </c>
      <c r="B1859">
        <v>0.63303902773648935</v>
      </c>
    </row>
    <row r="1860" spans="1:2" x14ac:dyDescent="0.3">
      <c r="A1860" t="s">
        <v>1860</v>
      </c>
      <c r="B1860">
        <v>0.26122033205539302</v>
      </c>
    </row>
    <row r="1861" spans="1:2" x14ac:dyDescent="0.3">
      <c r="A1861" t="s">
        <v>1861</v>
      </c>
      <c r="B1861">
        <v>0.62935316329938495</v>
      </c>
    </row>
    <row r="1862" spans="1:2" x14ac:dyDescent="0.3">
      <c r="A1862" t="s">
        <v>1862</v>
      </c>
      <c r="B1862">
        <v>0.60870450448676217</v>
      </c>
    </row>
    <row r="1863" spans="1:2" x14ac:dyDescent="0.3">
      <c r="A1863" t="s">
        <v>1863</v>
      </c>
      <c r="B1863">
        <v>0.58858885990638687</v>
      </c>
    </row>
    <row r="1864" spans="1:2" x14ac:dyDescent="0.3">
      <c r="A1864" t="s">
        <v>1864</v>
      </c>
      <c r="B1864">
        <v>0.58804928794478006</v>
      </c>
    </row>
    <row r="1865" spans="1:2" x14ac:dyDescent="0.3">
      <c r="A1865" t="s">
        <v>1865</v>
      </c>
      <c r="B1865">
        <v>0.61659380468324654</v>
      </c>
    </row>
    <row r="1866" spans="1:2" x14ac:dyDescent="0.3">
      <c r="A1866" t="s">
        <v>1866</v>
      </c>
      <c r="B1866">
        <v>0.62549668963016614</v>
      </c>
    </row>
    <row r="1867" spans="1:2" x14ac:dyDescent="0.3">
      <c r="A1867" t="s">
        <v>1867</v>
      </c>
      <c r="B1867">
        <v>0.55245749050289594</v>
      </c>
    </row>
    <row r="1868" spans="1:2" x14ac:dyDescent="0.3">
      <c r="A1868" t="s">
        <v>1868</v>
      </c>
      <c r="B1868">
        <v>0.47556268404163332</v>
      </c>
    </row>
    <row r="1869" spans="1:2" x14ac:dyDescent="0.3">
      <c r="A1869" t="s">
        <v>1869</v>
      </c>
      <c r="B1869">
        <v>0.64403529100803714</v>
      </c>
    </row>
    <row r="1870" spans="1:2" x14ac:dyDescent="0.3">
      <c r="A1870" t="s">
        <v>1870</v>
      </c>
      <c r="B1870">
        <v>0.63445361542920575</v>
      </c>
    </row>
    <row r="1871" spans="1:2" x14ac:dyDescent="0.3">
      <c r="A1871" t="s">
        <v>1871</v>
      </c>
      <c r="B1871">
        <v>9.5336703764660941E-2</v>
      </c>
    </row>
    <row r="1872" spans="1:2" x14ac:dyDescent="0.3">
      <c r="A1872" t="s">
        <v>1872</v>
      </c>
      <c r="B1872">
        <v>0.48545621622383922</v>
      </c>
    </row>
    <row r="1873" spans="1:2" x14ac:dyDescent="0.3">
      <c r="A1873" t="s">
        <v>1873</v>
      </c>
      <c r="B1873">
        <v>0.36317331534176689</v>
      </c>
    </row>
    <row r="1874" spans="1:2" x14ac:dyDescent="0.3">
      <c r="A1874" t="s">
        <v>1874</v>
      </c>
      <c r="B1874">
        <v>0.52378180944288155</v>
      </c>
    </row>
    <row r="1875" spans="1:2" x14ac:dyDescent="0.3">
      <c r="A1875" t="s">
        <v>1875</v>
      </c>
      <c r="B1875">
        <v>0.52457765608400153</v>
      </c>
    </row>
    <row r="1876" spans="1:2" x14ac:dyDescent="0.3">
      <c r="A1876" t="s">
        <v>1876</v>
      </c>
      <c r="B1876">
        <v>0.45597777347908458</v>
      </c>
    </row>
    <row r="1877" spans="1:2" x14ac:dyDescent="0.3">
      <c r="A1877" t="s">
        <v>1877</v>
      </c>
      <c r="B1877">
        <v>0.36317331534176689</v>
      </c>
    </row>
    <row r="1878" spans="1:2" x14ac:dyDescent="0.3">
      <c r="A1878" t="s">
        <v>1878</v>
      </c>
      <c r="B1878">
        <v>0.43289096920971898</v>
      </c>
    </row>
    <row r="1879" spans="1:2" x14ac:dyDescent="0.3">
      <c r="A1879" t="s">
        <v>1879</v>
      </c>
      <c r="B1879">
        <v>0.36317331534176689</v>
      </c>
    </row>
    <row r="1880" spans="1:2" x14ac:dyDescent="0.3">
      <c r="A1880" t="s">
        <v>1880</v>
      </c>
      <c r="B1880">
        <v>0.40140111560708769</v>
      </c>
    </row>
    <row r="1881" spans="1:2" x14ac:dyDescent="0.3">
      <c r="A1881" t="s">
        <v>1881</v>
      </c>
      <c r="B1881">
        <v>0.42013221682189922</v>
      </c>
    </row>
    <row r="1882" spans="1:2" x14ac:dyDescent="0.3">
      <c r="A1882" t="s">
        <v>1882</v>
      </c>
      <c r="B1882">
        <v>0.36317331534176689</v>
      </c>
    </row>
    <row r="1883" spans="1:2" x14ac:dyDescent="0.3">
      <c r="A1883" t="s">
        <v>1883</v>
      </c>
      <c r="B1883">
        <v>0.42143252797333047</v>
      </c>
    </row>
    <row r="1884" spans="1:2" x14ac:dyDescent="0.3">
      <c r="A1884" t="s">
        <v>1884</v>
      </c>
      <c r="B1884">
        <v>0.64252218517336102</v>
      </c>
    </row>
    <row r="1885" spans="1:2" x14ac:dyDescent="0.3">
      <c r="A1885" t="s">
        <v>1885</v>
      </c>
      <c r="B1885">
        <v>0.63535007322821258</v>
      </c>
    </row>
    <row r="1886" spans="1:2" x14ac:dyDescent="0.3">
      <c r="A1886" t="s">
        <v>1886</v>
      </c>
      <c r="B1886">
        <v>0.33581249725904488</v>
      </c>
    </row>
    <row r="1887" spans="1:2" x14ac:dyDescent="0.3">
      <c r="A1887" t="s">
        <v>1887</v>
      </c>
      <c r="B1887">
        <v>8.345633467890648E-2</v>
      </c>
    </row>
    <row r="1888" spans="1:2" x14ac:dyDescent="0.3">
      <c r="A1888" t="s">
        <v>1888</v>
      </c>
      <c r="B1888">
        <v>0.63997002653771884</v>
      </c>
    </row>
    <row r="1889" spans="1:2" x14ac:dyDescent="0.3">
      <c r="A1889" t="s">
        <v>1889</v>
      </c>
      <c r="B1889">
        <v>0.38067542116126007</v>
      </c>
    </row>
    <row r="1890" spans="1:2" x14ac:dyDescent="0.3">
      <c r="A1890" t="s">
        <v>1890</v>
      </c>
      <c r="B1890">
        <v>0.6317427958519799</v>
      </c>
    </row>
    <row r="1891" spans="1:2" x14ac:dyDescent="0.3">
      <c r="A1891" t="s">
        <v>1891</v>
      </c>
      <c r="B1891">
        <v>0.27054386672641928</v>
      </c>
    </row>
    <row r="1892" spans="1:2" x14ac:dyDescent="0.3">
      <c r="A1892" t="s">
        <v>1892</v>
      </c>
      <c r="B1892">
        <v>0.64118541676313556</v>
      </c>
    </row>
    <row r="1893" spans="1:2" x14ac:dyDescent="0.3">
      <c r="A1893" t="s">
        <v>1893</v>
      </c>
      <c r="B1893">
        <v>0.63213400927523655</v>
      </c>
    </row>
    <row r="1894" spans="1:2" x14ac:dyDescent="0.3">
      <c r="A1894" t="s">
        <v>1894</v>
      </c>
      <c r="B1894">
        <v>0.36181693507577273</v>
      </c>
    </row>
    <row r="1895" spans="1:2" x14ac:dyDescent="0.3">
      <c r="A1895" t="s">
        <v>1895</v>
      </c>
      <c r="B1895">
        <v>0.1228982259243506</v>
      </c>
    </row>
    <row r="1896" spans="1:2" x14ac:dyDescent="0.3">
      <c r="A1896" t="s">
        <v>1896</v>
      </c>
      <c r="B1896">
        <v>0.64232543121760677</v>
      </c>
    </row>
    <row r="1897" spans="1:2" x14ac:dyDescent="0.3">
      <c r="A1897" t="s">
        <v>1897</v>
      </c>
      <c r="B1897">
        <v>0.348659122258759</v>
      </c>
    </row>
    <row r="1898" spans="1:2" x14ac:dyDescent="0.3">
      <c r="A1898" t="s">
        <v>1898</v>
      </c>
      <c r="B1898">
        <v>0.63268118059337086</v>
      </c>
    </row>
    <row r="1899" spans="1:2" x14ac:dyDescent="0.3">
      <c r="A1899" t="s">
        <v>1899</v>
      </c>
      <c r="B1899">
        <v>0.2422503593498265</v>
      </c>
    </row>
    <row r="1900" spans="1:2" x14ac:dyDescent="0.3">
      <c r="A1900" t="s">
        <v>1900</v>
      </c>
      <c r="B1900">
        <v>0.61754852432000762</v>
      </c>
    </row>
    <row r="1901" spans="1:2" x14ac:dyDescent="0.3">
      <c r="A1901" t="s">
        <v>1901</v>
      </c>
      <c r="B1901">
        <v>0.61745821703275117</v>
      </c>
    </row>
    <row r="1902" spans="1:2" x14ac:dyDescent="0.3">
      <c r="A1902" t="s">
        <v>1902</v>
      </c>
      <c r="B1902">
        <v>0.5388561714921245</v>
      </c>
    </row>
    <row r="1903" spans="1:2" x14ac:dyDescent="0.3">
      <c r="A1903" t="s">
        <v>1903</v>
      </c>
      <c r="B1903">
        <v>0.52644141335524763</v>
      </c>
    </row>
    <row r="1904" spans="1:2" x14ac:dyDescent="0.3">
      <c r="A1904" t="s">
        <v>1904</v>
      </c>
      <c r="B1904">
        <v>0.58982299746855404</v>
      </c>
    </row>
    <row r="1905" spans="1:2" x14ac:dyDescent="0.3">
      <c r="A1905" t="s">
        <v>1905</v>
      </c>
      <c r="B1905">
        <v>0.59746232720331349</v>
      </c>
    </row>
    <row r="1906" spans="1:2" x14ac:dyDescent="0.3">
      <c r="A1906" t="s">
        <v>1906</v>
      </c>
      <c r="B1906">
        <v>0.1622685454913092</v>
      </c>
    </row>
    <row r="1907" spans="1:2" x14ac:dyDescent="0.3">
      <c r="A1907" t="s">
        <v>1907</v>
      </c>
      <c r="B1907">
        <v>0.64394288218398865</v>
      </c>
    </row>
    <row r="1908" spans="1:2" x14ac:dyDescent="0.3">
      <c r="A1908" t="s">
        <v>1908</v>
      </c>
      <c r="B1908">
        <v>0.63881225972301225</v>
      </c>
    </row>
    <row r="1909" spans="1:2" x14ac:dyDescent="0.3">
      <c r="A1909" t="s">
        <v>1909</v>
      </c>
      <c r="B1909">
        <v>0.27170211555818918</v>
      </c>
    </row>
    <row r="1910" spans="1:2" x14ac:dyDescent="0.3">
      <c r="A1910" t="s">
        <v>1910</v>
      </c>
      <c r="B1910">
        <v>0.48498466924433969</v>
      </c>
    </row>
    <row r="1911" spans="1:2" x14ac:dyDescent="0.3">
      <c r="A1911" t="s">
        <v>1911</v>
      </c>
      <c r="B1911">
        <v>0.36707614123857962</v>
      </c>
    </row>
    <row r="1912" spans="1:2" x14ac:dyDescent="0.3">
      <c r="A1912" t="s">
        <v>1912</v>
      </c>
      <c r="B1912">
        <v>0.52692732505946205</v>
      </c>
    </row>
    <row r="1913" spans="1:2" x14ac:dyDescent="0.3">
      <c r="A1913" t="s">
        <v>1913</v>
      </c>
      <c r="B1913">
        <v>0.5271624776585192</v>
      </c>
    </row>
    <row r="1914" spans="1:2" x14ac:dyDescent="0.3">
      <c r="A1914" t="s">
        <v>1914</v>
      </c>
      <c r="B1914">
        <v>0.45302593359466081</v>
      </c>
    </row>
    <row r="1915" spans="1:2" x14ac:dyDescent="0.3">
      <c r="A1915" t="s">
        <v>1915</v>
      </c>
      <c r="B1915">
        <v>0.36707614123857962</v>
      </c>
    </row>
    <row r="1916" spans="1:2" x14ac:dyDescent="0.3">
      <c r="A1916" t="s">
        <v>1916</v>
      </c>
      <c r="B1916">
        <v>0.43372038602280372</v>
      </c>
    </row>
    <row r="1917" spans="1:2" x14ac:dyDescent="0.3">
      <c r="A1917" t="s">
        <v>1917</v>
      </c>
      <c r="B1917">
        <v>0.36707614123857962</v>
      </c>
    </row>
    <row r="1918" spans="1:2" x14ac:dyDescent="0.3">
      <c r="A1918" t="s">
        <v>1918</v>
      </c>
      <c r="B1918">
        <v>0.40486076012467898</v>
      </c>
    </row>
    <row r="1919" spans="1:2" x14ac:dyDescent="0.3">
      <c r="A1919" t="s">
        <v>1919</v>
      </c>
      <c r="B1919">
        <v>0.42436818632607248</v>
      </c>
    </row>
    <row r="1920" spans="1:2" x14ac:dyDescent="0.3">
      <c r="A1920" t="s">
        <v>1920</v>
      </c>
      <c r="B1920">
        <v>0.36707614123857962</v>
      </c>
    </row>
    <row r="1921" spans="1:2" x14ac:dyDescent="0.3">
      <c r="A1921" t="s">
        <v>1921</v>
      </c>
      <c r="B1921">
        <v>0.41927483901991858</v>
      </c>
    </row>
    <row r="1922" spans="1:2" x14ac:dyDescent="0.3">
      <c r="A1922" t="s">
        <v>1922</v>
      </c>
      <c r="B1922">
        <v>0.64383836216552504</v>
      </c>
    </row>
    <row r="1923" spans="1:2" x14ac:dyDescent="0.3">
      <c r="A1923" t="s">
        <v>1923</v>
      </c>
      <c r="B1923">
        <v>0.63664770845868179</v>
      </c>
    </row>
    <row r="1924" spans="1:2" x14ac:dyDescent="0.3">
      <c r="A1924" t="s">
        <v>1924</v>
      </c>
      <c r="B1924">
        <v>0.23852879421610779</v>
      </c>
    </row>
    <row r="1925" spans="1:2" x14ac:dyDescent="0.3">
      <c r="A1925" t="s">
        <v>1925</v>
      </c>
      <c r="B1925">
        <v>0.33644298566636921</v>
      </c>
    </row>
    <row r="1926" spans="1:2" x14ac:dyDescent="0.3">
      <c r="A1926" t="s">
        <v>1926</v>
      </c>
      <c r="B1926">
        <v>0.63820532625271054</v>
      </c>
    </row>
    <row r="1927" spans="1:2" x14ac:dyDescent="0.3">
      <c r="A1927" t="s">
        <v>1927</v>
      </c>
      <c r="B1927">
        <v>0.27112137489867227</v>
      </c>
    </row>
    <row r="1928" spans="1:2" x14ac:dyDescent="0.3">
      <c r="A1928" t="s">
        <v>1928</v>
      </c>
      <c r="B1928">
        <v>0.63508526787783548</v>
      </c>
    </row>
    <row r="1929" spans="1:2" x14ac:dyDescent="0.3">
      <c r="A1929" t="s">
        <v>1929</v>
      </c>
      <c r="B1929">
        <v>0.34722662736786453</v>
      </c>
    </row>
    <row r="1930" spans="1:2" x14ac:dyDescent="0.3">
      <c r="A1930" t="s">
        <v>1930</v>
      </c>
      <c r="B1930">
        <v>0.64275036417930054</v>
      </c>
    </row>
    <row r="1931" spans="1:2" x14ac:dyDescent="0.3">
      <c r="A1931" t="s">
        <v>1931</v>
      </c>
      <c r="B1931">
        <v>0.63244200878469348</v>
      </c>
    </row>
    <row r="1932" spans="1:2" x14ac:dyDescent="0.3">
      <c r="A1932" t="s">
        <v>1932</v>
      </c>
      <c r="B1932">
        <v>0.2159574985110744</v>
      </c>
    </row>
    <row r="1933" spans="1:2" x14ac:dyDescent="0.3">
      <c r="A1933" t="s">
        <v>1933</v>
      </c>
      <c r="B1933">
        <v>0.37337865002550141</v>
      </c>
    </row>
    <row r="1934" spans="1:2" x14ac:dyDescent="0.3">
      <c r="A1934" t="s">
        <v>1934</v>
      </c>
      <c r="B1934">
        <v>0.64129245854145833</v>
      </c>
    </row>
    <row r="1935" spans="1:2" x14ac:dyDescent="0.3">
      <c r="A1935" t="s">
        <v>1935</v>
      </c>
      <c r="B1935">
        <v>0.63684535778567053</v>
      </c>
    </row>
    <row r="1936" spans="1:2" x14ac:dyDescent="0.3">
      <c r="A1936" t="s">
        <v>1936</v>
      </c>
      <c r="B1936">
        <v>0.35996529429611301</v>
      </c>
    </row>
    <row r="1937" spans="1:2" x14ac:dyDescent="0.3">
      <c r="A1937" t="s">
        <v>1937</v>
      </c>
      <c r="B1937">
        <v>0.61878685700833169</v>
      </c>
    </row>
    <row r="1938" spans="1:2" x14ac:dyDescent="0.3">
      <c r="A1938" t="s">
        <v>1938</v>
      </c>
      <c r="B1938">
        <v>0.61861360246364927</v>
      </c>
    </row>
    <row r="1939" spans="1:2" x14ac:dyDescent="0.3">
      <c r="A1939" t="s">
        <v>1939</v>
      </c>
      <c r="B1939">
        <v>0.5601242861213318</v>
      </c>
    </row>
    <row r="1940" spans="1:2" x14ac:dyDescent="0.3">
      <c r="A1940" t="s">
        <v>1940</v>
      </c>
      <c r="B1940">
        <v>0.54947621670532831</v>
      </c>
    </row>
    <row r="1941" spans="1:2" x14ac:dyDescent="0.3">
      <c r="A1941" t="s">
        <v>1941</v>
      </c>
      <c r="B1941">
        <v>0.58370387228070264</v>
      </c>
    </row>
    <row r="1942" spans="1:2" x14ac:dyDescent="0.3">
      <c r="A1942" t="s">
        <v>1942</v>
      </c>
      <c r="B1942">
        <v>0.60324988094008769</v>
      </c>
    </row>
    <row r="1943" spans="1:2" x14ac:dyDescent="0.3">
      <c r="A1943" t="s">
        <v>1943</v>
      </c>
      <c r="B1943">
        <v>0.42420968680616711</v>
      </c>
    </row>
    <row r="1944" spans="1:2" x14ac:dyDescent="0.3">
      <c r="A1944" t="s">
        <v>1944</v>
      </c>
      <c r="B1944">
        <v>0.65841956020141856</v>
      </c>
    </row>
    <row r="1945" spans="1:2" x14ac:dyDescent="0.3">
      <c r="A1945" t="s">
        <v>1945</v>
      </c>
      <c r="B1945">
        <v>0.64452341782296507</v>
      </c>
    </row>
    <row r="1946" spans="1:2" x14ac:dyDescent="0.3">
      <c r="A1946" t="s">
        <v>1946</v>
      </c>
      <c r="B1946">
        <v>0.63205087281138872</v>
      </c>
    </row>
    <row r="1947" spans="1:2" x14ac:dyDescent="0.3">
      <c r="A1947" t="s">
        <v>1947</v>
      </c>
      <c r="B1947">
        <v>0.55168653935426737</v>
      </c>
    </row>
    <row r="1948" spans="1:2" x14ac:dyDescent="0.3">
      <c r="A1948" t="s">
        <v>1948</v>
      </c>
      <c r="B1948">
        <v>0.65898457900130436</v>
      </c>
    </row>
    <row r="1949" spans="1:2" x14ac:dyDescent="0.3">
      <c r="A1949" t="s">
        <v>1949</v>
      </c>
      <c r="B1949">
        <v>0.65395967722019754</v>
      </c>
    </row>
    <row r="1950" spans="1:2" x14ac:dyDescent="0.3">
      <c r="A1950" t="s">
        <v>1950</v>
      </c>
      <c r="B1950">
        <v>0.62559088181428035</v>
      </c>
    </row>
    <row r="1951" spans="1:2" x14ac:dyDescent="0.3">
      <c r="A1951" t="s">
        <v>1951</v>
      </c>
      <c r="B1951">
        <v>0.28999776063195493</v>
      </c>
    </row>
    <row r="1952" spans="1:2" x14ac:dyDescent="0.3">
      <c r="A1952" t="s">
        <v>1952</v>
      </c>
      <c r="B1952">
        <v>0.63205087281138872</v>
      </c>
    </row>
    <row r="1953" spans="1:2" x14ac:dyDescent="0.3">
      <c r="A1953" t="s">
        <v>1953</v>
      </c>
      <c r="B1953">
        <v>0.55168653935426737</v>
      </c>
    </row>
    <row r="1954" spans="1:2" x14ac:dyDescent="0.3">
      <c r="A1954" t="s">
        <v>1954</v>
      </c>
      <c r="B1954">
        <v>0.63671098170818752</v>
      </c>
    </row>
    <row r="1955" spans="1:2" x14ac:dyDescent="0.3">
      <c r="A1955" t="s">
        <v>1955</v>
      </c>
      <c r="B1955">
        <v>0.63205087281138872</v>
      </c>
    </row>
    <row r="1956" spans="1:2" x14ac:dyDescent="0.3">
      <c r="A1956" t="s">
        <v>1956</v>
      </c>
      <c r="B1956">
        <v>0.55168653935426737</v>
      </c>
    </row>
    <row r="1957" spans="1:2" x14ac:dyDescent="0.3">
      <c r="A1957" t="s">
        <v>1957</v>
      </c>
      <c r="B1957">
        <v>0.63489014445925307</v>
      </c>
    </row>
    <row r="1958" spans="1:2" x14ac:dyDescent="0.3">
      <c r="A1958" t="s">
        <v>1958</v>
      </c>
      <c r="B1958">
        <v>0.64051448216641305</v>
      </c>
    </row>
    <row r="1959" spans="1:2" x14ac:dyDescent="0.3">
      <c r="A1959" t="s">
        <v>1959</v>
      </c>
      <c r="B1959">
        <v>0.63205087281138872</v>
      </c>
    </row>
    <row r="1960" spans="1:2" x14ac:dyDescent="0.3">
      <c r="A1960" t="s">
        <v>1960</v>
      </c>
      <c r="B1960">
        <v>0.55168653935426737</v>
      </c>
    </row>
    <row r="1961" spans="1:2" x14ac:dyDescent="0.3">
      <c r="A1961" t="s">
        <v>1961</v>
      </c>
      <c r="B1961">
        <v>0.62303655516005196</v>
      </c>
    </row>
    <row r="1962" spans="1:2" x14ac:dyDescent="0.3">
      <c r="A1962" t="s">
        <v>1962</v>
      </c>
      <c r="B1962">
        <v>0.30106526035164211</v>
      </c>
    </row>
    <row r="1963" spans="1:2" x14ac:dyDescent="0.3">
      <c r="A1963" t="s">
        <v>1963</v>
      </c>
      <c r="B1963">
        <v>0.650595091073493</v>
      </c>
    </row>
    <row r="1964" spans="1:2" x14ac:dyDescent="0.3">
      <c r="A1964" t="s">
        <v>1964</v>
      </c>
      <c r="B1964">
        <v>0.64159886876711814</v>
      </c>
    </row>
    <row r="1965" spans="1:2" x14ac:dyDescent="0.3">
      <c r="A1965" t="s">
        <v>1965</v>
      </c>
      <c r="B1965">
        <v>0.64296926105500207</v>
      </c>
    </row>
    <row r="1966" spans="1:2" x14ac:dyDescent="0.3">
      <c r="A1966" t="s">
        <v>1966</v>
      </c>
      <c r="B1966">
        <v>0.64423042881017722</v>
      </c>
    </row>
    <row r="1967" spans="1:2" x14ac:dyDescent="0.3">
      <c r="A1967" t="s">
        <v>1967</v>
      </c>
      <c r="B1967">
        <v>0.62889554141492665</v>
      </c>
    </row>
    <row r="1968" spans="1:2" x14ac:dyDescent="0.3">
      <c r="A1968" t="s">
        <v>1968</v>
      </c>
      <c r="B1968">
        <v>0.65045993989206596</v>
      </c>
    </row>
    <row r="1969" spans="1:2" x14ac:dyDescent="0.3">
      <c r="A1969" t="s">
        <v>1969</v>
      </c>
      <c r="B1969">
        <v>0.63626666097947882</v>
      </c>
    </row>
    <row r="1970" spans="1:2" x14ac:dyDescent="0.3">
      <c r="A1970" t="s">
        <v>1970</v>
      </c>
      <c r="B1970">
        <v>0.5978775139015472</v>
      </c>
    </row>
    <row r="1971" spans="1:2" x14ac:dyDescent="0.3">
      <c r="A1971" t="s">
        <v>1971</v>
      </c>
      <c r="B1971">
        <v>0.6444765610093165</v>
      </c>
    </row>
    <row r="1972" spans="1:2" x14ac:dyDescent="0.3">
      <c r="A1972" t="s">
        <v>1972</v>
      </c>
      <c r="B1972">
        <v>0.64364696567468405</v>
      </c>
    </row>
    <row r="1973" spans="1:2" x14ac:dyDescent="0.3">
      <c r="A1973" t="s">
        <v>1973</v>
      </c>
      <c r="B1973">
        <v>0.57428290279572214</v>
      </c>
    </row>
    <row r="1974" spans="1:2" x14ac:dyDescent="0.3">
      <c r="A1974" t="s">
        <v>1974</v>
      </c>
      <c r="B1974">
        <v>0.65347489698329309</v>
      </c>
    </row>
    <row r="1975" spans="1:2" x14ac:dyDescent="0.3">
      <c r="A1975" t="s">
        <v>1975</v>
      </c>
      <c r="B1975">
        <v>0.59493783936802358</v>
      </c>
    </row>
    <row r="1976" spans="1:2" x14ac:dyDescent="0.3">
      <c r="A1976" t="s">
        <v>1976</v>
      </c>
      <c r="B1976">
        <v>0.41211873608350807</v>
      </c>
    </row>
    <row r="1977" spans="1:2" x14ac:dyDescent="0.3">
      <c r="A1977" t="s">
        <v>1977</v>
      </c>
      <c r="B1977">
        <v>0.5678734464248405</v>
      </c>
    </row>
    <row r="1978" spans="1:2" x14ac:dyDescent="0.3">
      <c r="A1978" t="s">
        <v>1978</v>
      </c>
      <c r="B1978">
        <v>0.6256303444348339</v>
      </c>
    </row>
    <row r="1979" spans="1:2" x14ac:dyDescent="0.3">
      <c r="A1979" t="s">
        <v>1979</v>
      </c>
      <c r="B1979">
        <v>0.63227497836157853</v>
      </c>
    </row>
    <row r="1980" spans="1:2" x14ac:dyDescent="0.3">
      <c r="A1980" t="s">
        <v>1980</v>
      </c>
      <c r="B1980">
        <v>0.48397471542606663</v>
      </c>
    </row>
    <row r="1981" spans="1:2" x14ac:dyDescent="0.3">
      <c r="A1981" t="s">
        <v>1981</v>
      </c>
      <c r="B1981">
        <v>0.25632863085456142</v>
      </c>
    </row>
    <row r="1982" spans="1:2" x14ac:dyDescent="0.3">
      <c r="A1982" t="s">
        <v>1982</v>
      </c>
      <c r="B1982">
        <v>0.55292611886809317</v>
      </c>
    </row>
    <row r="1983" spans="1:2" x14ac:dyDescent="0.3">
      <c r="A1983" t="s">
        <v>1983</v>
      </c>
      <c r="B1983">
        <v>0.65791353073053027</v>
      </c>
    </row>
    <row r="1984" spans="1:2" x14ac:dyDescent="0.3">
      <c r="A1984" t="s">
        <v>1984</v>
      </c>
      <c r="B1984">
        <v>0.27161534161138262</v>
      </c>
    </row>
    <row r="1985" spans="1:2" x14ac:dyDescent="0.3">
      <c r="A1985" t="s">
        <v>1985</v>
      </c>
      <c r="B1985">
        <v>0.65492323094681404</v>
      </c>
    </row>
    <row r="1986" spans="1:2" x14ac:dyDescent="0.3">
      <c r="A1986" t="s">
        <v>1986</v>
      </c>
      <c r="B1986">
        <v>0.53803943550711131</v>
      </c>
    </row>
    <row r="1987" spans="1:2" x14ac:dyDescent="0.3">
      <c r="A1987" t="s">
        <v>1987</v>
      </c>
      <c r="B1987">
        <v>0.6665959209428417</v>
      </c>
    </row>
    <row r="1988" spans="1:2" x14ac:dyDescent="0.3">
      <c r="A1988" t="s">
        <v>1988</v>
      </c>
      <c r="B1988">
        <v>0.6603180426705697</v>
      </c>
    </row>
    <row r="1989" spans="1:2" x14ac:dyDescent="0.3">
      <c r="A1989" t="s">
        <v>1989</v>
      </c>
      <c r="B1989">
        <v>5.2265030624429401E-2</v>
      </c>
    </row>
    <row r="1990" spans="1:2" x14ac:dyDescent="0.3">
      <c r="A1990" t="s">
        <v>1990</v>
      </c>
      <c r="B1990">
        <v>0.6360472730463741</v>
      </c>
    </row>
    <row r="1991" spans="1:2" x14ac:dyDescent="0.3">
      <c r="A1991" t="s">
        <v>1991</v>
      </c>
      <c r="B1991">
        <v>0.65492323094681404</v>
      </c>
    </row>
    <row r="1992" spans="1:2" x14ac:dyDescent="0.3">
      <c r="A1992" t="s">
        <v>1992</v>
      </c>
      <c r="B1992">
        <v>0.53803943550711131</v>
      </c>
    </row>
    <row r="1993" spans="1:2" x14ac:dyDescent="0.3">
      <c r="A1993" t="s">
        <v>1993</v>
      </c>
      <c r="B1993">
        <v>0.65237676665256961</v>
      </c>
    </row>
    <row r="1994" spans="1:2" x14ac:dyDescent="0.3">
      <c r="A1994" t="s">
        <v>1994</v>
      </c>
      <c r="B1994">
        <v>0.1277616765786633</v>
      </c>
    </row>
    <row r="1995" spans="1:2" x14ac:dyDescent="0.3">
      <c r="A1995" t="s">
        <v>1995</v>
      </c>
      <c r="B1995">
        <v>0.65492323094681404</v>
      </c>
    </row>
    <row r="1996" spans="1:2" x14ac:dyDescent="0.3">
      <c r="A1996" t="s">
        <v>1996</v>
      </c>
      <c r="B1996">
        <v>0.53803943550711131</v>
      </c>
    </row>
    <row r="1997" spans="1:2" x14ac:dyDescent="0.3">
      <c r="A1997" t="s">
        <v>1997</v>
      </c>
      <c r="B1997">
        <v>0.65039563397513867</v>
      </c>
    </row>
    <row r="1998" spans="1:2" x14ac:dyDescent="0.3">
      <c r="A1998" t="s">
        <v>1998</v>
      </c>
      <c r="B1998">
        <v>9.470745120017314E-2</v>
      </c>
    </row>
    <row r="1999" spans="1:2" x14ac:dyDescent="0.3">
      <c r="A1999" t="s">
        <v>1999</v>
      </c>
      <c r="B1999">
        <v>0.6520953042413169</v>
      </c>
    </row>
    <row r="2000" spans="1:2" x14ac:dyDescent="0.3">
      <c r="A2000" t="s">
        <v>2000</v>
      </c>
      <c r="B2000">
        <v>9.1272846774187483E-2</v>
      </c>
    </row>
    <row r="2001" spans="1:2" x14ac:dyDescent="0.3">
      <c r="A2001" t="s">
        <v>2001</v>
      </c>
      <c r="B2001">
        <v>0.65492323094681404</v>
      </c>
    </row>
    <row r="2002" spans="1:2" x14ac:dyDescent="0.3">
      <c r="A2002" t="s">
        <v>2002</v>
      </c>
      <c r="B2002">
        <v>0.53803943550711131</v>
      </c>
    </row>
    <row r="2003" spans="1:2" x14ac:dyDescent="0.3">
      <c r="A2003" t="s">
        <v>2003</v>
      </c>
      <c r="B2003">
        <v>0.63813356336634142</v>
      </c>
    </row>
    <row r="2004" spans="1:2" x14ac:dyDescent="0.3">
      <c r="A2004" t="s">
        <v>2004</v>
      </c>
      <c r="B2004">
        <v>1.774537951740731E-2</v>
      </c>
    </row>
    <row r="2005" spans="1:2" x14ac:dyDescent="0.3">
      <c r="A2005" t="s">
        <v>2005</v>
      </c>
      <c r="B2005">
        <v>0.6583556624418021</v>
      </c>
    </row>
    <row r="2006" spans="1:2" x14ac:dyDescent="0.3">
      <c r="A2006" t="s">
        <v>2006</v>
      </c>
      <c r="B2006">
        <v>0.6454438318322413</v>
      </c>
    </row>
    <row r="2007" spans="1:2" x14ac:dyDescent="0.3">
      <c r="A2007" t="s">
        <v>2007</v>
      </c>
      <c r="B2007">
        <v>0.63221617652511664</v>
      </c>
    </row>
    <row r="2008" spans="1:2" x14ac:dyDescent="0.3">
      <c r="A2008" t="s">
        <v>2008</v>
      </c>
      <c r="B2008">
        <v>3.2070813011559847E-2</v>
      </c>
    </row>
    <row r="2009" spans="1:2" x14ac:dyDescent="0.3">
      <c r="A2009" t="s">
        <v>2009</v>
      </c>
      <c r="B2009">
        <v>0.63788160303283981</v>
      </c>
    </row>
    <row r="2010" spans="1:2" x14ac:dyDescent="0.3">
      <c r="A2010" t="s">
        <v>2010</v>
      </c>
      <c r="B2010">
        <v>0.26636722135378371</v>
      </c>
    </row>
    <row r="2011" spans="1:2" x14ac:dyDescent="0.3">
      <c r="A2011" t="s">
        <v>2011</v>
      </c>
      <c r="B2011">
        <v>0.6384191421215486</v>
      </c>
    </row>
    <row r="2012" spans="1:2" x14ac:dyDescent="0.3">
      <c r="A2012" t="s">
        <v>2012</v>
      </c>
      <c r="B2012">
        <v>0.70396532551147217</v>
      </c>
    </row>
    <row r="2013" spans="1:2" x14ac:dyDescent="0.3">
      <c r="A2013" t="s">
        <v>2013</v>
      </c>
      <c r="B2013">
        <v>0.30655883581427951</v>
      </c>
    </row>
    <row r="2014" spans="1:2" x14ac:dyDescent="0.3">
      <c r="A2014" t="s">
        <v>2014</v>
      </c>
      <c r="B2014">
        <v>0.6637766428043147</v>
      </c>
    </row>
    <row r="2015" spans="1:2" x14ac:dyDescent="0.3">
      <c r="A2015" t="s">
        <v>2015</v>
      </c>
      <c r="B2015">
        <v>0.60349996857877142</v>
      </c>
    </row>
    <row r="2016" spans="1:2" x14ac:dyDescent="0.3">
      <c r="A2016" t="s">
        <v>2016</v>
      </c>
      <c r="B2016">
        <v>0.63552666105937905</v>
      </c>
    </row>
    <row r="2017" spans="1:2" x14ac:dyDescent="0.3">
      <c r="A2017" t="s">
        <v>2017</v>
      </c>
      <c r="B2017">
        <v>0.12756687954599441</v>
      </c>
    </row>
    <row r="2018" spans="1:2" x14ac:dyDescent="0.3">
      <c r="A2018" t="s">
        <v>2018</v>
      </c>
      <c r="B2018">
        <v>0.63921550815627781</v>
      </c>
    </row>
    <row r="2019" spans="1:2" x14ac:dyDescent="0.3">
      <c r="A2019" t="s">
        <v>2019</v>
      </c>
      <c r="B2019">
        <v>0.2793299991430348</v>
      </c>
    </row>
    <row r="2020" spans="1:2" x14ac:dyDescent="0.3">
      <c r="A2020" t="s">
        <v>2020</v>
      </c>
      <c r="B2020">
        <v>0.65745882559302404</v>
      </c>
    </row>
    <row r="2021" spans="1:2" x14ac:dyDescent="0.3">
      <c r="A2021" t="s">
        <v>2021</v>
      </c>
      <c r="B2021">
        <v>0.61480282145274912</v>
      </c>
    </row>
    <row r="2022" spans="1:2" x14ac:dyDescent="0.3">
      <c r="A2022" t="s">
        <v>2022</v>
      </c>
      <c r="B2022">
        <v>0.66698977784728952</v>
      </c>
    </row>
    <row r="2023" spans="1:2" x14ac:dyDescent="0.3">
      <c r="A2023" t="s">
        <v>2023</v>
      </c>
      <c r="B2023">
        <v>0.16986402847573451</v>
      </c>
    </row>
    <row r="2024" spans="1:2" x14ac:dyDescent="0.3">
      <c r="A2024" t="s">
        <v>2024</v>
      </c>
      <c r="B2024">
        <v>0.65315966556071703</v>
      </c>
    </row>
    <row r="2025" spans="1:2" x14ac:dyDescent="0.3">
      <c r="A2025" t="s">
        <v>2025</v>
      </c>
      <c r="B2025">
        <v>0.10157614097494649</v>
      </c>
    </row>
    <row r="2026" spans="1:2" x14ac:dyDescent="0.3">
      <c r="A2026" t="s">
        <v>2026</v>
      </c>
      <c r="B2026">
        <v>0.64371224253210468</v>
      </c>
    </row>
    <row r="2027" spans="1:2" x14ac:dyDescent="0.3">
      <c r="A2027" t="s">
        <v>2027</v>
      </c>
      <c r="B2027">
        <v>0.64627362126117882</v>
      </c>
    </row>
    <row r="2028" spans="1:2" x14ac:dyDescent="0.3">
      <c r="A2028" t="s">
        <v>2028</v>
      </c>
      <c r="B2028">
        <v>0.54720144840771623</v>
      </c>
    </row>
    <row r="2029" spans="1:2" x14ac:dyDescent="0.3">
      <c r="A2029" t="s">
        <v>2029</v>
      </c>
      <c r="B2029">
        <v>0.62841279364252911</v>
      </c>
    </row>
    <row r="2030" spans="1:2" x14ac:dyDescent="0.3">
      <c r="A2030" t="s">
        <v>2030</v>
      </c>
      <c r="B2030">
        <v>0.44615735411474933</v>
      </c>
    </row>
    <row r="2031" spans="1:2" x14ac:dyDescent="0.3">
      <c r="A2031" t="s">
        <v>2031</v>
      </c>
      <c r="B2031">
        <v>0.51980727839757868</v>
      </c>
    </row>
    <row r="2032" spans="1:2" x14ac:dyDescent="0.3">
      <c r="A2032" t="s">
        <v>2032</v>
      </c>
      <c r="B2032">
        <v>0.22348299279385869</v>
      </c>
    </row>
    <row r="2033" spans="1:2" x14ac:dyDescent="0.3">
      <c r="A2033" t="s">
        <v>2033</v>
      </c>
      <c r="B2033">
        <v>0.60291069806620357</v>
      </c>
    </row>
    <row r="2034" spans="1:2" x14ac:dyDescent="0.3">
      <c r="A2034" t="s">
        <v>2034</v>
      </c>
      <c r="B2034">
        <v>0.61254186656871035</v>
      </c>
    </row>
    <row r="2035" spans="1:2" x14ac:dyDescent="0.3">
      <c r="A2035" t="s">
        <v>2035</v>
      </c>
      <c r="B2035">
        <v>0.46754033228277142</v>
      </c>
    </row>
    <row r="2036" spans="1:2" x14ac:dyDescent="0.3">
      <c r="A2036" t="s">
        <v>2036</v>
      </c>
      <c r="B2036">
        <v>0.1657567354607507</v>
      </c>
    </row>
    <row r="2037" spans="1:2" x14ac:dyDescent="0.3">
      <c r="A2037" t="s">
        <v>2037</v>
      </c>
      <c r="B2037">
        <v>0.51980727839757868</v>
      </c>
    </row>
    <row r="2038" spans="1:2" x14ac:dyDescent="0.3">
      <c r="A2038" t="s">
        <v>2038</v>
      </c>
      <c r="B2038">
        <v>0.22348299279385869</v>
      </c>
    </row>
    <row r="2039" spans="1:2" x14ac:dyDescent="0.3">
      <c r="A2039" t="s">
        <v>2039</v>
      </c>
      <c r="B2039">
        <v>0.60586419293658511</v>
      </c>
    </row>
    <row r="2040" spans="1:2" x14ac:dyDescent="0.3">
      <c r="A2040" t="s">
        <v>2040</v>
      </c>
      <c r="B2040">
        <v>0.51980727839757868</v>
      </c>
    </row>
    <row r="2041" spans="1:2" x14ac:dyDescent="0.3">
      <c r="A2041" t="s">
        <v>2041</v>
      </c>
      <c r="B2041">
        <v>0.22348299279385869</v>
      </c>
    </row>
    <row r="2042" spans="1:2" x14ac:dyDescent="0.3">
      <c r="A2042" t="s">
        <v>2042</v>
      </c>
      <c r="B2042">
        <v>0.48664043158115883</v>
      </c>
    </row>
    <row r="2043" spans="1:2" x14ac:dyDescent="0.3">
      <c r="A2043" t="s">
        <v>2043</v>
      </c>
      <c r="B2043">
        <v>0.47559197090734201</v>
      </c>
    </row>
    <row r="2044" spans="1:2" x14ac:dyDescent="0.3">
      <c r="A2044" t="s">
        <v>2044</v>
      </c>
      <c r="B2044">
        <v>0.51980727839757868</v>
      </c>
    </row>
    <row r="2045" spans="1:2" x14ac:dyDescent="0.3">
      <c r="A2045" t="s">
        <v>2045</v>
      </c>
      <c r="B2045">
        <v>0.22348299279385869</v>
      </c>
    </row>
    <row r="2046" spans="1:2" x14ac:dyDescent="0.3">
      <c r="A2046" t="s">
        <v>2046</v>
      </c>
      <c r="B2046">
        <v>0.532274068844932</v>
      </c>
    </row>
    <row r="2047" spans="1:2" x14ac:dyDescent="0.3">
      <c r="A2047" t="s">
        <v>2047</v>
      </c>
      <c r="B2047">
        <v>0.65322940262334184</v>
      </c>
    </row>
    <row r="2048" spans="1:2" x14ac:dyDescent="0.3">
      <c r="A2048" t="s">
        <v>2048</v>
      </c>
      <c r="B2048">
        <v>0.25445666409013612</v>
      </c>
    </row>
    <row r="2049" spans="1:2" x14ac:dyDescent="0.3">
      <c r="A2049" t="s">
        <v>2049</v>
      </c>
      <c r="B2049">
        <v>0.65049567466962877</v>
      </c>
    </row>
    <row r="2050" spans="1:2" x14ac:dyDescent="0.3">
      <c r="A2050" t="s">
        <v>2050</v>
      </c>
      <c r="B2050">
        <v>0.25655603023996187</v>
      </c>
    </row>
    <row r="2051" spans="1:2" x14ac:dyDescent="0.3">
      <c r="A2051" t="s">
        <v>2051</v>
      </c>
      <c r="B2051">
        <v>0.48992991801804542</v>
      </c>
    </row>
    <row r="2052" spans="1:2" x14ac:dyDescent="0.3">
      <c r="A2052" t="s">
        <v>2052</v>
      </c>
      <c r="B2052">
        <v>0.48960642274691052</v>
      </c>
    </row>
    <row r="2053" spans="1:2" x14ac:dyDescent="0.3">
      <c r="A2053" t="s">
        <v>2053</v>
      </c>
      <c r="B2053">
        <v>0.63933419420902404</v>
      </c>
    </row>
    <row r="2054" spans="1:2" x14ac:dyDescent="0.3">
      <c r="A2054" t="s">
        <v>2054</v>
      </c>
      <c r="B2054">
        <v>0.65349841738943504</v>
      </c>
    </row>
    <row r="2055" spans="1:2" x14ac:dyDescent="0.3">
      <c r="A2055" t="s">
        <v>2055</v>
      </c>
      <c r="B2055">
        <v>0.3118452603834303</v>
      </c>
    </row>
    <row r="2056" spans="1:2" x14ac:dyDescent="0.3">
      <c r="A2056" t="s">
        <v>2056</v>
      </c>
      <c r="B2056">
        <v>0.65103994442128532</v>
      </c>
    </row>
    <row r="2057" spans="1:2" x14ac:dyDescent="0.3">
      <c r="A2057" t="s">
        <v>2057</v>
      </c>
      <c r="B2057">
        <v>0.19326783980484971</v>
      </c>
    </row>
    <row r="2058" spans="1:2" x14ac:dyDescent="0.3">
      <c r="A2058" t="s">
        <v>2058</v>
      </c>
      <c r="B2058">
        <v>0.64232744290690991</v>
      </c>
    </row>
    <row r="2059" spans="1:2" x14ac:dyDescent="0.3">
      <c r="A2059" t="s">
        <v>2059</v>
      </c>
      <c r="B2059">
        <v>0.19988327334488731</v>
      </c>
    </row>
    <row r="2060" spans="1:2" x14ac:dyDescent="0.3">
      <c r="A2060" t="s">
        <v>2060</v>
      </c>
      <c r="B2060">
        <v>0.48357524505043642</v>
      </c>
    </row>
    <row r="2061" spans="1:2" x14ac:dyDescent="0.3">
      <c r="A2061" t="s">
        <v>2061</v>
      </c>
      <c r="B2061">
        <v>0.48264421972673283</v>
      </c>
    </row>
    <row r="2062" spans="1:2" x14ac:dyDescent="0.3">
      <c r="A2062" t="s">
        <v>2062</v>
      </c>
      <c r="B2062">
        <v>0.64198421406476136</v>
      </c>
    </row>
    <row r="2063" spans="1:2" x14ac:dyDescent="0.3">
      <c r="A2063" t="s">
        <v>2063</v>
      </c>
      <c r="B2063">
        <v>0.65561056873066692</v>
      </c>
    </row>
    <row r="2064" spans="1:2" x14ac:dyDescent="0.3">
      <c r="A2064" t="s">
        <v>2064</v>
      </c>
      <c r="B2064">
        <v>0.2447078393852147</v>
      </c>
    </row>
    <row r="2065" spans="1:2" x14ac:dyDescent="0.3">
      <c r="A2065" t="s">
        <v>2065</v>
      </c>
      <c r="B2065">
        <v>0.62016772537805243</v>
      </c>
    </row>
    <row r="2066" spans="1:2" x14ac:dyDescent="0.3">
      <c r="A2066" t="s">
        <v>2066</v>
      </c>
      <c r="B2066">
        <v>0.62685520011362772</v>
      </c>
    </row>
    <row r="2067" spans="1:2" x14ac:dyDescent="0.3">
      <c r="A2067" t="s">
        <v>2067</v>
      </c>
      <c r="B2067">
        <v>0.62283685438396463</v>
      </c>
    </row>
    <row r="2068" spans="1:2" x14ac:dyDescent="0.3">
      <c r="A2068" t="s">
        <v>2068</v>
      </c>
      <c r="B2068">
        <v>0.63121399487134244</v>
      </c>
    </row>
    <row r="2069" spans="1:2" x14ac:dyDescent="0.3">
      <c r="A2069" t="s">
        <v>2069</v>
      </c>
      <c r="B2069">
        <v>0.58134900910394816</v>
      </c>
    </row>
    <row r="2070" spans="1:2" x14ac:dyDescent="0.3">
      <c r="A2070" t="s">
        <v>2070</v>
      </c>
      <c r="B2070">
        <v>0.6230211361910506</v>
      </c>
    </row>
    <row r="2071" spans="1:2" x14ac:dyDescent="0.3">
      <c r="A2071" t="s">
        <v>2071</v>
      </c>
      <c r="B2071">
        <v>0.58981738475505296</v>
      </c>
    </row>
    <row r="2072" spans="1:2" x14ac:dyDescent="0.3">
      <c r="A2072" t="s">
        <v>2072</v>
      </c>
      <c r="B2072">
        <v>0.30464210713518952</v>
      </c>
    </row>
    <row r="2073" spans="1:2" x14ac:dyDescent="0.3">
      <c r="A2073" t="s">
        <v>2073</v>
      </c>
      <c r="B2073">
        <v>0.59379173840070842</v>
      </c>
    </row>
    <row r="2074" spans="1:2" x14ac:dyDescent="0.3">
      <c r="A2074" t="s">
        <v>2074</v>
      </c>
      <c r="B2074">
        <v>0.27022175481388028</v>
      </c>
    </row>
    <row r="2075" spans="1:2" x14ac:dyDescent="0.3">
      <c r="A2075" t="s">
        <v>2075</v>
      </c>
      <c r="B2075">
        <v>0.50517494237994509</v>
      </c>
    </row>
    <row r="2076" spans="1:2" x14ac:dyDescent="0.3">
      <c r="A2076" t="s">
        <v>2076</v>
      </c>
      <c r="B2076">
        <v>0.31647293599688708</v>
      </c>
    </row>
    <row r="2077" spans="1:2" x14ac:dyDescent="0.3">
      <c r="A2077" t="s">
        <v>2077</v>
      </c>
      <c r="B2077">
        <v>0.39633432685217967</v>
      </c>
    </row>
    <row r="2078" spans="1:2" x14ac:dyDescent="0.3">
      <c r="A2078" t="s">
        <v>2078</v>
      </c>
      <c r="B2078">
        <v>0.25730157236596568</v>
      </c>
    </row>
    <row r="2079" spans="1:2" x14ac:dyDescent="0.3">
      <c r="A2079" t="s">
        <v>2079</v>
      </c>
      <c r="B2079">
        <v>0.19556209714193901</v>
      </c>
    </row>
    <row r="2080" spans="1:2" x14ac:dyDescent="0.3">
      <c r="A2080" t="s">
        <v>2080</v>
      </c>
      <c r="B2080">
        <v>0.46727826937624128</v>
      </c>
    </row>
    <row r="2081" spans="1:2" x14ac:dyDescent="0.3">
      <c r="A2081" t="s">
        <v>2081</v>
      </c>
      <c r="B2081">
        <v>0.21945675554940219</v>
      </c>
    </row>
    <row r="2082" spans="1:2" x14ac:dyDescent="0.3">
      <c r="A2082" t="s">
        <v>2082</v>
      </c>
      <c r="B2082">
        <v>0.39633432685217967</v>
      </c>
    </row>
    <row r="2083" spans="1:2" x14ac:dyDescent="0.3">
      <c r="A2083" t="s">
        <v>2083</v>
      </c>
      <c r="B2083">
        <v>0.25730157236596568</v>
      </c>
    </row>
    <row r="2084" spans="1:2" x14ac:dyDescent="0.3">
      <c r="A2084" t="s">
        <v>2084</v>
      </c>
      <c r="B2084">
        <v>0.19556209714193901</v>
      </c>
    </row>
    <row r="2085" spans="1:2" x14ac:dyDescent="0.3">
      <c r="A2085" t="s">
        <v>2085</v>
      </c>
      <c r="B2085">
        <v>0.43955942561109501</v>
      </c>
    </row>
    <row r="2086" spans="1:2" x14ac:dyDescent="0.3">
      <c r="A2086" t="s">
        <v>2086</v>
      </c>
      <c r="B2086">
        <v>5.6771082842861628E-2</v>
      </c>
    </row>
    <row r="2087" spans="1:2" x14ac:dyDescent="0.3">
      <c r="A2087" t="s">
        <v>2087</v>
      </c>
      <c r="B2087">
        <v>0.46672051357906191</v>
      </c>
    </row>
    <row r="2088" spans="1:2" x14ac:dyDescent="0.3">
      <c r="A2088" t="s">
        <v>2088</v>
      </c>
      <c r="B2088">
        <v>8.9647999014977081E-2</v>
      </c>
    </row>
    <row r="2089" spans="1:2" x14ac:dyDescent="0.3">
      <c r="A2089" t="s">
        <v>2089</v>
      </c>
      <c r="B2089">
        <v>0.39633432685217967</v>
      </c>
    </row>
    <row r="2090" spans="1:2" x14ac:dyDescent="0.3">
      <c r="A2090" t="s">
        <v>2090</v>
      </c>
      <c r="B2090">
        <v>0.25730157236596568</v>
      </c>
    </row>
    <row r="2091" spans="1:2" x14ac:dyDescent="0.3">
      <c r="A2091" t="s">
        <v>2091</v>
      </c>
      <c r="B2091">
        <v>0.19556209714193901</v>
      </c>
    </row>
    <row r="2092" spans="1:2" x14ac:dyDescent="0.3">
      <c r="A2092" t="s">
        <v>2092</v>
      </c>
      <c r="B2092">
        <v>0.45386287820461152</v>
      </c>
    </row>
    <row r="2093" spans="1:2" x14ac:dyDescent="0.3">
      <c r="A2093" t="s">
        <v>2093</v>
      </c>
      <c r="B2093">
        <v>0.2155228213169112</v>
      </c>
    </row>
    <row r="2094" spans="1:2" x14ac:dyDescent="0.3">
      <c r="A2094" t="s">
        <v>2094</v>
      </c>
      <c r="B2094">
        <v>0.64433867207094475</v>
      </c>
    </row>
    <row r="2095" spans="1:2" x14ac:dyDescent="0.3">
      <c r="A2095" t="s">
        <v>2095</v>
      </c>
      <c r="B2095">
        <v>0.6089416174149439</v>
      </c>
    </row>
    <row r="2096" spans="1:2" x14ac:dyDescent="0.3">
      <c r="A2096" t="s">
        <v>2096</v>
      </c>
      <c r="B2096">
        <v>0.63976448684101384</v>
      </c>
    </row>
    <row r="2097" spans="1:2" x14ac:dyDescent="0.3">
      <c r="A2097" t="s">
        <v>2097</v>
      </c>
      <c r="B2097">
        <v>0.59512621039430269</v>
      </c>
    </row>
    <row r="2098" spans="1:2" x14ac:dyDescent="0.3">
      <c r="A2098" t="s">
        <v>2098</v>
      </c>
      <c r="B2098">
        <v>0.36632890162121451</v>
      </c>
    </row>
    <row r="2099" spans="1:2" x14ac:dyDescent="0.3">
      <c r="A2099" t="s">
        <v>2099</v>
      </c>
      <c r="B2099">
        <v>0.37053882428882251</v>
      </c>
    </row>
    <row r="2100" spans="1:2" x14ac:dyDescent="0.3">
      <c r="A2100" t="s">
        <v>2100</v>
      </c>
      <c r="B2100">
        <v>0.62400731389622455</v>
      </c>
    </row>
    <row r="2101" spans="1:2" x14ac:dyDescent="0.3">
      <c r="A2101" t="s">
        <v>2101</v>
      </c>
      <c r="B2101">
        <v>0.59949767467572224</v>
      </c>
    </row>
    <row r="2102" spans="1:2" x14ac:dyDescent="0.3">
      <c r="A2102" t="s">
        <v>2102</v>
      </c>
      <c r="B2102">
        <v>0.64834952505383014</v>
      </c>
    </row>
    <row r="2103" spans="1:2" x14ac:dyDescent="0.3">
      <c r="A2103" t="s">
        <v>2103</v>
      </c>
      <c r="B2103">
        <v>0.57236555361541797</v>
      </c>
    </row>
    <row r="2104" spans="1:2" x14ac:dyDescent="0.3">
      <c r="A2104" t="s">
        <v>2104</v>
      </c>
      <c r="B2104">
        <v>0.64273831870750797</v>
      </c>
    </row>
    <row r="2105" spans="1:2" x14ac:dyDescent="0.3">
      <c r="A2105" t="s">
        <v>2105</v>
      </c>
      <c r="B2105">
        <v>0.5919376445536807</v>
      </c>
    </row>
    <row r="2106" spans="1:2" x14ac:dyDescent="0.3">
      <c r="A2106" t="s">
        <v>2106</v>
      </c>
      <c r="B2106">
        <v>0.630721689699277</v>
      </c>
    </row>
    <row r="2107" spans="1:2" x14ac:dyDescent="0.3">
      <c r="A2107" t="s">
        <v>2107</v>
      </c>
      <c r="B2107">
        <v>0.59804454031306609</v>
      </c>
    </row>
    <row r="2108" spans="1:2" x14ac:dyDescent="0.3">
      <c r="A2108" t="s">
        <v>2108</v>
      </c>
      <c r="B2108">
        <v>0.36218348338623513</v>
      </c>
    </row>
    <row r="2109" spans="1:2" x14ac:dyDescent="0.3">
      <c r="A2109" t="s">
        <v>2109</v>
      </c>
      <c r="B2109">
        <v>0.36536538048564438</v>
      </c>
    </row>
    <row r="2110" spans="1:2" x14ac:dyDescent="0.3">
      <c r="A2110" t="s">
        <v>2110</v>
      </c>
      <c r="B2110">
        <v>0.6285329343438274</v>
      </c>
    </row>
    <row r="2111" spans="1:2" x14ac:dyDescent="0.3">
      <c r="A2111" t="s">
        <v>2111</v>
      </c>
      <c r="B2111">
        <v>0.57713402582897788</v>
      </c>
    </row>
    <row r="2112" spans="1:2" x14ac:dyDescent="0.3">
      <c r="A2112" t="s">
        <v>2112</v>
      </c>
      <c r="B2112">
        <v>0.65335850050691846</v>
      </c>
    </row>
    <row r="2113" spans="1:2" x14ac:dyDescent="0.3">
      <c r="A2113" t="s">
        <v>2113</v>
      </c>
      <c r="B2113">
        <v>0.53586617710711359</v>
      </c>
    </row>
    <row r="2114" spans="1:2" x14ac:dyDescent="0.3">
      <c r="A2114" t="s">
        <v>2114</v>
      </c>
      <c r="B2114">
        <v>0.60455164990197763</v>
      </c>
    </row>
    <row r="2115" spans="1:2" x14ac:dyDescent="0.3">
      <c r="A2115" t="s">
        <v>2115</v>
      </c>
      <c r="B2115">
        <v>0.56798137979016572</v>
      </c>
    </row>
    <row r="2116" spans="1:2" x14ac:dyDescent="0.3">
      <c r="A2116" t="s">
        <v>2116</v>
      </c>
      <c r="B2116">
        <v>0.61184678365656553</v>
      </c>
    </row>
    <row r="2117" spans="1:2" x14ac:dyDescent="0.3">
      <c r="A2117" t="s">
        <v>2117</v>
      </c>
      <c r="B2117">
        <v>0.56855560253707371</v>
      </c>
    </row>
    <row r="2118" spans="1:2" x14ac:dyDescent="0.3">
      <c r="A2118" t="s">
        <v>2118</v>
      </c>
      <c r="B2118">
        <v>0.58297830678720763</v>
      </c>
    </row>
    <row r="2119" spans="1:2" x14ac:dyDescent="0.3">
      <c r="A2119" t="s">
        <v>2119</v>
      </c>
      <c r="B2119">
        <v>0.57297785772038468</v>
      </c>
    </row>
    <row r="2120" spans="1:2" x14ac:dyDescent="0.3">
      <c r="A2120" t="s">
        <v>2120</v>
      </c>
      <c r="B2120">
        <v>0.54472899849877421</v>
      </c>
    </row>
    <row r="2121" spans="1:2" x14ac:dyDescent="0.3">
      <c r="A2121" t="s">
        <v>2121</v>
      </c>
      <c r="B2121">
        <v>0.34912983009420578</v>
      </c>
    </row>
    <row r="2122" spans="1:2" x14ac:dyDescent="0.3">
      <c r="A2122" t="s">
        <v>2122</v>
      </c>
      <c r="B2122">
        <v>0.61372843912923725</v>
      </c>
    </row>
    <row r="2123" spans="1:2" x14ac:dyDescent="0.3">
      <c r="A2123" t="s">
        <v>2123</v>
      </c>
      <c r="B2123">
        <v>0.50086237619088314</v>
      </c>
    </row>
    <row r="2124" spans="1:2" x14ac:dyDescent="0.3">
      <c r="A2124" t="s">
        <v>2124</v>
      </c>
      <c r="B2124">
        <v>0.37145649602683511</v>
      </c>
    </row>
    <row r="2125" spans="1:2" x14ac:dyDescent="0.3">
      <c r="A2125" t="s">
        <v>2125</v>
      </c>
      <c r="B2125">
        <v>0.53542983152709289</v>
      </c>
    </row>
    <row r="2126" spans="1:2" x14ac:dyDescent="0.3">
      <c r="A2126" t="s">
        <v>2126</v>
      </c>
      <c r="B2126">
        <v>0.58981738475505352</v>
      </c>
    </row>
    <row r="2127" spans="1:2" x14ac:dyDescent="0.3">
      <c r="A2127" t="s">
        <v>2127</v>
      </c>
      <c r="B2127">
        <v>0.30464210713517509</v>
      </c>
    </row>
    <row r="2128" spans="1:2" x14ac:dyDescent="0.3">
      <c r="A2128" t="s">
        <v>2128</v>
      </c>
      <c r="B2128">
        <v>0.62436550477533692</v>
      </c>
    </row>
    <row r="2129" spans="1:2" x14ac:dyDescent="0.3">
      <c r="A2129" t="s">
        <v>2129</v>
      </c>
      <c r="B2129">
        <v>0.58981738475505352</v>
      </c>
    </row>
    <row r="2130" spans="1:2" x14ac:dyDescent="0.3">
      <c r="A2130" t="s">
        <v>2130</v>
      </c>
      <c r="B2130">
        <v>0.30464210713517509</v>
      </c>
    </row>
    <row r="2131" spans="1:2" x14ac:dyDescent="0.3">
      <c r="A2131" t="s">
        <v>2131</v>
      </c>
      <c r="B2131">
        <v>0.62657530418531659</v>
      </c>
    </row>
    <row r="2132" spans="1:2" x14ac:dyDescent="0.3">
      <c r="A2132" t="s">
        <v>2132</v>
      </c>
      <c r="B2132">
        <v>0.5926635015581958</v>
      </c>
    </row>
    <row r="2133" spans="1:2" x14ac:dyDescent="0.3">
      <c r="A2133" t="s">
        <v>2133</v>
      </c>
      <c r="B2133">
        <v>0.58981738475505352</v>
      </c>
    </row>
    <row r="2134" spans="1:2" x14ac:dyDescent="0.3">
      <c r="A2134" t="s">
        <v>2134</v>
      </c>
      <c r="B2134">
        <v>0.30464210713517509</v>
      </c>
    </row>
    <row r="2135" spans="1:2" x14ac:dyDescent="0.3">
      <c r="A2135" t="s">
        <v>2135</v>
      </c>
      <c r="B2135">
        <v>0.58643379522875272</v>
      </c>
    </row>
    <row r="2136" spans="1:2" x14ac:dyDescent="0.3">
      <c r="A2136" t="s">
        <v>2136</v>
      </c>
      <c r="B2136">
        <v>0.66489673143080741</v>
      </c>
    </row>
    <row r="2137" spans="1:2" x14ac:dyDescent="0.3">
      <c r="A2137" t="s">
        <v>2137</v>
      </c>
      <c r="B2137">
        <v>0.66123285369724472</v>
      </c>
    </row>
    <row r="2138" spans="1:2" x14ac:dyDescent="0.3">
      <c r="A2138" t="s">
        <v>2138</v>
      </c>
      <c r="B2138">
        <v>0.52758632406682593</v>
      </c>
    </row>
    <row r="2139" spans="1:2" x14ac:dyDescent="0.3">
      <c r="A2139" t="s">
        <v>2139</v>
      </c>
      <c r="B2139">
        <v>0.53078047329088673</v>
      </c>
    </row>
    <row r="2140" spans="1:2" x14ac:dyDescent="0.3">
      <c r="A2140" t="s">
        <v>2140</v>
      </c>
      <c r="B2140">
        <v>0.65300100987747833</v>
      </c>
    </row>
    <row r="2141" spans="1:2" x14ac:dyDescent="0.3">
      <c r="A2141" t="s">
        <v>2141</v>
      </c>
      <c r="B2141">
        <v>0.66217531175615663</v>
      </c>
    </row>
    <row r="2142" spans="1:2" x14ac:dyDescent="0.3">
      <c r="A2142" t="s">
        <v>2142</v>
      </c>
      <c r="B2142">
        <v>0.6633307989520365</v>
      </c>
    </row>
    <row r="2143" spans="1:2" x14ac:dyDescent="0.3">
      <c r="A2143" t="s">
        <v>2143</v>
      </c>
      <c r="B2143">
        <v>0.65324238315366701</v>
      </c>
    </row>
    <row r="2144" spans="1:2" x14ac:dyDescent="0.3">
      <c r="A2144" t="s">
        <v>2144</v>
      </c>
      <c r="B2144">
        <v>0.52152469594455986</v>
      </c>
    </row>
    <row r="2145" spans="1:2" x14ac:dyDescent="0.3">
      <c r="A2145" t="s">
        <v>2145</v>
      </c>
      <c r="B2145">
        <v>0.5244523812129861</v>
      </c>
    </row>
    <row r="2146" spans="1:2" x14ac:dyDescent="0.3">
      <c r="A2146" t="s">
        <v>2146</v>
      </c>
      <c r="B2146">
        <v>0.65614799948157354</v>
      </c>
    </row>
    <row r="2147" spans="1:2" x14ac:dyDescent="0.3">
      <c r="A2147" t="s">
        <v>2147</v>
      </c>
      <c r="B2147">
        <v>0.6643749271039544</v>
      </c>
    </row>
    <row r="2148" spans="1:2" x14ac:dyDescent="0.3">
      <c r="A2148" t="s">
        <v>2148</v>
      </c>
      <c r="B2148">
        <v>0.64315522642650336</v>
      </c>
    </row>
    <row r="2149" spans="1:2" x14ac:dyDescent="0.3">
      <c r="A2149" t="s">
        <v>2149</v>
      </c>
      <c r="B2149">
        <v>0.64675705132439021</v>
      </c>
    </row>
    <row r="2150" spans="1:2" x14ac:dyDescent="0.3">
      <c r="A2150" t="s">
        <v>2150</v>
      </c>
      <c r="B2150">
        <v>0.63002474335502445</v>
      </c>
    </row>
    <row r="2151" spans="1:2" x14ac:dyDescent="0.3">
      <c r="A2151" t="s">
        <v>2151</v>
      </c>
      <c r="B2151">
        <v>0.6367303999294901</v>
      </c>
    </row>
    <row r="2152" spans="1:2" x14ac:dyDescent="0.3">
      <c r="A2152" t="s">
        <v>2152</v>
      </c>
      <c r="B2152">
        <v>0.61373029377473176</v>
      </c>
    </row>
    <row r="2153" spans="1:2" x14ac:dyDescent="0.3">
      <c r="A2153" t="s">
        <v>2153</v>
      </c>
      <c r="B2153">
        <v>0.63986137018240552</v>
      </c>
    </row>
    <row r="2154" spans="1:2" x14ac:dyDescent="0.3">
      <c r="A2154" t="s">
        <v>2154</v>
      </c>
      <c r="B2154">
        <v>0.56540475133806223</v>
      </c>
    </row>
    <row r="2155" spans="1:2" x14ac:dyDescent="0.3">
      <c r="A2155" t="s">
        <v>2155</v>
      </c>
      <c r="B2155">
        <v>0.59379173840070787</v>
      </c>
    </row>
    <row r="2156" spans="1:2" x14ac:dyDescent="0.3">
      <c r="A2156" t="s">
        <v>2156</v>
      </c>
      <c r="B2156">
        <v>0.27022175481388061</v>
      </c>
    </row>
    <row r="2157" spans="1:2" x14ac:dyDescent="0.3">
      <c r="A2157" t="s">
        <v>2157</v>
      </c>
      <c r="B2157">
        <v>0.66807503963430193</v>
      </c>
    </row>
    <row r="2158" spans="1:2" x14ac:dyDescent="0.3">
      <c r="A2158" t="s">
        <v>2158</v>
      </c>
      <c r="B2158">
        <v>0.59379173840070787</v>
      </c>
    </row>
    <row r="2159" spans="1:2" x14ac:dyDescent="0.3">
      <c r="A2159" t="s">
        <v>2159</v>
      </c>
      <c r="B2159">
        <v>0.27022175481388061</v>
      </c>
    </row>
    <row r="2160" spans="1:2" x14ac:dyDescent="0.3">
      <c r="A2160" t="s">
        <v>2160</v>
      </c>
      <c r="B2160">
        <v>0.69051507813446866</v>
      </c>
    </row>
    <row r="2161" spans="1:2" x14ac:dyDescent="0.3">
      <c r="A2161" t="s">
        <v>2161</v>
      </c>
      <c r="B2161">
        <v>0.16804397667021831</v>
      </c>
    </row>
    <row r="2162" spans="1:2" x14ac:dyDescent="0.3">
      <c r="A2162" t="s">
        <v>2162</v>
      </c>
      <c r="B2162">
        <v>0.64076656757357953</v>
      </c>
    </row>
    <row r="2163" spans="1:2" x14ac:dyDescent="0.3">
      <c r="A2163" t="s">
        <v>2163</v>
      </c>
      <c r="B2163">
        <v>0.59379173840070787</v>
      </c>
    </row>
    <row r="2164" spans="1:2" x14ac:dyDescent="0.3">
      <c r="A2164" t="s">
        <v>2164</v>
      </c>
      <c r="B2164">
        <v>0.27022175481388061</v>
      </c>
    </row>
    <row r="2165" spans="1:2" x14ac:dyDescent="0.3">
      <c r="A2165" t="s">
        <v>2165</v>
      </c>
      <c r="B2165">
        <v>0.61663464543428081</v>
      </c>
    </row>
    <row r="2166" spans="1:2" x14ac:dyDescent="0.3">
      <c r="A2166" t="s">
        <v>2166</v>
      </c>
      <c r="B2166">
        <v>0.65960655750546826</v>
      </c>
    </row>
    <row r="2167" spans="1:2" x14ac:dyDescent="0.3">
      <c r="A2167" t="s">
        <v>2167</v>
      </c>
      <c r="B2167">
        <v>0.6554398725519105</v>
      </c>
    </row>
    <row r="2168" spans="1:2" x14ac:dyDescent="0.3">
      <c r="A2168" t="s">
        <v>2168</v>
      </c>
      <c r="B2168">
        <v>9.1605977631765215E-2</v>
      </c>
    </row>
    <row r="2169" spans="1:2" x14ac:dyDescent="0.3">
      <c r="A2169" t="s">
        <v>2169</v>
      </c>
      <c r="B2169">
        <v>0.52747797172300115</v>
      </c>
    </row>
    <row r="2170" spans="1:2" x14ac:dyDescent="0.3">
      <c r="A2170" t="s">
        <v>2170</v>
      </c>
      <c r="B2170">
        <v>0.53002804775453716</v>
      </c>
    </row>
    <row r="2171" spans="1:2" x14ac:dyDescent="0.3">
      <c r="A2171" t="s">
        <v>2171</v>
      </c>
      <c r="B2171">
        <v>0.6473017708899349</v>
      </c>
    </row>
    <row r="2172" spans="1:2" x14ac:dyDescent="0.3">
      <c r="A2172" t="s">
        <v>2172</v>
      </c>
      <c r="B2172">
        <v>0.65552299947305648</v>
      </c>
    </row>
    <row r="2173" spans="1:2" x14ac:dyDescent="0.3">
      <c r="A2173" t="s">
        <v>2173</v>
      </c>
      <c r="B2173">
        <v>0.17026957007465601</v>
      </c>
    </row>
    <row r="2174" spans="1:2" x14ac:dyDescent="0.3">
      <c r="A2174" t="s">
        <v>2174</v>
      </c>
      <c r="B2174">
        <v>0.65826955138742371</v>
      </c>
    </row>
    <row r="2175" spans="1:2" x14ac:dyDescent="0.3">
      <c r="A2175" t="s">
        <v>2175</v>
      </c>
      <c r="B2175">
        <v>0.64704148033466391</v>
      </c>
    </row>
    <row r="2176" spans="1:2" x14ac:dyDescent="0.3">
      <c r="A2176" t="s">
        <v>2176</v>
      </c>
      <c r="B2176">
        <v>0.52293860975245254</v>
      </c>
    </row>
    <row r="2177" spans="1:2" x14ac:dyDescent="0.3">
      <c r="A2177" t="s">
        <v>2177</v>
      </c>
      <c r="B2177">
        <v>0.52534821506228357</v>
      </c>
    </row>
    <row r="2178" spans="1:2" x14ac:dyDescent="0.3">
      <c r="A2178" t="s">
        <v>2178</v>
      </c>
      <c r="B2178">
        <v>0.650737441898946</v>
      </c>
    </row>
    <row r="2179" spans="1:2" x14ac:dyDescent="0.3">
      <c r="A2179" t="s">
        <v>2179</v>
      </c>
      <c r="B2179">
        <v>0.65791497621162354</v>
      </c>
    </row>
    <row r="2180" spans="1:2" x14ac:dyDescent="0.3">
      <c r="A2180" t="s">
        <v>2180</v>
      </c>
      <c r="B2180">
        <v>1.7289524191498099E-2</v>
      </c>
    </row>
    <row r="2181" spans="1:2" x14ac:dyDescent="0.3">
      <c r="A2181" t="s">
        <v>2181</v>
      </c>
      <c r="B2181">
        <v>0.64161494981609046</v>
      </c>
    </row>
    <row r="2182" spans="1:2" x14ac:dyDescent="0.3">
      <c r="A2182" t="s">
        <v>2182</v>
      </c>
      <c r="B2182">
        <v>0.64422095467059892</v>
      </c>
    </row>
    <row r="2183" spans="1:2" x14ac:dyDescent="0.3">
      <c r="A2183" t="s">
        <v>2183</v>
      </c>
      <c r="B2183">
        <v>0.63098747477353267</v>
      </c>
    </row>
    <row r="2184" spans="1:2" x14ac:dyDescent="0.3">
      <c r="A2184" t="s">
        <v>2184</v>
      </c>
      <c r="B2184">
        <v>0.63920356084635899</v>
      </c>
    </row>
    <row r="2185" spans="1:2" x14ac:dyDescent="0.3">
      <c r="A2185" t="s">
        <v>2185</v>
      </c>
      <c r="B2185">
        <v>0.61261266313538221</v>
      </c>
    </row>
    <row r="2186" spans="1:2" x14ac:dyDescent="0.3">
      <c r="A2186" t="s">
        <v>2186</v>
      </c>
      <c r="B2186">
        <v>0.6375657549549445</v>
      </c>
    </row>
    <row r="2187" spans="1:2" x14ac:dyDescent="0.3">
      <c r="A2187" t="s">
        <v>2187</v>
      </c>
      <c r="B2187">
        <v>0.5051749423799462</v>
      </c>
    </row>
    <row r="2188" spans="1:2" x14ac:dyDescent="0.3">
      <c r="A2188" t="s">
        <v>2188</v>
      </c>
      <c r="B2188">
        <v>0.31556796464646081</v>
      </c>
    </row>
    <row r="2189" spans="1:2" x14ac:dyDescent="0.3">
      <c r="A2189" t="s">
        <v>2189</v>
      </c>
      <c r="B2189">
        <v>0.46281746740798851</v>
      </c>
    </row>
    <row r="2190" spans="1:2" x14ac:dyDescent="0.3">
      <c r="A2190" t="s">
        <v>2190</v>
      </c>
      <c r="B2190">
        <v>0.5051749423799462</v>
      </c>
    </row>
    <row r="2191" spans="1:2" x14ac:dyDescent="0.3">
      <c r="A2191" t="s">
        <v>2191</v>
      </c>
      <c r="B2191">
        <v>0.31556796464646081</v>
      </c>
    </row>
    <row r="2192" spans="1:2" x14ac:dyDescent="0.3">
      <c r="A2192" t="s">
        <v>2192</v>
      </c>
      <c r="B2192">
        <v>0.45046706161298122</v>
      </c>
    </row>
    <row r="2193" spans="1:2" x14ac:dyDescent="0.3">
      <c r="A2193" t="s">
        <v>2193</v>
      </c>
      <c r="B2193">
        <v>0.22173758178538849</v>
      </c>
    </row>
    <row r="2194" spans="1:2" x14ac:dyDescent="0.3">
      <c r="A2194" t="s">
        <v>2194</v>
      </c>
      <c r="B2194">
        <v>0.4499026633014479</v>
      </c>
    </row>
    <row r="2195" spans="1:2" x14ac:dyDescent="0.3">
      <c r="A2195" t="s">
        <v>2195</v>
      </c>
      <c r="B2195">
        <v>0.1209350379102898</v>
      </c>
    </row>
    <row r="2196" spans="1:2" x14ac:dyDescent="0.3">
      <c r="A2196" t="s">
        <v>2196</v>
      </c>
      <c r="B2196">
        <v>0.5051749423799462</v>
      </c>
    </row>
    <row r="2197" spans="1:2" x14ac:dyDescent="0.3">
      <c r="A2197" t="s">
        <v>2197</v>
      </c>
      <c r="B2197">
        <v>0.31556796464646081</v>
      </c>
    </row>
    <row r="2198" spans="1:2" x14ac:dyDescent="0.3">
      <c r="A2198" t="s">
        <v>2198</v>
      </c>
      <c r="B2198">
        <v>0.57881845174922653</v>
      </c>
    </row>
    <row r="2199" spans="1:2" x14ac:dyDescent="0.3">
      <c r="A2199" t="s">
        <v>2199</v>
      </c>
      <c r="B2199">
        <v>0.6320554116444842</v>
      </c>
    </row>
    <row r="2200" spans="1:2" x14ac:dyDescent="0.3">
      <c r="A2200" t="s">
        <v>2200</v>
      </c>
      <c r="B2200">
        <v>0.31935852944709547</v>
      </c>
    </row>
    <row r="2201" spans="1:2" x14ac:dyDescent="0.3">
      <c r="A2201" t="s">
        <v>2201</v>
      </c>
      <c r="B2201">
        <v>0.63283107175701636</v>
      </c>
    </row>
    <row r="2202" spans="1:2" x14ac:dyDescent="0.3">
      <c r="A2202" t="s">
        <v>2202</v>
      </c>
      <c r="B2202">
        <v>0.26941457408968478</v>
      </c>
    </row>
    <row r="2203" spans="1:2" x14ac:dyDescent="0.3">
      <c r="A2203" t="s">
        <v>2203</v>
      </c>
      <c r="B2203">
        <v>0.4622911409427764</v>
      </c>
    </row>
    <row r="2204" spans="1:2" x14ac:dyDescent="0.3">
      <c r="A2204" t="s">
        <v>2204</v>
      </c>
      <c r="B2204">
        <v>0.46006993295686299</v>
      </c>
    </row>
    <row r="2205" spans="1:2" x14ac:dyDescent="0.3">
      <c r="A2205" t="s">
        <v>2205</v>
      </c>
      <c r="B2205">
        <v>0.6234844436895759</v>
      </c>
    </row>
    <row r="2206" spans="1:2" x14ac:dyDescent="0.3">
      <c r="A2206" t="s">
        <v>2206</v>
      </c>
      <c r="B2206">
        <v>0.30751857762153578</v>
      </c>
    </row>
    <row r="2207" spans="1:2" x14ac:dyDescent="0.3">
      <c r="A2207" t="s">
        <v>2207</v>
      </c>
      <c r="B2207">
        <v>0.63400501431211553</v>
      </c>
    </row>
    <row r="2208" spans="1:2" x14ac:dyDescent="0.3">
      <c r="A2208" t="s">
        <v>2208</v>
      </c>
      <c r="B2208">
        <v>3.3680309625782633E-2</v>
      </c>
    </row>
    <row r="2209" spans="1:2" x14ac:dyDescent="0.3">
      <c r="A2209" t="s">
        <v>2209</v>
      </c>
      <c r="B2209">
        <v>0.62907599807238024</v>
      </c>
    </row>
    <row r="2210" spans="1:2" x14ac:dyDescent="0.3">
      <c r="A2210" t="s">
        <v>2210</v>
      </c>
      <c r="B2210">
        <v>0.30493353622725983</v>
      </c>
    </row>
    <row r="2211" spans="1:2" x14ac:dyDescent="0.3">
      <c r="A2211" t="s">
        <v>2211</v>
      </c>
      <c r="B2211">
        <v>0.62634236094328377</v>
      </c>
    </row>
    <row r="2212" spans="1:2" x14ac:dyDescent="0.3">
      <c r="A2212" t="s">
        <v>2212</v>
      </c>
      <c r="B2212">
        <v>0.33907675171226948</v>
      </c>
    </row>
    <row r="2213" spans="1:2" x14ac:dyDescent="0.3">
      <c r="A2213" t="s">
        <v>2213</v>
      </c>
      <c r="B2213">
        <v>0.45211679273421068</v>
      </c>
    </row>
    <row r="2214" spans="1:2" x14ac:dyDescent="0.3">
      <c r="A2214" t="s">
        <v>2214</v>
      </c>
      <c r="B2214">
        <v>0.4484159010052931</v>
      </c>
    </row>
    <row r="2215" spans="1:2" x14ac:dyDescent="0.3">
      <c r="A2215" t="s">
        <v>2215</v>
      </c>
      <c r="B2215">
        <v>0.62458900635065884</v>
      </c>
    </row>
    <row r="2216" spans="1:2" x14ac:dyDescent="0.3">
      <c r="A2216" t="s">
        <v>2216</v>
      </c>
      <c r="B2216">
        <v>0.2273201276666906</v>
      </c>
    </row>
    <row r="2217" spans="1:2" x14ac:dyDescent="0.3">
      <c r="A2217" t="s">
        <v>2217</v>
      </c>
      <c r="B2217">
        <v>0.6342514926506706</v>
      </c>
    </row>
    <row r="2218" spans="1:2" x14ac:dyDescent="0.3">
      <c r="A2218" t="s">
        <v>2218</v>
      </c>
      <c r="B2218">
        <v>0.59550532438472614</v>
      </c>
    </row>
    <row r="2219" spans="1:2" x14ac:dyDescent="0.3">
      <c r="A2219" t="s">
        <v>2219</v>
      </c>
      <c r="B2219">
        <v>0.6067512658003037</v>
      </c>
    </row>
    <row r="2220" spans="1:2" x14ac:dyDescent="0.3">
      <c r="A2220" t="s">
        <v>2220</v>
      </c>
      <c r="B2220">
        <v>0.55093485732834202</v>
      </c>
    </row>
    <row r="2221" spans="1:2" x14ac:dyDescent="0.3">
      <c r="A2221" t="s">
        <v>2221</v>
      </c>
      <c r="B2221">
        <v>0.58418346816596411</v>
      </c>
    </row>
    <row r="2222" spans="1:2" x14ac:dyDescent="0.3">
      <c r="A2222" t="s">
        <v>2222</v>
      </c>
      <c r="B2222">
        <v>0.56422066725453901</v>
      </c>
    </row>
    <row r="2223" spans="1:2" x14ac:dyDescent="0.3">
      <c r="A2223" t="s">
        <v>2223</v>
      </c>
      <c r="B2223">
        <v>0.60058039085339077</v>
      </c>
    </row>
    <row r="2224" spans="1:2" x14ac:dyDescent="0.3">
      <c r="A2224" t="s">
        <v>2224</v>
      </c>
      <c r="B2224">
        <v>5.2869891678969487E-2</v>
      </c>
    </row>
    <row r="2225" spans="1:2" x14ac:dyDescent="0.3">
      <c r="A2225" t="s">
        <v>2225</v>
      </c>
      <c r="B2225">
        <v>0.46727826937624128</v>
      </c>
    </row>
    <row r="2226" spans="1:2" x14ac:dyDescent="0.3">
      <c r="A2226" t="s">
        <v>2226</v>
      </c>
      <c r="B2226">
        <v>0.21945675554940219</v>
      </c>
    </row>
    <row r="2227" spans="1:2" x14ac:dyDescent="0.3">
      <c r="A2227" t="s">
        <v>2227</v>
      </c>
      <c r="B2227">
        <v>0.39633432685217967</v>
      </c>
    </row>
    <row r="2228" spans="1:2" x14ac:dyDescent="0.3">
      <c r="A2228" t="s">
        <v>2228</v>
      </c>
      <c r="B2228">
        <v>0.25730157236596568</v>
      </c>
    </row>
    <row r="2229" spans="1:2" x14ac:dyDescent="0.3">
      <c r="A2229" t="s">
        <v>2229</v>
      </c>
      <c r="B2229">
        <v>0.19556209714193901</v>
      </c>
    </row>
    <row r="2230" spans="1:2" x14ac:dyDescent="0.3">
      <c r="A2230" t="s">
        <v>2230</v>
      </c>
      <c r="B2230">
        <v>0.43955942561109501</v>
      </c>
    </row>
    <row r="2231" spans="1:2" x14ac:dyDescent="0.3">
      <c r="A2231" t="s">
        <v>2231</v>
      </c>
      <c r="B2231">
        <v>5.6771082842861628E-2</v>
      </c>
    </row>
    <row r="2232" spans="1:2" x14ac:dyDescent="0.3">
      <c r="A2232" t="s">
        <v>2232</v>
      </c>
      <c r="B2232">
        <v>0.46672051357906191</v>
      </c>
    </row>
    <row r="2233" spans="1:2" x14ac:dyDescent="0.3">
      <c r="A2233" t="s">
        <v>2233</v>
      </c>
      <c r="B2233">
        <v>8.9647999014977081E-2</v>
      </c>
    </row>
    <row r="2234" spans="1:2" x14ac:dyDescent="0.3">
      <c r="A2234" t="s">
        <v>2234</v>
      </c>
      <c r="B2234">
        <v>0.39633432685217967</v>
      </c>
    </row>
    <row r="2235" spans="1:2" x14ac:dyDescent="0.3">
      <c r="A2235" t="s">
        <v>2235</v>
      </c>
      <c r="B2235">
        <v>0.25730157236596568</v>
      </c>
    </row>
    <row r="2236" spans="1:2" x14ac:dyDescent="0.3">
      <c r="A2236" t="s">
        <v>2236</v>
      </c>
      <c r="B2236">
        <v>0.19556209714193901</v>
      </c>
    </row>
    <row r="2237" spans="1:2" x14ac:dyDescent="0.3">
      <c r="A2237" t="s">
        <v>2237</v>
      </c>
      <c r="B2237">
        <v>0.45386287820461152</v>
      </c>
    </row>
    <row r="2238" spans="1:2" x14ac:dyDescent="0.3">
      <c r="A2238" t="s">
        <v>2238</v>
      </c>
      <c r="B2238">
        <v>0.2155228213169112</v>
      </c>
    </row>
    <row r="2239" spans="1:2" x14ac:dyDescent="0.3">
      <c r="A2239" t="s">
        <v>2239</v>
      </c>
      <c r="B2239">
        <v>0.64433867207094475</v>
      </c>
    </row>
    <row r="2240" spans="1:2" x14ac:dyDescent="0.3">
      <c r="A2240" t="s">
        <v>2240</v>
      </c>
      <c r="B2240">
        <v>0.6089416174149439</v>
      </c>
    </row>
    <row r="2241" spans="1:2" x14ac:dyDescent="0.3">
      <c r="A2241" t="s">
        <v>2241</v>
      </c>
      <c r="B2241">
        <v>0.63976448684101384</v>
      </c>
    </row>
    <row r="2242" spans="1:2" x14ac:dyDescent="0.3">
      <c r="A2242" t="s">
        <v>2242</v>
      </c>
      <c r="B2242">
        <v>0.59512621039430269</v>
      </c>
    </row>
    <row r="2243" spans="1:2" x14ac:dyDescent="0.3">
      <c r="A2243" t="s">
        <v>2243</v>
      </c>
      <c r="B2243">
        <v>0.36632890162121451</v>
      </c>
    </row>
    <row r="2244" spans="1:2" x14ac:dyDescent="0.3">
      <c r="A2244" t="s">
        <v>2244</v>
      </c>
      <c r="B2244">
        <v>0.37053882428882251</v>
      </c>
    </row>
    <row r="2245" spans="1:2" x14ac:dyDescent="0.3">
      <c r="A2245" t="s">
        <v>2245</v>
      </c>
      <c r="B2245">
        <v>0.62400731389622455</v>
      </c>
    </row>
    <row r="2246" spans="1:2" x14ac:dyDescent="0.3">
      <c r="A2246" t="s">
        <v>2246</v>
      </c>
      <c r="B2246">
        <v>0.59949767467572224</v>
      </c>
    </row>
    <row r="2247" spans="1:2" x14ac:dyDescent="0.3">
      <c r="A2247" t="s">
        <v>2247</v>
      </c>
      <c r="B2247">
        <v>0.64834952505383014</v>
      </c>
    </row>
    <row r="2248" spans="1:2" x14ac:dyDescent="0.3">
      <c r="A2248" t="s">
        <v>2248</v>
      </c>
      <c r="B2248">
        <v>0.57236555361541797</v>
      </c>
    </row>
    <row r="2249" spans="1:2" x14ac:dyDescent="0.3">
      <c r="A2249" t="s">
        <v>2249</v>
      </c>
      <c r="B2249">
        <v>0.64273831870750797</v>
      </c>
    </row>
    <row r="2250" spans="1:2" x14ac:dyDescent="0.3">
      <c r="A2250" t="s">
        <v>2250</v>
      </c>
      <c r="B2250">
        <v>0.5919376445536807</v>
      </c>
    </row>
    <row r="2251" spans="1:2" x14ac:dyDescent="0.3">
      <c r="A2251" t="s">
        <v>2251</v>
      </c>
      <c r="B2251">
        <v>0.630721689699277</v>
      </c>
    </row>
    <row r="2252" spans="1:2" x14ac:dyDescent="0.3">
      <c r="A2252" t="s">
        <v>2252</v>
      </c>
      <c r="B2252">
        <v>0.59804454031306609</v>
      </c>
    </row>
    <row r="2253" spans="1:2" x14ac:dyDescent="0.3">
      <c r="A2253" t="s">
        <v>2253</v>
      </c>
      <c r="B2253">
        <v>0.36218348338623513</v>
      </c>
    </row>
    <row r="2254" spans="1:2" x14ac:dyDescent="0.3">
      <c r="A2254" t="s">
        <v>2254</v>
      </c>
      <c r="B2254">
        <v>0.36536538048564438</v>
      </c>
    </row>
    <row r="2255" spans="1:2" x14ac:dyDescent="0.3">
      <c r="A2255" t="s">
        <v>2255</v>
      </c>
      <c r="B2255">
        <v>0.6285329343438274</v>
      </c>
    </row>
    <row r="2256" spans="1:2" x14ac:dyDescent="0.3">
      <c r="A2256" t="s">
        <v>2256</v>
      </c>
      <c r="B2256">
        <v>0.57713402582897788</v>
      </c>
    </row>
    <row r="2257" spans="1:2" x14ac:dyDescent="0.3">
      <c r="A2257" t="s">
        <v>2257</v>
      </c>
      <c r="B2257">
        <v>0.65335850050691846</v>
      </c>
    </row>
    <row r="2258" spans="1:2" x14ac:dyDescent="0.3">
      <c r="A2258" t="s">
        <v>2258</v>
      </c>
      <c r="B2258">
        <v>0.53586617710711359</v>
      </c>
    </row>
    <row r="2259" spans="1:2" x14ac:dyDescent="0.3">
      <c r="A2259" t="s">
        <v>2259</v>
      </c>
      <c r="B2259">
        <v>0.60455164990197763</v>
      </c>
    </row>
    <row r="2260" spans="1:2" x14ac:dyDescent="0.3">
      <c r="A2260" t="s">
        <v>2260</v>
      </c>
      <c r="B2260">
        <v>0.56798137979016572</v>
      </c>
    </row>
    <row r="2261" spans="1:2" x14ac:dyDescent="0.3">
      <c r="A2261" t="s">
        <v>2261</v>
      </c>
      <c r="B2261">
        <v>0.61184678365656553</v>
      </c>
    </row>
    <row r="2262" spans="1:2" x14ac:dyDescent="0.3">
      <c r="A2262" t="s">
        <v>2262</v>
      </c>
      <c r="B2262">
        <v>0.56855560253707371</v>
      </c>
    </row>
    <row r="2263" spans="1:2" x14ac:dyDescent="0.3">
      <c r="A2263" t="s">
        <v>2263</v>
      </c>
      <c r="B2263">
        <v>0.58297830678720763</v>
      </c>
    </row>
    <row r="2264" spans="1:2" x14ac:dyDescent="0.3">
      <c r="A2264" t="s">
        <v>2264</v>
      </c>
      <c r="B2264">
        <v>0.57297785772038468</v>
      </c>
    </row>
    <row r="2265" spans="1:2" x14ac:dyDescent="0.3">
      <c r="A2265" t="s">
        <v>2265</v>
      </c>
      <c r="B2265">
        <v>0.54472899849877421</v>
      </c>
    </row>
    <row r="2266" spans="1:2" x14ac:dyDescent="0.3">
      <c r="A2266" t="s">
        <v>2266</v>
      </c>
      <c r="B2266">
        <v>0.34912983009420578</v>
      </c>
    </row>
    <row r="2267" spans="1:2" x14ac:dyDescent="0.3">
      <c r="A2267" t="s">
        <v>2267</v>
      </c>
      <c r="B2267">
        <v>0.61372843912923725</v>
      </c>
    </row>
    <row r="2268" spans="1:2" x14ac:dyDescent="0.3">
      <c r="A2268" t="s">
        <v>2268</v>
      </c>
      <c r="B2268">
        <v>0.50086237619088314</v>
      </c>
    </row>
    <row r="2269" spans="1:2" x14ac:dyDescent="0.3">
      <c r="A2269" t="s">
        <v>2269</v>
      </c>
      <c r="B2269">
        <v>0.46727826937624112</v>
      </c>
    </row>
    <row r="2270" spans="1:2" x14ac:dyDescent="0.3">
      <c r="A2270" t="s">
        <v>2270</v>
      </c>
      <c r="B2270">
        <v>0.21945675554937</v>
      </c>
    </row>
    <row r="2271" spans="1:2" x14ac:dyDescent="0.3">
      <c r="A2271" t="s">
        <v>2271</v>
      </c>
      <c r="B2271">
        <v>0.32911120687950912</v>
      </c>
    </row>
    <row r="2272" spans="1:2" x14ac:dyDescent="0.3">
      <c r="A2272" t="s">
        <v>2272</v>
      </c>
      <c r="B2272">
        <v>0.42873650239138361</v>
      </c>
    </row>
    <row r="2273" spans="1:2" x14ac:dyDescent="0.3">
      <c r="A2273" t="s">
        <v>2273</v>
      </c>
      <c r="B2273">
        <v>0.46727826937624112</v>
      </c>
    </row>
    <row r="2274" spans="1:2" x14ac:dyDescent="0.3">
      <c r="A2274" t="s">
        <v>2274</v>
      </c>
      <c r="B2274">
        <v>0.21945675554937</v>
      </c>
    </row>
    <row r="2275" spans="1:2" x14ac:dyDescent="0.3">
      <c r="A2275" t="s">
        <v>2275</v>
      </c>
      <c r="B2275">
        <v>0.43376461336774991</v>
      </c>
    </row>
    <row r="2276" spans="1:2" x14ac:dyDescent="0.3">
      <c r="A2276" t="s">
        <v>2276</v>
      </c>
      <c r="B2276">
        <v>3.7423331542612008E-2</v>
      </c>
    </row>
    <row r="2277" spans="1:2" x14ac:dyDescent="0.3">
      <c r="A2277" t="s">
        <v>2277</v>
      </c>
      <c r="B2277">
        <v>0.64665953578335489</v>
      </c>
    </row>
    <row r="2278" spans="1:2" x14ac:dyDescent="0.3">
      <c r="A2278" t="s">
        <v>2278</v>
      </c>
      <c r="B2278">
        <v>0.21296592837755851</v>
      </c>
    </row>
    <row r="2279" spans="1:2" x14ac:dyDescent="0.3">
      <c r="A2279" t="s">
        <v>2279</v>
      </c>
      <c r="B2279">
        <v>0.6434365359588291</v>
      </c>
    </row>
    <row r="2280" spans="1:2" x14ac:dyDescent="0.3">
      <c r="A2280" t="s">
        <v>2280</v>
      </c>
      <c r="B2280">
        <v>0.1797626694858393</v>
      </c>
    </row>
    <row r="2281" spans="1:2" x14ac:dyDescent="0.3">
      <c r="A2281" t="s">
        <v>2281</v>
      </c>
      <c r="B2281">
        <v>0.43695476362362601</v>
      </c>
    </row>
    <row r="2282" spans="1:2" x14ac:dyDescent="0.3">
      <c r="A2282" t="s">
        <v>2282</v>
      </c>
      <c r="B2282">
        <v>0.43795884425290632</v>
      </c>
    </row>
    <row r="2283" spans="1:2" x14ac:dyDescent="0.3">
      <c r="A2283" t="s">
        <v>2283</v>
      </c>
      <c r="B2283">
        <v>0.63105238559035737</v>
      </c>
    </row>
    <row r="2284" spans="1:2" x14ac:dyDescent="0.3">
      <c r="A2284" t="s">
        <v>2284</v>
      </c>
      <c r="B2284">
        <v>0.64748445575556457</v>
      </c>
    </row>
    <row r="2285" spans="1:2" x14ac:dyDescent="0.3">
      <c r="A2285" t="s">
        <v>2285</v>
      </c>
      <c r="B2285">
        <v>0.21442234580880301</v>
      </c>
    </row>
    <row r="2286" spans="1:2" x14ac:dyDescent="0.3">
      <c r="A2286" t="s">
        <v>2286</v>
      </c>
      <c r="B2286">
        <v>0.64440595350001773</v>
      </c>
    </row>
    <row r="2287" spans="1:2" x14ac:dyDescent="0.3">
      <c r="A2287" t="s">
        <v>2287</v>
      </c>
      <c r="B2287">
        <v>0.14201530779897409</v>
      </c>
    </row>
    <row r="2288" spans="1:2" x14ac:dyDescent="0.3">
      <c r="A2288" t="s">
        <v>2288</v>
      </c>
      <c r="B2288">
        <v>0.63495108635935649</v>
      </c>
    </row>
    <row r="2289" spans="1:2" x14ac:dyDescent="0.3">
      <c r="A2289" t="s">
        <v>2289</v>
      </c>
      <c r="B2289">
        <v>0.10748280248161179</v>
      </c>
    </row>
    <row r="2290" spans="1:2" x14ac:dyDescent="0.3">
      <c r="A2290" t="s">
        <v>2290</v>
      </c>
      <c r="B2290">
        <v>0.43140869695411738</v>
      </c>
    </row>
    <row r="2291" spans="1:2" x14ac:dyDescent="0.3">
      <c r="A2291" t="s">
        <v>2291</v>
      </c>
      <c r="B2291">
        <v>0.43164850723650011</v>
      </c>
    </row>
    <row r="2292" spans="1:2" x14ac:dyDescent="0.3">
      <c r="A2292" t="s">
        <v>2292</v>
      </c>
      <c r="B2292">
        <v>0.63400399049601719</v>
      </c>
    </row>
    <row r="2293" spans="1:2" x14ac:dyDescent="0.3">
      <c r="A2293" t="s">
        <v>2293</v>
      </c>
      <c r="B2293">
        <v>0.65000479955745349</v>
      </c>
    </row>
    <row r="2294" spans="1:2" x14ac:dyDescent="0.3">
      <c r="A2294" t="s">
        <v>2294</v>
      </c>
      <c r="B2294">
        <v>4.6151805465447018E-2</v>
      </c>
    </row>
    <row r="2295" spans="1:2" x14ac:dyDescent="0.3">
      <c r="A2295" t="s">
        <v>2295</v>
      </c>
      <c r="B2295">
        <v>0.60955737168797008</v>
      </c>
    </row>
    <row r="2296" spans="1:2" x14ac:dyDescent="0.3">
      <c r="A2296" t="s">
        <v>2296</v>
      </c>
      <c r="B2296">
        <v>0.61664314718182722</v>
      </c>
    </row>
    <row r="2297" spans="1:2" x14ac:dyDescent="0.3">
      <c r="A2297" t="s">
        <v>2297</v>
      </c>
      <c r="B2297">
        <v>0.60891995074651928</v>
      </c>
    </row>
    <row r="2298" spans="1:2" x14ac:dyDescent="0.3">
      <c r="A2298" t="s">
        <v>2298</v>
      </c>
      <c r="B2298">
        <v>0.61519126857463868</v>
      </c>
    </row>
    <row r="2299" spans="1:2" x14ac:dyDescent="0.3">
      <c r="A2299" t="s">
        <v>2299</v>
      </c>
      <c r="B2299">
        <v>0.56357682529345776</v>
      </c>
    </row>
    <row r="2300" spans="1:2" x14ac:dyDescent="0.3">
      <c r="A2300" t="s">
        <v>2300</v>
      </c>
      <c r="B2300">
        <v>0.61405091751937924</v>
      </c>
    </row>
    <row r="2301" spans="1:2" x14ac:dyDescent="0.3">
      <c r="A2301" t="s">
        <v>2301</v>
      </c>
      <c r="B2301">
        <v>0.43955942561109501</v>
      </c>
    </row>
    <row r="2302" spans="1:2" x14ac:dyDescent="0.3">
      <c r="A2302" t="s">
        <v>2302</v>
      </c>
      <c r="B2302">
        <v>5.6771082842861628E-2</v>
      </c>
    </row>
    <row r="2303" spans="1:2" x14ac:dyDescent="0.3">
      <c r="A2303" t="s">
        <v>2303</v>
      </c>
      <c r="B2303">
        <v>0.46672051357906191</v>
      </c>
    </row>
    <row r="2304" spans="1:2" x14ac:dyDescent="0.3">
      <c r="A2304" t="s">
        <v>2304</v>
      </c>
      <c r="B2304">
        <v>8.9647999014977081E-2</v>
      </c>
    </row>
    <row r="2305" spans="1:2" x14ac:dyDescent="0.3">
      <c r="A2305" t="s">
        <v>2305</v>
      </c>
      <c r="B2305">
        <v>0.39633432685217967</v>
      </c>
    </row>
    <row r="2306" spans="1:2" x14ac:dyDescent="0.3">
      <c r="A2306" t="s">
        <v>2306</v>
      </c>
      <c r="B2306">
        <v>0.25730157236596568</v>
      </c>
    </row>
    <row r="2307" spans="1:2" x14ac:dyDescent="0.3">
      <c r="A2307" t="s">
        <v>2307</v>
      </c>
      <c r="B2307">
        <v>0.19556209714193901</v>
      </c>
    </row>
    <row r="2308" spans="1:2" x14ac:dyDescent="0.3">
      <c r="A2308" t="s">
        <v>2308</v>
      </c>
      <c r="B2308">
        <v>0.45386287820461152</v>
      </c>
    </row>
    <row r="2309" spans="1:2" x14ac:dyDescent="0.3">
      <c r="A2309" t="s">
        <v>2309</v>
      </c>
      <c r="B2309">
        <v>0.2155228213169112</v>
      </c>
    </row>
    <row r="2310" spans="1:2" x14ac:dyDescent="0.3">
      <c r="A2310" t="s">
        <v>2310</v>
      </c>
      <c r="B2310">
        <v>0.64433867207094475</v>
      </c>
    </row>
    <row r="2311" spans="1:2" x14ac:dyDescent="0.3">
      <c r="A2311" t="s">
        <v>2311</v>
      </c>
      <c r="B2311">
        <v>0.6089416174149439</v>
      </c>
    </row>
    <row r="2312" spans="1:2" x14ac:dyDescent="0.3">
      <c r="A2312" t="s">
        <v>2312</v>
      </c>
      <c r="B2312">
        <v>0.63976448684101384</v>
      </c>
    </row>
    <row r="2313" spans="1:2" x14ac:dyDescent="0.3">
      <c r="A2313" t="s">
        <v>2313</v>
      </c>
      <c r="B2313">
        <v>0.59512621039430269</v>
      </c>
    </row>
    <row r="2314" spans="1:2" x14ac:dyDescent="0.3">
      <c r="A2314" t="s">
        <v>2314</v>
      </c>
      <c r="B2314">
        <v>0.36632890162121451</v>
      </c>
    </row>
    <row r="2315" spans="1:2" x14ac:dyDescent="0.3">
      <c r="A2315" t="s">
        <v>2315</v>
      </c>
      <c r="B2315">
        <v>0.37053882428882251</v>
      </c>
    </row>
    <row r="2316" spans="1:2" x14ac:dyDescent="0.3">
      <c r="A2316" t="s">
        <v>2316</v>
      </c>
      <c r="B2316">
        <v>0.62400731389622455</v>
      </c>
    </row>
    <row r="2317" spans="1:2" x14ac:dyDescent="0.3">
      <c r="A2317" t="s">
        <v>2317</v>
      </c>
      <c r="B2317">
        <v>0.59949767467572224</v>
      </c>
    </row>
    <row r="2318" spans="1:2" x14ac:dyDescent="0.3">
      <c r="A2318" t="s">
        <v>2318</v>
      </c>
      <c r="B2318">
        <v>0.64834952505383014</v>
      </c>
    </row>
    <row r="2319" spans="1:2" x14ac:dyDescent="0.3">
      <c r="A2319" t="s">
        <v>2319</v>
      </c>
      <c r="B2319">
        <v>0.57236555361541797</v>
      </c>
    </row>
    <row r="2320" spans="1:2" x14ac:dyDescent="0.3">
      <c r="A2320" t="s">
        <v>2320</v>
      </c>
      <c r="B2320">
        <v>0.64273831870750797</v>
      </c>
    </row>
    <row r="2321" spans="1:2" x14ac:dyDescent="0.3">
      <c r="A2321" t="s">
        <v>2321</v>
      </c>
      <c r="B2321">
        <v>0.5919376445536807</v>
      </c>
    </row>
    <row r="2322" spans="1:2" x14ac:dyDescent="0.3">
      <c r="A2322" t="s">
        <v>2322</v>
      </c>
      <c r="B2322">
        <v>0.630721689699277</v>
      </c>
    </row>
    <row r="2323" spans="1:2" x14ac:dyDescent="0.3">
      <c r="A2323" t="s">
        <v>2323</v>
      </c>
      <c r="B2323">
        <v>0.59804454031306609</v>
      </c>
    </row>
    <row r="2324" spans="1:2" x14ac:dyDescent="0.3">
      <c r="A2324" t="s">
        <v>2324</v>
      </c>
      <c r="B2324">
        <v>0.36218348338623513</v>
      </c>
    </row>
    <row r="2325" spans="1:2" x14ac:dyDescent="0.3">
      <c r="A2325" t="s">
        <v>2325</v>
      </c>
      <c r="B2325">
        <v>0.36536538048564438</v>
      </c>
    </row>
    <row r="2326" spans="1:2" x14ac:dyDescent="0.3">
      <c r="A2326" t="s">
        <v>2326</v>
      </c>
      <c r="B2326">
        <v>0.6285329343438274</v>
      </c>
    </row>
    <row r="2327" spans="1:2" x14ac:dyDescent="0.3">
      <c r="A2327" t="s">
        <v>2327</v>
      </c>
      <c r="B2327">
        <v>0.57713402582897788</v>
      </c>
    </row>
    <row r="2328" spans="1:2" x14ac:dyDescent="0.3">
      <c r="A2328" t="s">
        <v>2328</v>
      </c>
      <c r="B2328">
        <v>0.65335850050691846</v>
      </c>
    </row>
    <row r="2329" spans="1:2" x14ac:dyDescent="0.3">
      <c r="A2329" t="s">
        <v>2329</v>
      </c>
      <c r="B2329">
        <v>0.53586617710711359</v>
      </c>
    </row>
    <row r="2330" spans="1:2" x14ac:dyDescent="0.3">
      <c r="A2330" t="s">
        <v>2330</v>
      </c>
      <c r="B2330">
        <v>0.60455164990197763</v>
      </c>
    </row>
    <row r="2331" spans="1:2" x14ac:dyDescent="0.3">
      <c r="A2331" t="s">
        <v>2331</v>
      </c>
      <c r="B2331">
        <v>0.56798137979016572</v>
      </c>
    </row>
    <row r="2332" spans="1:2" x14ac:dyDescent="0.3">
      <c r="A2332" t="s">
        <v>2332</v>
      </c>
      <c r="B2332">
        <v>0.61184678365656553</v>
      </c>
    </row>
    <row r="2333" spans="1:2" x14ac:dyDescent="0.3">
      <c r="A2333" t="s">
        <v>2333</v>
      </c>
      <c r="B2333">
        <v>0.56855560253707371</v>
      </c>
    </row>
    <row r="2334" spans="1:2" x14ac:dyDescent="0.3">
      <c r="A2334" t="s">
        <v>2334</v>
      </c>
      <c r="B2334">
        <v>0.58297830678720763</v>
      </c>
    </row>
    <row r="2335" spans="1:2" x14ac:dyDescent="0.3">
      <c r="A2335" t="s">
        <v>2335</v>
      </c>
      <c r="B2335">
        <v>0.57297785772038468</v>
      </c>
    </row>
    <row r="2336" spans="1:2" x14ac:dyDescent="0.3">
      <c r="A2336" t="s">
        <v>2336</v>
      </c>
      <c r="B2336">
        <v>0.54472899849877421</v>
      </c>
    </row>
    <row r="2337" spans="1:2" x14ac:dyDescent="0.3">
      <c r="A2337" t="s">
        <v>2337</v>
      </c>
      <c r="B2337">
        <v>0.34912983009420578</v>
      </c>
    </row>
    <row r="2338" spans="1:2" x14ac:dyDescent="0.3">
      <c r="A2338" t="s">
        <v>2338</v>
      </c>
      <c r="B2338">
        <v>0.61372843912923725</v>
      </c>
    </row>
    <row r="2339" spans="1:2" x14ac:dyDescent="0.3">
      <c r="A2339" t="s">
        <v>2339</v>
      </c>
      <c r="B2339">
        <v>0.50086237619088314</v>
      </c>
    </row>
    <row r="2340" spans="1:2" x14ac:dyDescent="0.3">
      <c r="A2340" t="s">
        <v>2340</v>
      </c>
      <c r="B2340">
        <v>0.2223108195271786</v>
      </c>
    </row>
    <row r="2341" spans="1:2" x14ac:dyDescent="0.3">
      <c r="A2341" t="s">
        <v>2341</v>
      </c>
      <c r="B2341">
        <v>0.43955942561109468</v>
      </c>
    </row>
    <row r="2342" spans="1:2" x14ac:dyDescent="0.3">
      <c r="A2342" t="s">
        <v>2342</v>
      </c>
      <c r="B2342">
        <v>5.6771082842859678E-2</v>
      </c>
    </row>
    <row r="2343" spans="1:2" x14ac:dyDescent="0.3">
      <c r="A2343" t="s">
        <v>2343</v>
      </c>
      <c r="B2343">
        <v>0.39295306897800952</v>
      </c>
    </row>
    <row r="2344" spans="1:2" x14ac:dyDescent="0.3">
      <c r="A2344" t="s">
        <v>2344</v>
      </c>
      <c r="B2344">
        <v>0.64427894604127345</v>
      </c>
    </row>
    <row r="2345" spans="1:2" x14ac:dyDescent="0.3">
      <c r="A2345" t="s">
        <v>2345</v>
      </c>
      <c r="B2345">
        <v>0.63988949976210896</v>
      </c>
    </row>
    <row r="2346" spans="1:2" x14ac:dyDescent="0.3">
      <c r="A2346" t="s">
        <v>2346</v>
      </c>
      <c r="B2346">
        <v>4.4750344953638353E-2</v>
      </c>
    </row>
    <row r="2347" spans="1:2" x14ac:dyDescent="0.3">
      <c r="A2347" t="s">
        <v>2347</v>
      </c>
      <c r="B2347">
        <v>0.40556469501590031</v>
      </c>
    </row>
    <row r="2348" spans="1:2" x14ac:dyDescent="0.3">
      <c r="A2348" t="s">
        <v>2348</v>
      </c>
      <c r="B2348">
        <v>0.40903552417166528</v>
      </c>
    </row>
    <row r="2349" spans="1:2" x14ac:dyDescent="0.3">
      <c r="A2349" t="s">
        <v>2349</v>
      </c>
      <c r="B2349">
        <v>0.62740386041912177</v>
      </c>
    </row>
    <row r="2350" spans="1:2" x14ac:dyDescent="0.3">
      <c r="A2350" t="s">
        <v>2350</v>
      </c>
      <c r="B2350">
        <v>0.64441337209552763</v>
      </c>
    </row>
    <row r="2351" spans="1:2" x14ac:dyDescent="0.3">
      <c r="A2351" t="s">
        <v>2351</v>
      </c>
      <c r="B2351">
        <v>0.1502175370345972</v>
      </c>
    </row>
    <row r="2352" spans="1:2" x14ac:dyDescent="0.3">
      <c r="A2352" t="s">
        <v>2352</v>
      </c>
      <c r="B2352">
        <v>0.64299664483851871</v>
      </c>
    </row>
    <row r="2353" spans="1:2" x14ac:dyDescent="0.3">
      <c r="A2353" t="s">
        <v>2353</v>
      </c>
      <c r="B2353">
        <v>0.63178985999149906</v>
      </c>
    </row>
    <row r="2354" spans="1:2" x14ac:dyDescent="0.3">
      <c r="A2354" t="s">
        <v>2354</v>
      </c>
      <c r="B2354">
        <v>0.39970028976155458</v>
      </c>
    </row>
    <row r="2355" spans="1:2" x14ac:dyDescent="0.3">
      <c r="A2355" t="s">
        <v>2355</v>
      </c>
      <c r="B2355">
        <v>0.40262286369454692</v>
      </c>
    </row>
    <row r="2356" spans="1:2" x14ac:dyDescent="0.3">
      <c r="A2356" t="s">
        <v>2356</v>
      </c>
      <c r="B2356">
        <v>0.63191826496882364</v>
      </c>
    </row>
    <row r="2357" spans="1:2" x14ac:dyDescent="0.3">
      <c r="A2357" t="s">
        <v>2357</v>
      </c>
      <c r="B2357">
        <v>0.64840747738849647</v>
      </c>
    </row>
    <row r="2358" spans="1:2" x14ac:dyDescent="0.3">
      <c r="A2358" t="s">
        <v>2358</v>
      </c>
      <c r="B2358">
        <v>8.466711505162075E-2</v>
      </c>
    </row>
    <row r="2359" spans="1:2" x14ac:dyDescent="0.3">
      <c r="A2359" t="s">
        <v>2359</v>
      </c>
      <c r="B2359">
        <v>0.61240153790274265</v>
      </c>
    </row>
    <row r="2360" spans="1:2" x14ac:dyDescent="0.3">
      <c r="A2360" t="s">
        <v>2360</v>
      </c>
      <c r="B2360">
        <v>0.61803648736572026</v>
      </c>
    </row>
    <row r="2361" spans="1:2" x14ac:dyDescent="0.3">
      <c r="A2361" t="s">
        <v>2361</v>
      </c>
      <c r="B2361">
        <v>0.59335386658546929</v>
      </c>
    </row>
    <row r="2362" spans="1:2" x14ac:dyDescent="0.3">
      <c r="A2362" t="s">
        <v>2362</v>
      </c>
      <c r="B2362">
        <v>0.59110318916600157</v>
      </c>
    </row>
    <row r="2363" spans="1:2" x14ac:dyDescent="0.3">
      <c r="A2363" t="s">
        <v>2363</v>
      </c>
      <c r="B2363">
        <v>0.56291656323848593</v>
      </c>
    </row>
    <row r="2364" spans="1:2" x14ac:dyDescent="0.3">
      <c r="A2364" t="s">
        <v>2364</v>
      </c>
      <c r="B2364">
        <v>0.61507085270588435</v>
      </c>
    </row>
    <row r="2365" spans="1:2" x14ac:dyDescent="0.3">
      <c r="A2365" t="s">
        <v>2365</v>
      </c>
      <c r="B2365">
        <v>0.46672051357906302</v>
      </c>
    </row>
    <row r="2366" spans="1:2" x14ac:dyDescent="0.3">
      <c r="A2366" t="s">
        <v>2366</v>
      </c>
      <c r="B2366">
        <v>8.9647999014978816E-2</v>
      </c>
    </row>
    <row r="2367" spans="1:2" x14ac:dyDescent="0.3">
      <c r="A2367" t="s">
        <v>2367</v>
      </c>
      <c r="B2367">
        <v>0.42018192647606739</v>
      </c>
    </row>
    <row r="2368" spans="1:2" x14ac:dyDescent="0.3">
      <c r="A2368" t="s">
        <v>2368</v>
      </c>
      <c r="B2368">
        <v>0.64842043021215334</v>
      </c>
    </row>
    <row r="2369" spans="1:2" x14ac:dyDescent="0.3">
      <c r="A2369" t="s">
        <v>2369</v>
      </c>
      <c r="B2369">
        <v>0.64439355764445438</v>
      </c>
    </row>
    <row r="2370" spans="1:2" x14ac:dyDescent="0.3">
      <c r="A2370" t="s">
        <v>2370</v>
      </c>
      <c r="B2370">
        <v>8.1010073518748518E-2</v>
      </c>
    </row>
    <row r="2371" spans="1:2" x14ac:dyDescent="0.3">
      <c r="A2371" t="s">
        <v>2371</v>
      </c>
      <c r="B2371">
        <v>0.42387615658917482</v>
      </c>
    </row>
    <row r="2372" spans="1:2" x14ac:dyDescent="0.3">
      <c r="A2372" t="s">
        <v>2372</v>
      </c>
      <c r="B2372">
        <v>0.42823045078861621</v>
      </c>
    </row>
    <row r="2373" spans="1:2" x14ac:dyDescent="0.3">
      <c r="A2373" t="s">
        <v>2373</v>
      </c>
      <c r="B2373">
        <v>0.6337327603754328</v>
      </c>
    </row>
    <row r="2374" spans="1:2" x14ac:dyDescent="0.3">
      <c r="A2374" t="s">
        <v>2374</v>
      </c>
      <c r="B2374">
        <v>0.64663403264941932</v>
      </c>
    </row>
    <row r="2375" spans="1:2" x14ac:dyDescent="0.3">
      <c r="A2375" t="s">
        <v>2375</v>
      </c>
      <c r="B2375">
        <v>0.15831217503385681</v>
      </c>
    </row>
    <row r="2376" spans="1:2" x14ac:dyDescent="0.3">
      <c r="A2376" t="s">
        <v>2376</v>
      </c>
      <c r="B2376">
        <v>0.64698232811281353</v>
      </c>
    </row>
    <row r="2377" spans="1:2" x14ac:dyDescent="0.3">
      <c r="A2377" t="s">
        <v>2377</v>
      </c>
      <c r="B2377">
        <v>0.63655055323957244</v>
      </c>
    </row>
    <row r="2378" spans="1:2" x14ac:dyDescent="0.3">
      <c r="A2378" t="s">
        <v>2378</v>
      </c>
      <c r="B2378">
        <v>0.41845734614711649</v>
      </c>
    </row>
    <row r="2379" spans="1:2" x14ac:dyDescent="0.3">
      <c r="A2379" t="s">
        <v>2379</v>
      </c>
      <c r="B2379">
        <v>0.42211320575375572</v>
      </c>
    </row>
    <row r="2380" spans="1:2" x14ac:dyDescent="0.3">
      <c r="A2380" t="s">
        <v>2380</v>
      </c>
      <c r="B2380">
        <v>0.63753641439998465</v>
      </c>
    </row>
    <row r="2381" spans="1:2" x14ac:dyDescent="0.3">
      <c r="A2381" t="s">
        <v>2381</v>
      </c>
      <c r="B2381">
        <v>0.64984573107209509</v>
      </c>
    </row>
    <row r="2382" spans="1:2" x14ac:dyDescent="0.3">
      <c r="A2382" t="s">
        <v>2382</v>
      </c>
      <c r="B2382">
        <v>6.2281903784261308E-2</v>
      </c>
    </row>
    <row r="2383" spans="1:2" x14ac:dyDescent="0.3">
      <c r="A2383" t="s">
        <v>2383</v>
      </c>
      <c r="B2383">
        <v>0.61951174123148323</v>
      </c>
    </row>
    <row r="2384" spans="1:2" x14ac:dyDescent="0.3">
      <c r="A2384" t="s">
        <v>2384</v>
      </c>
      <c r="B2384">
        <v>0.62486141792655603</v>
      </c>
    </row>
    <row r="2385" spans="1:2" x14ac:dyDescent="0.3">
      <c r="A2385" t="s">
        <v>2385</v>
      </c>
      <c r="B2385">
        <v>0.59394135837196826</v>
      </c>
    </row>
    <row r="2386" spans="1:2" x14ac:dyDescent="0.3">
      <c r="A2386" t="s">
        <v>2386</v>
      </c>
      <c r="B2386">
        <v>0.59700715848221531</v>
      </c>
    </row>
    <row r="2387" spans="1:2" x14ac:dyDescent="0.3">
      <c r="A2387" t="s">
        <v>2387</v>
      </c>
      <c r="B2387">
        <v>0.57660193225828438</v>
      </c>
    </row>
    <row r="2388" spans="1:2" x14ac:dyDescent="0.3">
      <c r="A2388" t="s">
        <v>2388</v>
      </c>
      <c r="B2388">
        <v>0.61931013040202187</v>
      </c>
    </row>
    <row r="2389" spans="1:2" x14ac:dyDescent="0.3">
      <c r="A2389" t="s">
        <v>2389</v>
      </c>
      <c r="B2389">
        <v>0.45386287820461152</v>
      </c>
    </row>
    <row r="2390" spans="1:2" x14ac:dyDescent="0.3">
      <c r="A2390" t="s">
        <v>2390</v>
      </c>
      <c r="B2390">
        <v>0.2155228213169112</v>
      </c>
    </row>
    <row r="2391" spans="1:2" x14ac:dyDescent="0.3">
      <c r="A2391" t="s">
        <v>2391</v>
      </c>
      <c r="B2391">
        <v>0.64433867207094475</v>
      </c>
    </row>
    <row r="2392" spans="1:2" x14ac:dyDescent="0.3">
      <c r="A2392" t="s">
        <v>2392</v>
      </c>
      <c r="B2392">
        <v>0.6089416174149439</v>
      </c>
    </row>
    <row r="2393" spans="1:2" x14ac:dyDescent="0.3">
      <c r="A2393" t="s">
        <v>2393</v>
      </c>
      <c r="B2393">
        <v>0.63976448684101384</v>
      </c>
    </row>
    <row r="2394" spans="1:2" x14ac:dyDescent="0.3">
      <c r="A2394" t="s">
        <v>2394</v>
      </c>
      <c r="B2394">
        <v>0.59512621039430269</v>
      </c>
    </row>
    <row r="2395" spans="1:2" x14ac:dyDescent="0.3">
      <c r="A2395" t="s">
        <v>2395</v>
      </c>
      <c r="B2395">
        <v>0.36632890162121451</v>
      </c>
    </row>
    <row r="2396" spans="1:2" x14ac:dyDescent="0.3">
      <c r="A2396" t="s">
        <v>2396</v>
      </c>
      <c r="B2396">
        <v>0.37053882428882251</v>
      </c>
    </row>
    <row r="2397" spans="1:2" x14ac:dyDescent="0.3">
      <c r="A2397" t="s">
        <v>2397</v>
      </c>
      <c r="B2397">
        <v>0.62400731389622455</v>
      </c>
    </row>
    <row r="2398" spans="1:2" x14ac:dyDescent="0.3">
      <c r="A2398" t="s">
        <v>2398</v>
      </c>
      <c r="B2398">
        <v>0.59949767467572224</v>
      </c>
    </row>
    <row r="2399" spans="1:2" x14ac:dyDescent="0.3">
      <c r="A2399" t="s">
        <v>2399</v>
      </c>
      <c r="B2399">
        <v>0.64834952505383014</v>
      </c>
    </row>
    <row r="2400" spans="1:2" x14ac:dyDescent="0.3">
      <c r="A2400" t="s">
        <v>2400</v>
      </c>
      <c r="B2400">
        <v>0.57236555361541797</v>
      </c>
    </row>
    <row r="2401" spans="1:2" x14ac:dyDescent="0.3">
      <c r="A2401" t="s">
        <v>2401</v>
      </c>
      <c r="B2401">
        <v>0.64273831870750797</v>
      </c>
    </row>
    <row r="2402" spans="1:2" x14ac:dyDescent="0.3">
      <c r="A2402" t="s">
        <v>2402</v>
      </c>
      <c r="B2402">
        <v>0.5919376445536807</v>
      </c>
    </row>
    <row r="2403" spans="1:2" x14ac:dyDescent="0.3">
      <c r="A2403" t="s">
        <v>2403</v>
      </c>
      <c r="B2403">
        <v>0.630721689699277</v>
      </c>
    </row>
    <row r="2404" spans="1:2" x14ac:dyDescent="0.3">
      <c r="A2404" t="s">
        <v>2404</v>
      </c>
      <c r="B2404">
        <v>0.59804454031306609</v>
      </c>
    </row>
    <row r="2405" spans="1:2" x14ac:dyDescent="0.3">
      <c r="A2405" t="s">
        <v>2405</v>
      </c>
      <c r="B2405">
        <v>0.36218348338623513</v>
      </c>
    </row>
    <row r="2406" spans="1:2" x14ac:dyDescent="0.3">
      <c r="A2406" t="s">
        <v>2406</v>
      </c>
      <c r="B2406">
        <v>0.36536538048564438</v>
      </c>
    </row>
    <row r="2407" spans="1:2" x14ac:dyDescent="0.3">
      <c r="A2407" t="s">
        <v>2407</v>
      </c>
      <c r="B2407">
        <v>0.6285329343438274</v>
      </c>
    </row>
    <row r="2408" spans="1:2" x14ac:dyDescent="0.3">
      <c r="A2408" t="s">
        <v>2408</v>
      </c>
      <c r="B2408">
        <v>0.57713402582897788</v>
      </c>
    </row>
    <row r="2409" spans="1:2" x14ac:dyDescent="0.3">
      <c r="A2409" t="s">
        <v>2409</v>
      </c>
      <c r="B2409">
        <v>0.65335850050691846</v>
      </c>
    </row>
    <row r="2410" spans="1:2" x14ac:dyDescent="0.3">
      <c r="A2410" t="s">
        <v>2410</v>
      </c>
      <c r="B2410">
        <v>0.53586617710711359</v>
      </c>
    </row>
    <row r="2411" spans="1:2" x14ac:dyDescent="0.3">
      <c r="A2411" t="s">
        <v>2411</v>
      </c>
      <c r="B2411">
        <v>0.60455164990197763</v>
      </c>
    </row>
    <row r="2412" spans="1:2" x14ac:dyDescent="0.3">
      <c r="A2412" t="s">
        <v>2412</v>
      </c>
      <c r="B2412">
        <v>0.56798137979016572</v>
      </c>
    </row>
    <row r="2413" spans="1:2" x14ac:dyDescent="0.3">
      <c r="A2413" t="s">
        <v>2413</v>
      </c>
      <c r="B2413">
        <v>0.61184678365656553</v>
      </c>
    </row>
    <row r="2414" spans="1:2" x14ac:dyDescent="0.3">
      <c r="A2414" t="s">
        <v>2414</v>
      </c>
      <c r="B2414">
        <v>0.56855560253707371</v>
      </c>
    </row>
    <row r="2415" spans="1:2" x14ac:dyDescent="0.3">
      <c r="A2415" t="s">
        <v>2415</v>
      </c>
      <c r="B2415">
        <v>0.58297830678720763</v>
      </c>
    </row>
    <row r="2416" spans="1:2" x14ac:dyDescent="0.3">
      <c r="A2416" t="s">
        <v>2416</v>
      </c>
      <c r="B2416">
        <v>0.57297785772038468</v>
      </c>
    </row>
    <row r="2417" spans="1:2" x14ac:dyDescent="0.3">
      <c r="A2417" t="s">
        <v>2417</v>
      </c>
      <c r="B2417">
        <v>0.54472899849877421</v>
      </c>
    </row>
    <row r="2418" spans="1:2" x14ac:dyDescent="0.3">
      <c r="A2418" t="s">
        <v>2418</v>
      </c>
      <c r="B2418">
        <v>0.34912983009420578</v>
      </c>
    </row>
    <row r="2419" spans="1:2" x14ac:dyDescent="0.3">
      <c r="A2419" t="s">
        <v>2419</v>
      </c>
      <c r="B2419">
        <v>0.61372843912923725</v>
      </c>
    </row>
    <row r="2420" spans="1:2" x14ac:dyDescent="0.3">
      <c r="A2420" t="s">
        <v>2420</v>
      </c>
      <c r="B2420">
        <v>0.50086237619088314</v>
      </c>
    </row>
    <row r="2421" spans="1:2" x14ac:dyDescent="0.3">
      <c r="A2421" t="s">
        <v>2421</v>
      </c>
      <c r="B2421">
        <v>0.63236516416242938</v>
      </c>
    </row>
    <row r="2422" spans="1:2" x14ac:dyDescent="0.3">
      <c r="A2422" t="s">
        <v>2422</v>
      </c>
      <c r="B2422">
        <v>0.40211184709757591</v>
      </c>
    </row>
    <row r="2423" spans="1:2" x14ac:dyDescent="0.3">
      <c r="A2423" t="s">
        <v>2423</v>
      </c>
      <c r="B2423">
        <v>0.63116088326032682</v>
      </c>
    </row>
    <row r="2424" spans="1:2" x14ac:dyDescent="0.3">
      <c r="A2424" t="s">
        <v>2424</v>
      </c>
      <c r="B2424">
        <v>0.38429309715568599</v>
      </c>
    </row>
    <row r="2425" spans="1:2" x14ac:dyDescent="0.3">
      <c r="A2425" t="s">
        <v>2425</v>
      </c>
      <c r="B2425">
        <v>0.4263602706363393</v>
      </c>
    </row>
    <row r="2426" spans="1:2" x14ac:dyDescent="0.3">
      <c r="A2426" t="s">
        <v>2426</v>
      </c>
      <c r="B2426">
        <v>0.4247745536316746</v>
      </c>
    </row>
    <row r="2427" spans="1:2" x14ac:dyDescent="0.3">
      <c r="A2427" t="s">
        <v>2427</v>
      </c>
      <c r="B2427">
        <v>0.61914540469585611</v>
      </c>
    </row>
    <row r="2428" spans="1:2" x14ac:dyDescent="0.3">
      <c r="A2428" t="s">
        <v>2428</v>
      </c>
      <c r="B2428">
        <v>0.2565000582856346</v>
      </c>
    </row>
    <row r="2429" spans="1:2" x14ac:dyDescent="0.3">
      <c r="A2429" t="s">
        <v>2429</v>
      </c>
      <c r="B2429">
        <v>0.63480994253949929</v>
      </c>
    </row>
    <row r="2430" spans="1:2" x14ac:dyDescent="0.3">
      <c r="A2430" t="s">
        <v>2430</v>
      </c>
      <c r="B2430">
        <v>0.15015077474446401</v>
      </c>
    </row>
    <row r="2431" spans="1:2" x14ac:dyDescent="0.3">
      <c r="A2431" t="s">
        <v>2431</v>
      </c>
      <c r="B2431">
        <v>0.62947811116540042</v>
      </c>
    </row>
    <row r="2432" spans="1:2" x14ac:dyDescent="0.3">
      <c r="A2432" t="s">
        <v>2432</v>
      </c>
      <c r="B2432">
        <v>0.37034254757020513</v>
      </c>
    </row>
    <row r="2433" spans="1:2" x14ac:dyDescent="0.3">
      <c r="A2433" t="s">
        <v>2433</v>
      </c>
      <c r="B2433">
        <v>0.62344503404657847</v>
      </c>
    </row>
    <row r="2434" spans="1:2" x14ac:dyDescent="0.3">
      <c r="A2434" t="s">
        <v>2434</v>
      </c>
      <c r="B2434">
        <v>0.40166090851794439</v>
      </c>
    </row>
    <row r="2435" spans="1:2" x14ac:dyDescent="0.3">
      <c r="A2435" t="s">
        <v>2435</v>
      </c>
      <c r="B2435">
        <v>0.41931591069046992</v>
      </c>
    </row>
    <row r="2436" spans="1:2" x14ac:dyDescent="0.3">
      <c r="A2436" t="s">
        <v>2436</v>
      </c>
      <c r="B2436">
        <v>0.41635182714896191</v>
      </c>
    </row>
    <row r="2437" spans="1:2" x14ac:dyDescent="0.3">
      <c r="A2437" t="s">
        <v>2437</v>
      </c>
      <c r="B2437">
        <v>0.62119201844982963</v>
      </c>
    </row>
    <row r="2438" spans="1:2" x14ac:dyDescent="0.3">
      <c r="A2438" t="s">
        <v>2438</v>
      </c>
      <c r="B2438">
        <v>0.16995383827349481</v>
      </c>
    </row>
    <row r="2439" spans="1:2" x14ac:dyDescent="0.3">
      <c r="A2439" t="s">
        <v>2439</v>
      </c>
      <c r="B2439">
        <v>0.63607555720941422</v>
      </c>
    </row>
    <row r="2440" spans="1:2" x14ac:dyDescent="0.3">
      <c r="A2440" t="s">
        <v>2440</v>
      </c>
      <c r="B2440">
        <v>0.59140365997307787</v>
      </c>
    </row>
    <row r="2441" spans="1:2" x14ac:dyDescent="0.3">
      <c r="A2441" t="s">
        <v>2441</v>
      </c>
      <c r="B2441">
        <v>0.60134781266767945</v>
      </c>
    </row>
    <row r="2442" spans="1:2" x14ac:dyDescent="0.3">
      <c r="A2442" t="s">
        <v>2442</v>
      </c>
      <c r="B2442">
        <v>0.57653809155256897</v>
      </c>
    </row>
    <row r="2443" spans="1:2" x14ac:dyDescent="0.3">
      <c r="A2443" t="s">
        <v>2443</v>
      </c>
      <c r="B2443">
        <v>0.59860163756014961</v>
      </c>
    </row>
    <row r="2444" spans="1:2" x14ac:dyDescent="0.3">
      <c r="A2444" t="s">
        <v>2444</v>
      </c>
      <c r="B2444">
        <v>0.54810475627115585</v>
      </c>
    </row>
    <row r="2445" spans="1:2" x14ac:dyDescent="0.3">
      <c r="A2445" t="s">
        <v>2445</v>
      </c>
      <c r="B2445">
        <v>0.59777739883232872</v>
      </c>
    </row>
    <row r="2446" spans="1:2" x14ac:dyDescent="0.3">
      <c r="A2446" t="s">
        <v>2446</v>
      </c>
      <c r="B2446">
        <v>7.5092617583529059E-2</v>
      </c>
    </row>
    <row r="2447" spans="1:2" x14ac:dyDescent="0.3">
      <c r="A2447" t="s">
        <v>2447</v>
      </c>
      <c r="B2447">
        <v>0.55112539612095102</v>
      </c>
    </row>
    <row r="2448" spans="1:2" x14ac:dyDescent="0.3">
      <c r="A2448" t="s">
        <v>2448</v>
      </c>
      <c r="B2448">
        <v>0.6416194038226648</v>
      </c>
    </row>
    <row r="2449" spans="1:2" x14ac:dyDescent="0.3">
      <c r="A2449" t="s">
        <v>2449</v>
      </c>
      <c r="B2449">
        <v>0.64403360000335852</v>
      </c>
    </row>
    <row r="2450" spans="1:2" x14ac:dyDescent="0.3">
      <c r="A2450" t="s">
        <v>2450</v>
      </c>
      <c r="B2450">
        <v>0.59111751026903581</v>
      </c>
    </row>
    <row r="2451" spans="1:2" x14ac:dyDescent="0.3">
      <c r="A2451" t="s">
        <v>2451</v>
      </c>
      <c r="B2451">
        <v>0.6450235999764391</v>
      </c>
    </row>
    <row r="2452" spans="1:2" x14ac:dyDescent="0.3">
      <c r="A2452" t="s">
        <v>2452</v>
      </c>
      <c r="B2452">
        <v>0.59886775075302434</v>
      </c>
    </row>
    <row r="2453" spans="1:2" x14ac:dyDescent="0.3">
      <c r="A2453" t="s">
        <v>2453</v>
      </c>
      <c r="B2453">
        <v>0.57048819096285341</v>
      </c>
    </row>
    <row r="2454" spans="1:2" x14ac:dyDescent="0.3">
      <c r="A2454" t="s">
        <v>2454</v>
      </c>
      <c r="B2454">
        <v>0.64288543998623471</v>
      </c>
    </row>
    <row r="2455" spans="1:2" x14ac:dyDescent="0.3">
      <c r="A2455" t="s">
        <v>2455</v>
      </c>
      <c r="B2455">
        <v>0.64362462251350749</v>
      </c>
    </row>
    <row r="2456" spans="1:2" x14ac:dyDescent="0.3">
      <c r="A2456" t="s">
        <v>2456</v>
      </c>
      <c r="B2456">
        <v>0.650779121693701</v>
      </c>
    </row>
    <row r="2457" spans="1:2" x14ac:dyDescent="0.3">
      <c r="A2457" t="s">
        <v>2457</v>
      </c>
      <c r="B2457">
        <v>0.6506168330404557</v>
      </c>
    </row>
    <row r="2458" spans="1:2" x14ac:dyDescent="0.3">
      <c r="A2458" t="s">
        <v>2458</v>
      </c>
      <c r="B2458">
        <v>0.63733389833623466</v>
      </c>
    </row>
    <row r="2459" spans="1:2" x14ac:dyDescent="0.3">
      <c r="A2459" t="s">
        <v>2459</v>
      </c>
      <c r="B2459">
        <v>0.61028394943400532</v>
      </c>
    </row>
    <row r="2460" spans="1:2" x14ac:dyDescent="0.3">
      <c r="A2460" t="s">
        <v>2460</v>
      </c>
      <c r="B2460">
        <v>0.63598586625867759</v>
      </c>
    </row>
    <row r="2461" spans="1:2" x14ac:dyDescent="0.3">
      <c r="A2461" t="s">
        <v>2461</v>
      </c>
      <c r="B2461">
        <v>0.6401632277889262</v>
      </c>
    </row>
    <row r="2462" spans="1:2" x14ac:dyDescent="0.3">
      <c r="A2462" t="s">
        <v>2462</v>
      </c>
      <c r="B2462">
        <v>0.5157881374855201</v>
      </c>
    </row>
    <row r="2463" spans="1:2" x14ac:dyDescent="0.3">
      <c r="A2463" t="s">
        <v>2463</v>
      </c>
      <c r="B2463">
        <v>0.5608990514293094</v>
      </c>
    </row>
    <row r="2464" spans="1:2" x14ac:dyDescent="0.3">
      <c r="A2464" t="s">
        <v>2464</v>
      </c>
      <c r="B2464">
        <v>0.63451143442039626</v>
      </c>
    </row>
    <row r="2465" spans="1:2" x14ac:dyDescent="0.3">
      <c r="A2465" t="s">
        <v>2465</v>
      </c>
      <c r="B2465">
        <v>0.6370214637000623</v>
      </c>
    </row>
    <row r="2466" spans="1:2" x14ac:dyDescent="0.3">
      <c r="A2466" t="s">
        <v>2466</v>
      </c>
      <c r="B2466">
        <v>0.62892613585607682</v>
      </c>
    </row>
    <row r="2467" spans="1:2" x14ac:dyDescent="0.3">
      <c r="A2467" t="s">
        <v>2467</v>
      </c>
      <c r="B2467">
        <v>0.64217172350677443</v>
      </c>
    </row>
    <row r="2468" spans="1:2" x14ac:dyDescent="0.3">
      <c r="A2468" t="s">
        <v>2468</v>
      </c>
      <c r="B2468">
        <v>0.53456229146966483</v>
      </c>
    </row>
    <row r="2469" spans="1:2" x14ac:dyDescent="0.3">
      <c r="A2469" t="s">
        <v>2469</v>
      </c>
      <c r="B2469">
        <v>0.59015442078080704</v>
      </c>
    </row>
    <row r="2470" spans="1:2" x14ac:dyDescent="0.3">
      <c r="A2470" t="s">
        <v>2470</v>
      </c>
      <c r="B2470">
        <v>0.63557485172326211</v>
      </c>
    </row>
    <row r="2471" spans="1:2" x14ac:dyDescent="0.3">
      <c r="A2471" t="s">
        <v>2471</v>
      </c>
      <c r="B2471">
        <v>0.6362475919448658</v>
      </c>
    </row>
    <row r="2472" spans="1:2" x14ac:dyDescent="0.3">
      <c r="A2472" t="s">
        <v>2472</v>
      </c>
      <c r="B2472">
        <v>0.6446763349390392</v>
      </c>
    </row>
    <row r="2473" spans="1:2" x14ac:dyDescent="0.3">
      <c r="A2473" t="s">
        <v>2473</v>
      </c>
      <c r="B2473">
        <v>0.63389830305016159</v>
      </c>
    </row>
    <row r="2474" spans="1:2" x14ac:dyDescent="0.3">
      <c r="A2474" t="s">
        <v>2474</v>
      </c>
      <c r="B2474">
        <v>0.61814421397763497</v>
      </c>
    </row>
    <row r="2475" spans="1:2" x14ac:dyDescent="0.3">
      <c r="A2475" t="s">
        <v>2475</v>
      </c>
      <c r="B2475">
        <v>0.60622825276393233</v>
      </c>
    </row>
    <row r="2476" spans="1:2" x14ac:dyDescent="0.3">
      <c r="A2476" t="s">
        <v>2476</v>
      </c>
      <c r="B2476">
        <v>0.62497392491948445</v>
      </c>
    </row>
    <row r="2477" spans="1:2" x14ac:dyDescent="0.3">
      <c r="A2477" t="s">
        <v>2477</v>
      </c>
      <c r="B2477">
        <v>0.63181688666077573</v>
      </c>
    </row>
    <row r="2478" spans="1:2" x14ac:dyDescent="0.3">
      <c r="A2478" t="s">
        <v>2478</v>
      </c>
      <c r="B2478">
        <v>0.51166483540837215</v>
      </c>
    </row>
    <row r="2479" spans="1:2" x14ac:dyDescent="0.3">
      <c r="A2479" t="s">
        <v>2479</v>
      </c>
      <c r="B2479">
        <v>0.52895344805176447</v>
      </c>
    </row>
    <row r="2480" spans="1:2" x14ac:dyDescent="0.3">
      <c r="A2480" t="s">
        <v>2480</v>
      </c>
      <c r="B2480">
        <v>4.767367841005443E-3</v>
      </c>
    </row>
    <row r="2481" spans="1:2" x14ac:dyDescent="0.3">
      <c r="A2481" t="s">
        <v>2481</v>
      </c>
      <c r="B2481">
        <v>0.63988888732183535</v>
      </c>
    </row>
    <row r="2482" spans="1:2" x14ac:dyDescent="0.3">
      <c r="A2482" t="s">
        <v>2482</v>
      </c>
      <c r="B2482">
        <v>0.2925881113155599</v>
      </c>
    </row>
    <row r="2483" spans="1:2" x14ac:dyDescent="0.3">
      <c r="A2483" t="s">
        <v>2483</v>
      </c>
      <c r="B2483">
        <v>0.63031001188824742</v>
      </c>
    </row>
    <row r="2484" spans="1:2" x14ac:dyDescent="0.3">
      <c r="A2484" t="s">
        <v>2484</v>
      </c>
      <c r="B2484">
        <v>0.24112145974233209</v>
      </c>
    </row>
    <row r="2485" spans="1:2" x14ac:dyDescent="0.3">
      <c r="A2485" t="s">
        <v>2485</v>
      </c>
      <c r="B2485">
        <v>0.64000352597618659</v>
      </c>
    </row>
    <row r="2486" spans="1:2" x14ac:dyDescent="0.3">
      <c r="A2486" t="s">
        <v>2486</v>
      </c>
      <c r="B2486">
        <v>0.6316367557489293</v>
      </c>
    </row>
    <row r="2487" spans="1:2" x14ac:dyDescent="0.3">
      <c r="A2487" t="s">
        <v>2487</v>
      </c>
      <c r="B2487">
        <v>0.34320972706347591</v>
      </c>
    </row>
    <row r="2488" spans="1:2" x14ac:dyDescent="0.3">
      <c r="A2488" t="s">
        <v>2488</v>
      </c>
      <c r="B2488">
        <v>0.3562466152051969</v>
      </c>
    </row>
    <row r="2489" spans="1:2" x14ac:dyDescent="0.3">
      <c r="A2489" t="s">
        <v>2489</v>
      </c>
      <c r="B2489">
        <v>0.64181474003139027</v>
      </c>
    </row>
    <row r="2490" spans="1:2" x14ac:dyDescent="0.3">
      <c r="A2490" t="s">
        <v>2490</v>
      </c>
      <c r="B2490">
        <v>0.28341503977634341</v>
      </c>
    </row>
    <row r="2491" spans="1:2" x14ac:dyDescent="0.3">
      <c r="A2491" t="s">
        <v>2491</v>
      </c>
      <c r="B2491">
        <v>0.63057359748321695</v>
      </c>
    </row>
    <row r="2492" spans="1:2" x14ac:dyDescent="0.3">
      <c r="A2492" t="s">
        <v>2492</v>
      </c>
      <c r="B2492">
        <v>0.21331108872302171</v>
      </c>
    </row>
    <row r="2493" spans="1:2" x14ac:dyDescent="0.3">
      <c r="A2493" t="s">
        <v>2493</v>
      </c>
      <c r="B2493">
        <v>0.61550103106609944</v>
      </c>
    </row>
    <row r="2494" spans="1:2" x14ac:dyDescent="0.3">
      <c r="A2494" t="s">
        <v>2494</v>
      </c>
      <c r="B2494">
        <v>0.6162170223176856</v>
      </c>
    </row>
    <row r="2495" spans="1:2" x14ac:dyDescent="0.3">
      <c r="A2495" t="s">
        <v>2495</v>
      </c>
      <c r="B2495">
        <v>0.54003560366206027</v>
      </c>
    </row>
    <row r="2496" spans="1:2" x14ac:dyDescent="0.3">
      <c r="A2496" t="s">
        <v>2496</v>
      </c>
      <c r="B2496">
        <v>0.52828745865572224</v>
      </c>
    </row>
    <row r="2497" spans="1:2" x14ac:dyDescent="0.3">
      <c r="A2497" t="s">
        <v>2497</v>
      </c>
      <c r="B2497">
        <v>0.58768239328276528</v>
      </c>
    </row>
    <row r="2498" spans="1:2" x14ac:dyDescent="0.3">
      <c r="A2498" t="s">
        <v>2498</v>
      </c>
      <c r="B2498">
        <v>0.59431950813182</v>
      </c>
    </row>
    <row r="2499" spans="1:2" x14ac:dyDescent="0.3">
      <c r="A2499" t="s">
        <v>2499</v>
      </c>
      <c r="B2499">
        <v>0.63934474893303828</v>
      </c>
    </row>
    <row r="2500" spans="1:2" x14ac:dyDescent="0.3">
      <c r="A2500" t="s">
        <v>2500</v>
      </c>
      <c r="B2500">
        <v>0.2655281564312168</v>
      </c>
    </row>
    <row r="2501" spans="1:2" x14ac:dyDescent="0.3">
      <c r="A2501" t="s">
        <v>2501</v>
      </c>
      <c r="B2501">
        <v>0.63491686937663316</v>
      </c>
    </row>
    <row r="2502" spans="1:2" x14ac:dyDescent="0.3">
      <c r="A2502" t="s">
        <v>2502</v>
      </c>
      <c r="B2502">
        <v>0.34660061618686439</v>
      </c>
    </row>
    <row r="2503" spans="1:2" x14ac:dyDescent="0.3">
      <c r="A2503" t="s">
        <v>2503</v>
      </c>
      <c r="B2503">
        <v>0.64272210424421916</v>
      </c>
    </row>
    <row r="2504" spans="1:2" x14ac:dyDescent="0.3">
      <c r="A2504" t="s">
        <v>2504</v>
      </c>
      <c r="B2504">
        <v>0.6332095262131916</v>
      </c>
    </row>
    <row r="2505" spans="1:2" x14ac:dyDescent="0.3">
      <c r="A2505" t="s">
        <v>2505</v>
      </c>
      <c r="B2505">
        <v>3.5331343606798127E-2</v>
      </c>
    </row>
    <row r="2506" spans="1:2" x14ac:dyDescent="0.3">
      <c r="A2506" t="s">
        <v>2506</v>
      </c>
      <c r="B2506">
        <v>0.43923506273563301</v>
      </c>
    </row>
    <row r="2507" spans="1:2" x14ac:dyDescent="0.3">
      <c r="A2507" t="s">
        <v>2507</v>
      </c>
      <c r="B2507">
        <v>0.34705698261833462</v>
      </c>
    </row>
    <row r="2508" spans="1:2" x14ac:dyDescent="0.3">
      <c r="A2508" t="s">
        <v>2508</v>
      </c>
      <c r="B2508">
        <v>0.64206355105404156</v>
      </c>
    </row>
    <row r="2509" spans="1:2" x14ac:dyDescent="0.3">
      <c r="A2509" t="s">
        <v>2509</v>
      </c>
      <c r="B2509">
        <v>0.63598045861350738</v>
      </c>
    </row>
    <row r="2510" spans="1:2" x14ac:dyDescent="0.3">
      <c r="A2510" t="s">
        <v>2510</v>
      </c>
      <c r="B2510">
        <v>0.36734331126967412</v>
      </c>
    </row>
    <row r="2511" spans="1:2" x14ac:dyDescent="0.3">
      <c r="A2511" t="s">
        <v>2511</v>
      </c>
      <c r="B2511">
        <v>0.61800033630378726</v>
      </c>
    </row>
    <row r="2512" spans="1:2" x14ac:dyDescent="0.3">
      <c r="A2512" t="s">
        <v>2512</v>
      </c>
      <c r="B2512">
        <v>0.61856261311223038</v>
      </c>
    </row>
    <row r="2513" spans="1:2" x14ac:dyDescent="0.3">
      <c r="A2513" t="s">
        <v>2513</v>
      </c>
      <c r="B2513">
        <v>0.56079074400897166</v>
      </c>
    </row>
    <row r="2514" spans="1:2" x14ac:dyDescent="0.3">
      <c r="A2514" t="s">
        <v>2514</v>
      </c>
      <c r="B2514">
        <v>0.55071048392732203</v>
      </c>
    </row>
    <row r="2515" spans="1:2" x14ac:dyDescent="0.3">
      <c r="A2515" t="s">
        <v>2515</v>
      </c>
      <c r="B2515">
        <v>0.58290441412955818</v>
      </c>
    </row>
    <row r="2516" spans="1:2" x14ac:dyDescent="0.3">
      <c r="A2516" t="s">
        <v>2516</v>
      </c>
      <c r="B2516">
        <v>0.60153844236223297</v>
      </c>
    </row>
    <row r="2517" spans="1:2" x14ac:dyDescent="0.3">
      <c r="A2517" t="s">
        <v>2517</v>
      </c>
      <c r="B2517">
        <v>0.3689149550273072</v>
      </c>
    </row>
    <row r="2518" spans="1:2" x14ac:dyDescent="0.3">
      <c r="A2518" t="s">
        <v>2518</v>
      </c>
      <c r="B2518">
        <v>0.64571402153850388</v>
      </c>
    </row>
    <row r="2519" spans="1:2" x14ac:dyDescent="0.3">
      <c r="A2519" t="s">
        <v>2519</v>
      </c>
      <c r="B2519">
        <v>0.52888518915273142</v>
      </c>
    </row>
    <row r="2520" spans="1:2" x14ac:dyDescent="0.3">
      <c r="A2520" t="s">
        <v>2520</v>
      </c>
      <c r="B2520">
        <v>0.16082407150263009</v>
      </c>
    </row>
    <row r="2521" spans="1:2" x14ac:dyDescent="0.3">
      <c r="A2521" t="s">
        <v>2521</v>
      </c>
      <c r="B2521">
        <v>0.62934648701038876</v>
      </c>
    </row>
    <row r="2522" spans="1:2" x14ac:dyDescent="0.3">
      <c r="A2522" t="s">
        <v>2522</v>
      </c>
      <c r="B2522">
        <v>0.63978424786646626</v>
      </c>
    </row>
    <row r="2523" spans="1:2" x14ac:dyDescent="0.3">
      <c r="A2523" t="s">
        <v>2523</v>
      </c>
      <c r="B2523">
        <v>0.40869120364954997</v>
      </c>
    </row>
    <row r="2524" spans="1:2" x14ac:dyDescent="0.3">
      <c r="A2524" t="s">
        <v>2524</v>
      </c>
      <c r="B2524">
        <v>0.63737721192642616</v>
      </c>
    </row>
    <row r="2525" spans="1:2" x14ac:dyDescent="0.3">
      <c r="A2525" t="s">
        <v>2525</v>
      </c>
      <c r="B2525">
        <v>0.27216484499026028</v>
      </c>
    </row>
    <row r="2526" spans="1:2" x14ac:dyDescent="0.3">
      <c r="A2526" t="s">
        <v>2526</v>
      </c>
      <c r="B2526">
        <v>0.62558988443916819</v>
      </c>
    </row>
    <row r="2527" spans="1:2" x14ac:dyDescent="0.3">
      <c r="A2527" t="s">
        <v>2527</v>
      </c>
      <c r="B2527">
        <v>0.63586386964356134</v>
      </c>
    </row>
    <row r="2528" spans="1:2" x14ac:dyDescent="0.3">
      <c r="A2528" t="s">
        <v>2528</v>
      </c>
      <c r="B2528">
        <v>0.55008611119768658</v>
      </c>
    </row>
    <row r="2529" spans="1:2" x14ac:dyDescent="0.3">
      <c r="A2529" t="s">
        <v>2529</v>
      </c>
      <c r="B2529">
        <v>0.38767888787885491</v>
      </c>
    </row>
    <row r="2530" spans="1:2" x14ac:dyDescent="0.3">
      <c r="A2530" t="s">
        <v>2530</v>
      </c>
      <c r="B2530">
        <v>0.53810092209272264</v>
      </c>
    </row>
    <row r="2531" spans="1:2" x14ac:dyDescent="0.3">
      <c r="A2531" t="s">
        <v>2531</v>
      </c>
      <c r="B2531">
        <v>0.40104563991650749</v>
      </c>
    </row>
    <row r="2532" spans="1:2" x14ac:dyDescent="0.3">
      <c r="A2532" t="s">
        <v>2532</v>
      </c>
      <c r="B2532">
        <v>0.61154112354259282</v>
      </c>
    </row>
    <row r="2533" spans="1:2" x14ac:dyDescent="0.3">
      <c r="A2533" t="s">
        <v>2533</v>
      </c>
      <c r="B2533">
        <v>0.62267467220494932</v>
      </c>
    </row>
    <row r="2534" spans="1:2" x14ac:dyDescent="0.3">
      <c r="A2534" t="s">
        <v>2534</v>
      </c>
      <c r="B2534">
        <v>0.55403297505488625</v>
      </c>
    </row>
    <row r="2535" spans="1:2" x14ac:dyDescent="0.3">
      <c r="A2535" t="s">
        <v>2535</v>
      </c>
      <c r="B2535">
        <v>0.31679755818717842</v>
      </c>
    </row>
    <row r="2536" spans="1:2" x14ac:dyDescent="0.3">
      <c r="A2536" t="s">
        <v>2536</v>
      </c>
      <c r="B2536">
        <v>0.51934805007386675</v>
      </c>
    </row>
    <row r="2537" spans="1:2" x14ac:dyDescent="0.3">
      <c r="A2537" t="s">
        <v>2537</v>
      </c>
      <c r="B2537">
        <v>0.64284795219144564</v>
      </c>
    </row>
    <row r="2538" spans="1:2" x14ac:dyDescent="0.3">
      <c r="A2538" t="s">
        <v>2538</v>
      </c>
      <c r="B2538">
        <v>0.62342612580750922</v>
      </c>
    </row>
    <row r="2539" spans="1:2" x14ac:dyDescent="0.3">
      <c r="A2539" t="s">
        <v>2539</v>
      </c>
      <c r="B2539">
        <v>0.63232119135056597</v>
      </c>
    </row>
    <row r="2540" spans="1:2" x14ac:dyDescent="0.3">
      <c r="A2540" t="s">
        <v>2540</v>
      </c>
      <c r="B2540">
        <v>0.28772321505738258</v>
      </c>
    </row>
    <row r="2541" spans="1:2" x14ac:dyDescent="0.3">
      <c r="A2541" t="s">
        <v>2541</v>
      </c>
      <c r="B2541">
        <v>0.63502010291214483</v>
      </c>
    </row>
    <row r="2542" spans="1:2" x14ac:dyDescent="0.3">
      <c r="A2542" t="s">
        <v>2542</v>
      </c>
      <c r="B2542">
        <v>0.34864875024938069</v>
      </c>
    </row>
    <row r="2543" spans="1:2" x14ac:dyDescent="0.3">
      <c r="A2543" t="s">
        <v>2543</v>
      </c>
      <c r="B2543">
        <v>0.65039874820859134</v>
      </c>
    </row>
    <row r="2544" spans="1:2" x14ac:dyDescent="0.3">
      <c r="A2544" t="s">
        <v>2544</v>
      </c>
      <c r="B2544">
        <v>0.61565446687455272</v>
      </c>
    </row>
    <row r="2545" spans="1:2" x14ac:dyDescent="0.3">
      <c r="A2545" t="s">
        <v>2545</v>
      </c>
      <c r="B2545">
        <v>0.11366899410139999</v>
      </c>
    </row>
    <row r="2546" spans="1:2" x14ac:dyDescent="0.3">
      <c r="A2546" t="s">
        <v>2546</v>
      </c>
      <c r="B2546">
        <v>0.64157522988945825</v>
      </c>
    </row>
    <row r="2547" spans="1:2" x14ac:dyDescent="0.3">
      <c r="A2547" t="s">
        <v>2547</v>
      </c>
      <c r="B2547">
        <v>0.24170280345274389</v>
      </c>
    </row>
    <row r="2548" spans="1:2" x14ac:dyDescent="0.3">
      <c r="A2548" t="s">
        <v>2548</v>
      </c>
      <c r="B2548">
        <v>0.63170428028084524</v>
      </c>
    </row>
    <row r="2549" spans="1:2" x14ac:dyDescent="0.3">
      <c r="A2549" t="s">
        <v>2549</v>
      </c>
      <c r="B2549">
        <v>0.22765151858806029</v>
      </c>
    </row>
    <row r="2550" spans="1:2" x14ac:dyDescent="0.3">
      <c r="A2550" t="s">
        <v>2550</v>
      </c>
      <c r="B2550">
        <v>0.63534086593924832</v>
      </c>
    </row>
    <row r="2551" spans="1:2" x14ac:dyDescent="0.3">
      <c r="A2551" t="s">
        <v>2551</v>
      </c>
      <c r="B2551">
        <v>0.63995491031983154</v>
      </c>
    </row>
    <row r="2552" spans="1:2" x14ac:dyDescent="0.3">
      <c r="A2552" t="s">
        <v>2552</v>
      </c>
      <c r="B2552">
        <v>0.57674212697223304</v>
      </c>
    </row>
    <row r="2553" spans="1:2" x14ac:dyDescent="0.3">
      <c r="A2553" t="s">
        <v>2553</v>
      </c>
      <c r="B2553">
        <v>0.57944388578639472</v>
      </c>
    </row>
    <row r="2554" spans="1:2" x14ac:dyDescent="0.3">
      <c r="A2554" t="s">
        <v>2554</v>
      </c>
      <c r="B2554">
        <v>0.39598908807243888</v>
      </c>
    </row>
    <row r="2555" spans="1:2" x14ac:dyDescent="0.3">
      <c r="A2555" t="s">
        <v>2555</v>
      </c>
      <c r="B2555">
        <v>0.47016945061764909</v>
      </c>
    </row>
    <row r="2556" spans="1:2" x14ac:dyDescent="0.3">
      <c r="A2556" t="s">
        <v>2556</v>
      </c>
      <c r="B2556">
        <v>0.6417503056284477</v>
      </c>
    </row>
    <row r="2557" spans="1:2" x14ac:dyDescent="0.3">
      <c r="A2557" t="s">
        <v>2557</v>
      </c>
      <c r="B2557">
        <v>0.64269480268456003</v>
      </c>
    </row>
    <row r="2558" spans="1:2" x14ac:dyDescent="0.3">
      <c r="A2558" t="s">
        <v>2558</v>
      </c>
      <c r="B2558">
        <v>0.6375110608737431</v>
      </c>
    </row>
    <row r="2559" spans="1:2" x14ac:dyDescent="0.3">
      <c r="A2559" t="s">
        <v>2559</v>
      </c>
      <c r="B2559">
        <v>0.65813972056338033</v>
      </c>
    </row>
    <row r="2560" spans="1:2" x14ac:dyDescent="0.3">
      <c r="A2560" t="s">
        <v>2560</v>
      </c>
      <c r="B2560">
        <v>0.64718401722039631</v>
      </c>
    </row>
    <row r="2561" spans="1:2" x14ac:dyDescent="0.3">
      <c r="A2561" t="s">
        <v>2561</v>
      </c>
      <c r="B2561">
        <v>0.61538096128908515</v>
      </c>
    </row>
    <row r="2562" spans="1:2" x14ac:dyDescent="0.3">
      <c r="A2562" t="s">
        <v>2562</v>
      </c>
      <c r="B2562">
        <v>0.63649604183962538</v>
      </c>
    </row>
    <row r="2563" spans="1:2" x14ac:dyDescent="0.3">
      <c r="A2563" t="s">
        <v>2563</v>
      </c>
      <c r="B2563">
        <v>0.63960917520363425</v>
      </c>
    </row>
    <row r="2564" spans="1:2" x14ac:dyDescent="0.3">
      <c r="A2564" t="s">
        <v>2564</v>
      </c>
      <c r="B2564">
        <v>0.47688916318368207</v>
      </c>
    </row>
    <row r="2565" spans="1:2" x14ac:dyDescent="0.3">
      <c r="A2565" t="s">
        <v>2565</v>
      </c>
      <c r="B2565">
        <v>0.32858143797143041</v>
      </c>
    </row>
    <row r="2566" spans="1:2" x14ac:dyDescent="0.3">
      <c r="A2566" t="s">
        <v>2566</v>
      </c>
      <c r="B2566">
        <v>0.56527154079064246</v>
      </c>
    </row>
    <row r="2567" spans="1:2" x14ac:dyDescent="0.3">
      <c r="A2567" t="s">
        <v>2567</v>
      </c>
      <c r="B2567">
        <v>0.6321496443186897</v>
      </c>
    </row>
    <row r="2568" spans="1:2" x14ac:dyDescent="0.3">
      <c r="A2568" t="s">
        <v>2568</v>
      </c>
      <c r="B2568">
        <v>0.63179360310208499</v>
      </c>
    </row>
    <row r="2569" spans="1:2" x14ac:dyDescent="0.3">
      <c r="A2569" t="s">
        <v>2569</v>
      </c>
      <c r="B2569">
        <v>0.28329164746035701</v>
      </c>
    </row>
    <row r="2570" spans="1:2" x14ac:dyDescent="0.3">
      <c r="A2570" t="s">
        <v>2570</v>
      </c>
      <c r="B2570">
        <v>0.61990271528694607</v>
      </c>
    </row>
    <row r="2571" spans="1:2" x14ac:dyDescent="0.3">
      <c r="A2571" t="s">
        <v>2571</v>
      </c>
      <c r="B2571">
        <v>0.58097327189652059</v>
      </c>
    </row>
    <row r="2572" spans="1:2" x14ac:dyDescent="0.3">
      <c r="A2572" t="s">
        <v>2572</v>
      </c>
      <c r="B2572">
        <v>0.57597396028472503</v>
      </c>
    </row>
    <row r="2573" spans="1:2" x14ac:dyDescent="0.3">
      <c r="A2573" t="s">
        <v>2573</v>
      </c>
      <c r="B2573">
        <v>1.8220178003133421E-2</v>
      </c>
    </row>
    <row r="2574" spans="1:2" x14ac:dyDescent="0.3">
      <c r="A2574" t="s">
        <v>2574</v>
      </c>
      <c r="B2574">
        <v>0.57895712958410994</v>
      </c>
    </row>
    <row r="2575" spans="1:2" x14ac:dyDescent="0.3">
      <c r="A2575" t="s">
        <v>2575</v>
      </c>
      <c r="B2575">
        <v>0.61401005345438198</v>
      </c>
    </row>
    <row r="2576" spans="1:2" x14ac:dyDescent="0.3">
      <c r="A2576" t="s">
        <v>2576</v>
      </c>
      <c r="B2576">
        <v>0.62334068686596011</v>
      </c>
    </row>
    <row r="2577" spans="1:2" x14ac:dyDescent="0.3">
      <c r="A2577" t="s">
        <v>2577</v>
      </c>
      <c r="B2577">
        <v>0.56642083880487915</v>
      </c>
    </row>
    <row r="2578" spans="1:2" x14ac:dyDescent="0.3">
      <c r="A2578" t="s">
        <v>2578</v>
      </c>
      <c r="B2578">
        <v>0.44629196326828813</v>
      </c>
    </row>
    <row r="2579" spans="1:2" x14ac:dyDescent="0.3">
      <c r="A2579" t="s">
        <v>2579</v>
      </c>
      <c r="B2579">
        <v>0.64241567564779678</v>
      </c>
    </row>
    <row r="2580" spans="1:2" x14ac:dyDescent="0.3">
      <c r="A2580" t="s">
        <v>2580</v>
      </c>
      <c r="B2580">
        <v>0.40412907372379442</v>
      </c>
    </row>
    <row r="2581" spans="1:2" x14ac:dyDescent="0.3">
      <c r="A2581" t="s">
        <v>2581</v>
      </c>
      <c r="B2581">
        <v>0.63369443410552595</v>
      </c>
    </row>
    <row r="2582" spans="1:2" x14ac:dyDescent="0.3">
      <c r="A2582" t="s">
        <v>2582</v>
      </c>
      <c r="B2582">
        <v>0.25757520673903223</v>
      </c>
    </row>
    <row r="2583" spans="1:2" x14ac:dyDescent="0.3">
      <c r="A2583" t="s">
        <v>2583</v>
      </c>
      <c r="B2583">
        <v>0.61903656654781503</v>
      </c>
    </row>
    <row r="2584" spans="1:2" x14ac:dyDescent="0.3">
      <c r="A2584" t="s">
        <v>2584</v>
      </c>
      <c r="B2584">
        <v>0.61822773013525079</v>
      </c>
    </row>
    <row r="2585" spans="1:2" x14ac:dyDescent="0.3">
      <c r="A2585" t="s">
        <v>2585</v>
      </c>
      <c r="B2585">
        <v>0.53778224808408104</v>
      </c>
    </row>
    <row r="2586" spans="1:2" x14ac:dyDescent="0.3">
      <c r="A2586" t="s">
        <v>2586</v>
      </c>
      <c r="B2586">
        <v>0.5247078705770829</v>
      </c>
    </row>
    <row r="2587" spans="1:2" x14ac:dyDescent="0.3">
      <c r="A2587" t="s">
        <v>2587</v>
      </c>
      <c r="B2587">
        <v>0.5917881905147333</v>
      </c>
    </row>
    <row r="2588" spans="1:2" x14ac:dyDescent="0.3">
      <c r="A2588" t="s">
        <v>2588</v>
      </c>
      <c r="B2588">
        <v>0.59947051228645909</v>
      </c>
    </row>
    <row r="2589" spans="1:2" x14ac:dyDescent="0.3">
      <c r="A2589" t="s">
        <v>2589</v>
      </c>
      <c r="B2589">
        <v>0.20091931939593899</v>
      </c>
    </row>
    <row r="2590" spans="1:2" x14ac:dyDescent="0.3">
      <c r="A2590" t="s">
        <v>2590</v>
      </c>
      <c r="B2590">
        <v>0.6406953383197691</v>
      </c>
    </row>
    <row r="2591" spans="1:2" x14ac:dyDescent="0.3">
      <c r="A2591" t="s">
        <v>2591</v>
      </c>
      <c r="B2591">
        <v>0.63722243439924975</v>
      </c>
    </row>
    <row r="2592" spans="1:2" x14ac:dyDescent="0.3">
      <c r="A2592" t="s">
        <v>2592</v>
      </c>
      <c r="B2592">
        <v>0.35708168819519898</v>
      </c>
    </row>
    <row r="2593" spans="1:2" x14ac:dyDescent="0.3">
      <c r="A2593" t="s">
        <v>2593</v>
      </c>
      <c r="B2593">
        <v>0.61946712259114567</v>
      </c>
    </row>
    <row r="2594" spans="1:2" x14ac:dyDescent="0.3">
      <c r="A2594" t="s">
        <v>2594</v>
      </c>
      <c r="B2594">
        <v>0.61867686427512036</v>
      </c>
    </row>
    <row r="2595" spans="1:2" x14ac:dyDescent="0.3">
      <c r="A2595" t="s">
        <v>2595</v>
      </c>
      <c r="B2595">
        <v>0.55926681225392783</v>
      </c>
    </row>
    <row r="2596" spans="1:2" x14ac:dyDescent="0.3">
      <c r="A2596" t="s">
        <v>2596</v>
      </c>
      <c r="B2596">
        <v>0.5480062402608965</v>
      </c>
    </row>
    <row r="2597" spans="1:2" x14ac:dyDescent="0.3">
      <c r="A2597" t="s">
        <v>2597</v>
      </c>
      <c r="B2597">
        <v>0.58476529711054848</v>
      </c>
    </row>
    <row r="2598" spans="1:2" x14ac:dyDescent="0.3">
      <c r="A2598" t="s">
        <v>2598</v>
      </c>
      <c r="B2598">
        <v>0.6044069886125143</v>
      </c>
    </row>
    <row r="2599" spans="1:2" x14ac:dyDescent="0.3">
      <c r="A2599" t="s">
        <v>2599</v>
      </c>
      <c r="B2599">
        <v>0.42986164747857092</v>
      </c>
    </row>
    <row r="2600" spans="1:2" x14ac:dyDescent="0.3">
      <c r="A2600" t="s">
        <v>2600</v>
      </c>
      <c r="B2600">
        <v>0.65280385400360552</v>
      </c>
    </row>
    <row r="2601" spans="1:2" x14ac:dyDescent="0.3">
      <c r="A2601" t="s">
        <v>2601</v>
      </c>
      <c r="B2601">
        <v>0.57101651604317105</v>
      </c>
    </row>
    <row r="2602" spans="1:2" x14ac:dyDescent="0.3">
      <c r="A2602" t="s">
        <v>2602</v>
      </c>
      <c r="B2602">
        <v>0.17792955825275861</v>
      </c>
    </row>
    <row r="2603" spans="1:2" x14ac:dyDescent="0.3">
      <c r="A2603" t="s">
        <v>2603</v>
      </c>
      <c r="B2603">
        <v>0.53428312915079856</v>
      </c>
    </row>
    <row r="2604" spans="1:2" x14ac:dyDescent="0.3">
      <c r="A2604" t="s">
        <v>2604</v>
      </c>
      <c r="B2604">
        <v>0.61861607097359494</v>
      </c>
    </row>
    <row r="2605" spans="1:2" x14ac:dyDescent="0.3">
      <c r="A2605" t="s">
        <v>2605</v>
      </c>
      <c r="B2605">
        <v>0.62736174381624821</v>
      </c>
    </row>
    <row r="2606" spans="1:2" x14ac:dyDescent="0.3">
      <c r="A2606" t="s">
        <v>2606</v>
      </c>
      <c r="B2606">
        <v>0.46020578736924428</v>
      </c>
    </row>
    <row r="2607" spans="1:2" x14ac:dyDescent="0.3">
      <c r="A2607" t="s">
        <v>2607</v>
      </c>
      <c r="B2607">
        <v>0.6177560139621231</v>
      </c>
    </row>
    <row r="2608" spans="1:2" x14ac:dyDescent="0.3">
      <c r="A2608" t="s">
        <v>2608</v>
      </c>
      <c r="B2608">
        <v>0.54269754464734965</v>
      </c>
    </row>
    <row r="2609" spans="1:2" x14ac:dyDescent="0.3">
      <c r="A2609" t="s">
        <v>2609</v>
      </c>
      <c r="B2609">
        <v>0.66616071087018391</v>
      </c>
    </row>
    <row r="2610" spans="1:2" x14ac:dyDescent="0.3">
      <c r="A2610" t="s">
        <v>2610</v>
      </c>
      <c r="B2610">
        <v>2.4903310936555869E-2</v>
      </c>
    </row>
    <row r="2611" spans="1:2" x14ac:dyDescent="0.3">
      <c r="A2611" t="s">
        <v>2611</v>
      </c>
      <c r="B2611">
        <v>0.65220386985315915</v>
      </c>
    </row>
    <row r="2612" spans="1:2" x14ac:dyDescent="0.3">
      <c r="A2612" t="s">
        <v>2612</v>
      </c>
      <c r="B2612">
        <v>4.0734810821671338E-2</v>
      </c>
    </row>
    <row r="2613" spans="1:2" x14ac:dyDescent="0.3">
      <c r="A2613" t="s">
        <v>2613</v>
      </c>
      <c r="B2613">
        <v>0.64254323778623046</v>
      </c>
    </row>
    <row r="2614" spans="1:2" x14ac:dyDescent="0.3">
      <c r="A2614" t="s">
        <v>2614</v>
      </c>
      <c r="B2614">
        <v>0.64505687962266145</v>
      </c>
    </row>
    <row r="2615" spans="1:2" x14ac:dyDescent="0.3">
      <c r="A2615" t="s">
        <v>2615</v>
      </c>
      <c r="B2615">
        <v>0.53863704041693183</v>
      </c>
    </row>
    <row r="2616" spans="1:2" x14ac:dyDescent="0.3">
      <c r="A2616" t="s">
        <v>2616</v>
      </c>
      <c r="B2616">
        <v>0.62943344315789651</v>
      </c>
    </row>
    <row r="2617" spans="1:2" x14ac:dyDescent="0.3">
      <c r="A2617" t="s">
        <v>2617</v>
      </c>
      <c r="B2617">
        <v>0.24045069595657129</v>
      </c>
    </row>
    <row r="2618" spans="1:2" x14ac:dyDescent="0.3">
      <c r="A2618" t="s">
        <v>2618</v>
      </c>
      <c r="B2618">
        <v>0.58901334726931398</v>
      </c>
    </row>
    <row r="2619" spans="1:2" x14ac:dyDescent="0.3">
      <c r="A2619" t="s">
        <v>2619</v>
      </c>
      <c r="B2619">
        <v>0.61495205081443349</v>
      </c>
    </row>
    <row r="2620" spans="1:2" x14ac:dyDescent="0.3">
      <c r="A2620" t="s">
        <v>2620</v>
      </c>
      <c r="B2620">
        <v>0.61631177953981675</v>
      </c>
    </row>
    <row r="2621" spans="1:2" x14ac:dyDescent="0.3">
      <c r="A2621" t="s">
        <v>2621</v>
      </c>
      <c r="B2621">
        <v>0.58475267669747777</v>
      </c>
    </row>
    <row r="2622" spans="1:2" x14ac:dyDescent="0.3">
      <c r="A2622" t="s">
        <v>2622</v>
      </c>
      <c r="B2622">
        <v>0.61065180216405779</v>
      </c>
    </row>
    <row r="2623" spans="1:2" x14ac:dyDescent="0.3">
      <c r="A2623" t="s">
        <v>2623</v>
      </c>
      <c r="B2623">
        <v>0.61361612269942856</v>
      </c>
    </row>
    <row r="2624" spans="1:2" x14ac:dyDescent="0.3">
      <c r="A2624" t="s">
        <v>2624</v>
      </c>
      <c r="B2624">
        <v>5.4455792448243973E-2</v>
      </c>
    </row>
    <row r="2625" spans="1:2" x14ac:dyDescent="0.3">
      <c r="A2625" t="s">
        <v>2625</v>
      </c>
      <c r="B2625">
        <v>0.58444500862468529</v>
      </c>
    </row>
    <row r="2626" spans="1:2" x14ac:dyDescent="0.3">
      <c r="A2626" t="s">
        <v>2626</v>
      </c>
      <c r="B2626">
        <v>0.52548627574291229</v>
      </c>
    </row>
    <row r="2627" spans="1:2" x14ac:dyDescent="0.3">
      <c r="A2627" t="s">
        <v>2627</v>
      </c>
      <c r="B2627">
        <v>0.61794577203991052</v>
      </c>
    </row>
    <row r="2628" spans="1:2" x14ac:dyDescent="0.3">
      <c r="A2628" t="s">
        <v>2628</v>
      </c>
      <c r="B2628">
        <v>0.55839425637680373</v>
      </c>
    </row>
    <row r="2629" spans="1:2" x14ac:dyDescent="0.3">
      <c r="A2629" t="s">
        <v>2629</v>
      </c>
      <c r="B2629">
        <v>0.61625634866782364</v>
      </c>
    </row>
    <row r="2630" spans="1:2" x14ac:dyDescent="0.3">
      <c r="A2630" t="s">
        <v>2630</v>
      </c>
      <c r="B2630">
        <v>2.80842775017222E-2</v>
      </c>
    </row>
    <row r="2631" spans="1:2" x14ac:dyDescent="0.3">
      <c r="A2631" t="s">
        <v>2631</v>
      </c>
      <c r="B2631">
        <v>0.42226012091277021</v>
      </c>
    </row>
    <row r="2632" spans="1:2" x14ac:dyDescent="0.3">
      <c r="A2632" t="s">
        <v>2632</v>
      </c>
      <c r="B2632">
        <v>0.37915488390340568</v>
      </c>
    </row>
    <row r="2633" spans="1:2" x14ac:dyDescent="0.3">
      <c r="A2633" t="s">
        <v>2633</v>
      </c>
      <c r="B2633">
        <v>0.47892055035358572</v>
      </c>
    </row>
    <row r="2634" spans="1:2" x14ac:dyDescent="0.3">
      <c r="A2634" t="s">
        <v>2634</v>
      </c>
      <c r="B2634">
        <v>0.32851259382970521</v>
      </c>
    </row>
    <row r="2635" spans="1:2" x14ac:dyDescent="0.3">
      <c r="A2635" t="s">
        <v>2635</v>
      </c>
      <c r="B2635">
        <v>0.29044665473808873</v>
      </c>
    </row>
    <row r="2636" spans="1:2" x14ac:dyDescent="0.3">
      <c r="A2636" t="s">
        <v>2636</v>
      </c>
      <c r="B2636">
        <v>8.747838844953329E-2</v>
      </c>
    </row>
    <row r="2637" spans="1:2" x14ac:dyDescent="0.3">
      <c r="A2637" t="s">
        <v>2637</v>
      </c>
      <c r="B2637">
        <v>9.8668623560171614E-2</v>
      </c>
    </row>
    <row r="2638" spans="1:2" x14ac:dyDescent="0.3">
      <c r="A2638" t="s">
        <v>2638</v>
      </c>
      <c r="B2638">
        <v>0.3104078733251423</v>
      </c>
    </row>
    <row r="2639" spans="1:2" x14ac:dyDescent="0.3">
      <c r="A2639" t="s">
        <v>2639</v>
      </c>
      <c r="B2639">
        <v>6.7081739182773631E-2</v>
      </c>
    </row>
    <row r="2640" spans="1:2" x14ac:dyDescent="0.3">
      <c r="A2640" t="s">
        <v>2640</v>
      </c>
      <c r="B2640">
        <v>0.2645080803153339</v>
      </c>
    </row>
    <row r="2641" spans="1:2" x14ac:dyDescent="0.3">
      <c r="A2641" t="s">
        <v>2641</v>
      </c>
      <c r="B2641">
        <v>0.26130051435209278</v>
      </c>
    </row>
    <row r="2642" spans="1:2" x14ac:dyDescent="0.3">
      <c r="A2642" t="s">
        <v>2642</v>
      </c>
      <c r="B2642">
        <v>0.25144226633255617</v>
      </c>
    </row>
    <row r="2643" spans="1:2" x14ac:dyDescent="0.3">
      <c r="A2643" t="s">
        <v>2643</v>
      </c>
      <c r="B2643">
        <v>0.60131580073549995</v>
      </c>
    </row>
    <row r="2644" spans="1:2" x14ac:dyDescent="0.3">
      <c r="A2644" t="s">
        <v>2644</v>
      </c>
      <c r="B2644">
        <v>0.35906785767968658</v>
      </c>
    </row>
    <row r="2645" spans="1:2" x14ac:dyDescent="0.3">
      <c r="A2645" t="s">
        <v>2645</v>
      </c>
      <c r="B2645">
        <v>9.6518967164249458E-2</v>
      </c>
    </row>
    <row r="2646" spans="1:2" x14ac:dyDescent="0.3">
      <c r="A2646" t="s">
        <v>2646</v>
      </c>
      <c r="B2646">
        <v>0.60131580073549995</v>
      </c>
    </row>
    <row r="2647" spans="1:2" x14ac:dyDescent="0.3">
      <c r="A2647" t="s">
        <v>2647</v>
      </c>
      <c r="B2647">
        <v>0.21656666283041581</v>
      </c>
    </row>
    <row r="2648" spans="1:2" x14ac:dyDescent="0.3">
      <c r="A2648" t="s">
        <v>2648</v>
      </c>
      <c r="B2648">
        <v>0.60131580073549995</v>
      </c>
    </row>
    <row r="2649" spans="1:2" x14ac:dyDescent="0.3">
      <c r="A2649" t="s">
        <v>2649</v>
      </c>
      <c r="B2649">
        <v>8.5364517130481904E-2</v>
      </c>
    </row>
    <row r="2650" spans="1:2" x14ac:dyDescent="0.3">
      <c r="A2650" t="s">
        <v>2650</v>
      </c>
      <c r="B2650">
        <v>0.60131580073549995</v>
      </c>
    </row>
    <row r="2651" spans="1:2" x14ac:dyDescent="0.3">
      <c r="A2651" t="s">
        <v>2651</v>
      </c>
      <c r="B2651">
        <v>0.24869423093546661</v>
      </c>
    </row>
    <row r="2652" spans="1:2" x14ac:dyDescent="0.3">
      <c r="A2652" t="s">
        <v>2652</v>
      </c>
      <c r="B2652">
        <v>0.25278624144690143</v>
      </c>
    </row>
    <row r="2653" spans="1:2" x14ac:dyDescent="0.3">
      <c r="A2653" t="s">
        <v>2653</v>
      </c>
      <c r="B2653">
        <v>0.27552622073040578</v>
      </c>
    </row>
    <row r="2654" spans="1:2" x14ac:dyDescent="0.3">
      <c r="A2654" t="s">
        <v>2654</v>
      </c>
      <c r="B2654">
        <v>0.26832455533507987</v>
      </c>
    </row>
    <row r="2655" spans="1:2" x14ac:dyDescent="0.3">
      <c r="A2655" t="s">
        <v>2655</v>
      </c>
      <c r="B2655">
        <v>0.2218924807188816</v>
      </c>
    </row>
    <row r="2656" spans="1:2" x14ac:dyDescent="0.3">
      <c r="A2656" t="s">
        <v>2656</v>
      </c>
      <c r="B2656">
        <v>0.19652578226373579</v>
      </c>
    </row>
    <row r="2657" spans="1:2" x14ac:dyDescent="0.3">
      <c r="A2657" t="s">
        <v>2657</v>
      </c>
      <c r="B2657">
        <v>0.28287123614951509</v>
      </c>
    </row>
    <row r="2658" spans="1:2" x14ac:dyDescent="0.3">
      <c r="A2658" t="s">
        <v>2658</v>
      </c>
      <c r="B2658">
        <v>8.500951358098692E-2</v>
      </c>
    </row>
    <row r="2659" spans="1:2" x14ac:dyDescent="0.3">
      <c r="A2659" t="s">
        <v>2659</v>
      </c>
      <c r="B2659">
        <v>0.1186321804498271</v>
      </c>
    </row>
    <row r="2660" spans="1:2" x14ac:dyDescent="0.3">
      <c r="A2660" t="s">
        <v>2660</v>
      </c>
      <c r="B2660">
        <v>0.1047655109520416</v>
      </c>
    </row>
    <row r="2661" spans="1:2" x14ac:dyDescent="0.3">
      <c r="A2661" t="s">
        <v>2661</v>
      </c>
      <c r="B2661">
        <v>1.1200896363319619E-2</v>
      </c>
    </row>
    <row r="2662" spans="1:2" x14ac:dyDescent="0.3">
      <c r="A2662" t="s">
        <v>2662</v>
      </c>
      <c r="B2662">
        <v>5.7953167861756368E-2</v>
      </c>
    </row>
    <row r="2663" spans="1:2" x14ac:dyDescent="0.3">
      <c r="A2663" t="s">
        <v>2663</v>
      </c>
      <c r="B2663">
        <v>7.6692258912359312E-2</v>
      </c>
    </row>
    <row r="2664" spans="1:2" x14ac:dyDescent="0.3">
      <c r="A2664" t="s">
        <v>2664</v>
      </c>
      <c r="B2664">
        <v>0.12925794776514241</v>
      </c>
    </row>
    <row r="2665" spans="1:2" x14ac:dyDescent="0.3">
      <c r="A2665" t="s">
        <v>2665</v>
      </c>
      <c r="B2665">
        <v>0.25922366146333958</v>
      </c>
    </row>
    <row r="2666" spans="1:2" x14ac:dyDescent="0.3">
      <c r="A2666" t="s">
        <v>2666</v>
      </c>
      <c r="B2666">
        <v>0.57204890519850549</v>
      </c>
    </row>
    <row r="2667" spans="1:2" x14ac:dyDescent="0.3">
      <c r="A2667" t="s">
        <v>2667</v>
      </c>
      <c r="B2667">
        <v>1.6136350478162469E-2</v>
      </c>
    </row>
    <row r="2668" spans="1:2" x14ac:dyDescent="0.3">
      <c r="A2668" t="s">
        <v>2668</v>
      </c>
      <c r="B2668">
        <v>0.52099199818284936</v>
      </c>
    </row>
    <row r="2669" spans="1:2" x14ac:dyDescent="0.3">
      <c r="A2669" t="s">
        <v>2669</v>
      </c>
      <c r="B2669">
        <v>0.27291000166618712</v>
      </c>
    </row>
    <row r="2670" spans="1:2" x14ac:dyDescent="0.3">
      <c r="A2670" t="s">
        <v>2670</v>
      </c>
      <c r="B2670">
        <v>0.27911822358863342</v>
      </c>
    </row>
    <row r="2671" spans="1:2" x14ac:dyDescent="0.3">
      <c r="A2671" t="s">
        <v>2671</v>
      </c>
      <c r="B2671">
        <v>0.57954865616816131</v>
      </c>
    </row>
    <row r="2672" spans="1:2" x14ac:dyDescent="0.3">
      <c r="A2672" t="s">
        <v>2672</v>
      </c>
      <c r="B2672">
        <v>4.3770100203355519E-2</v>
      </c>
    </row>
    <row r="2673" spans="1:2" x14ac:dyDescent="0.3">
      <c r="A2673" t="s">
        <v>2673</v>
      </c>
      <c r="B2673">
        <v>0.44194211990010018</v>
      </c>
    </row>
    <row r="2674" spans="1:2" x14ac:dyDescent="0.3">
      <c r="A2674" t="s">
        <v>2674</v>
      </c>
      <c r="B2674">
        <v>2.0083195719434271E-2</v>
      </c>
    </row>
    <row r="2675" spans="1:2" x14ac:dyDescent="0.3">
      <c r="A2675" t="s">
        <v>2675</v>
      </c>
      <c r="B2675">
        <v>0.19495368367727589</v>
      </c>
    </row>
    <row r="2676" spans="1:2" x14ac:dyDescent="0.3">
      <c r="A2676" t="s">
        <v>2676</v>
      </c>
      <c r="B2676">
        <v>0.15330529263708209</v>
      </c>
    </row>
    <row r="2677" spans="1:2" x14ac:dyDescent="0.3">
      <c r="A2677" t="s">
        <v>2677</v>
      </c>
      <c r="B2677">
        <v>0.15785597012447269</v>
      </c>
    </row>
    <row r="2678" spans="1:2" x14ac:dyDescent="0.3">
      <c r="A2678" t="s">
        <v>2678</v>
      </c>
      <c r="B2678">
        <v>0.1232289453874723</v>
      </c>
    </row>
    <row r="2679" spans="1:2" x14ac:dyDescent="0.3">
      <c r="A2679" t="s">
        <v>2679</v>
      </c>
      <c r="B2679">
        <v>0.19495368367727589</v>
      </c>
    </row>
    <row r="2680" spans="1:2" x14ac:dyDescent="0.3">
      <c r="A2680" t="s">
        <v>2680</v>
      </c>
      <c r="B2680">
        <v>0.19495368367727589</v>
      </c>
    </row>
    <row r="2681" spans="1:2" x14ac:dyDescent="0.3">
      <c r="A2681" t="s">
        <v>2681</v>
      </c>
      <c r="B2681">
        <v>9.728602672610169E-2</v>
      </c>
    </row>
    <row r="2682" spans="1:2" x14ac:dyDescent="0.3">
      <c r="A2682" t="s">
        <v>2682</v>
      </c>
      <c r="B2682">
        <v>0.1053019491596814</v>
      </c>
    </row>
    <row r="2683" spans="1:2" x14ac:dyDescent="0.3">
      <c r="A2683" t="s">
        <v>2683</v>
      </c>
      <c r="B2683">
        <v>0.19495368367727589</v>
      </c>
    </row>
    <row r="2684" spans="1:2" x14ac:dyDescent="0.3">
      <c r="A2684" t="s">
        <v>2684</v>
      </c>
      <c r="B2684">
        <v>4.9094439734934138E-2</v>
      </c>
    </row>
    <row r="2685" spans="1:2" x14ac:dyDescent="0.3">
      <c r="A2685" t="s">
        <v>2685</v>
      </c>
      <c r="B2685">
        <v>0.54695880952694753</v>
      </c>
    </row>
    <row r="2686" spans="1:2" x14ac:dyDescent="0.3">
      <c r="A2686" t="s">
        <v>2686</v>
      </c>
      <c r="B2686">
        <v>2.0984818393357481E-2</v>
      </c>
    </row>
    <row r="2687" spans="1:2" x14ac:dyDescent="0.3">
      <c r="A2687" t="s">
        <v>2687</v>
      </c>
      <c r="B2687">
        <v>0.48329367202594448</v>
      </c>
    </row>
    <row r="2688" spans="1:2" x14ac:dyDescent="0.3">
      <c r="A2688" t="s">
        <v>2688</v>
      </c>
      <c r="B2688">
        <v>0.25791522929921878</v>
      </c>
    </row>
    <row r="2689" spans="1:2" x14ac:dyDescent="0.3">
      <c r="A2689" t="s">
        <v>2689</v>
      </c>
      <c r="B2689">
        <v>0.27033435857037141</v>
      </c>
    </row>
    <row r="2690" spans="1:2" x14ac:dyDescent="0.3">
      <c r="A2690" t="s">
        <v>2690</v>
      </c>
      <c r="B2690">
        <v>0.56462818311203278</v>
      </c>
    </row>
    <row r="2691" spans="1:2" x14ac:dyDescent="0.3">
      <c r="A2691" t="s">
        <v>2691</v>
      </c>
      <c r="B2691">
        <v>4.4028730982892193E-2</v>
      </c>
    </row>
    <row r="2692" spans="1:2" x14ac:dyDescent="0.3">
      <c r="A2692" t="s">
        <v>2692</v>
      </c>
      <c r="B2692">
        <v>0.44677459421672788</v>
      </c>
    </row>
    <row r="2693" spans="1:2" x14ac:dyDescent="0.3">
      <c r="A2693" t="s">
        <v>2693</v>
      </c>
      <c r="B2693">
        <v>0.58458607207366442</v>
      </c>
    </row>
    <row r="2694" spans="1:2" x14ac:dyDescent="0.3">
      <c r="A2694" t="s">
        <v>2694</v>
      </c>
      <c r="B2694">
        <v>1.4124787456197069E-2</v>
      </c>
    </row>
    <row r="2695" spans="1:2" x14ac:dyDescent="0.3">
      <c r="A2695" t="s">
        <v>2695</v>
      </c>
      <c r="B2695">
        <v>0.54429987036926064</v>
      </c>
    </row>
    <row r="2696" spans="1:2" x14ac:dyDescent="0.3">
      <c r="A2696" t="s">
        <v>2696</v>
      </c>
      <c r="B2696">
        <v>0.2848271843773314</v>
      </c>
    </row>
    <row r="2697" spans="1:2" x14ac:dyDescent="0.3">
      <c r="A2697" t="s">
        <v>2697</v>
      </c>
      <c r="B2697">
        <v>0.28721848645792508</v>
      </c>
    </row>
    <row r="2698" spans="1:2" x14ac:dyDescent="0.3">
      <c r="A2698" t="s">
        <v>2698</v>
      </c>
      <c r="B2698">
        <v>3.9560295721939982E-2</v>
      </c>
    </row>
    <row r="2699" spans="1:2" x14ac:dyDescent="0.3">
      <c r="A2699" t="s">
        <v>2699</v>
      </c>
      <c r="B2699">
        <v>0.58758367170922021</v>
      </c>
    </row>
    <row r="2700" spans="1:2" x14ac:dyDescent="0.3">
      <c r="A2700" t="s">
        <v>2700</v>
      </c>
      <c r="B2700">
        <v>4.4483478806122731E-2</v>
      </c>
    </row>
    <row r="2701" spans="1:2" x14ac:dyDescent="0.3">
      <c r="A2701" t="s">
        <v>2701</v>
      </c>
      <c r="B2701">
        <v>0.43156900100797202</v>
      </c>
    </row>
    <row r="2702" spans="1:2" x14ac:dyDescent="0.3">
      <c r="A2702" t="s">
        <v>2702</v>
      </c>
      <c r="B2702">
        <v>0.53095705588526276</v>
      </c>
    </row>
    <row r="2703" spans="1:2" x14ac:dyDescent="0.3">
      <c r="A2703" t="s">
        <v>2703</v>
      </c>
      <c r="B2703">
        <v>0.25047356093305723</v>
      </c>
    </row>
    <row r="2704" spans="1:2" x14ac:dyDescent="0.3">
      <c r="A2704" t="s">
        <v>2704</v>
      </c>
      <c r="B2704">
        <v>0.340888971052001</v>
      </c>
    </row>
    <row r="2705" spans="1:2" x14ac:dyDescent="0.3">
      <c r="A2705" t="s">
        <v>2705</v>
      </c>
      <c r="B2705">
        <v>0.32082008564339781</v>
      </c>
    </row>
    <row r="2706" spans="1:2" x14ac:dyDescent="0.3">
      <c r="A2706" t="s">
        <v>2706</v>
      </c>
      <c r="B2706">
        <v>1.763075603629627E-3</v>
      </c>
    </row>
    <row r="2707" spans="1:2" x14ac:dyDescent="0.3">
      <c r="A2707" t="s">
        <v>2707</v>
      </c>
      <c r="B2707">
        <v>0.27265394106325053</v>
      </c>
    </row>
    <row r="2708" spans="1:2" x14ac:dyDescent="0.3">
      <c r="A2708" t="s">
        <v>2708</v>
      </c>
      <c r="B2708">
        <v>7.0440392393092938E-2</v>
      </c>
    </row>
    <row r="2709" spans="1:2" x14ac:dyDescent="0.3">
      <c r="A2709" t="s">
        <v>2709</v>
      </c>
      <c r="B2709">
        <v>0.5781096956616576</v>
      </c>
    </row>
    <row r="2710" spans="1:2" x14ac:dyDescent="0.3">
      <c r="A2710" t="s">
        <v>2710</v>
      </c>
      <c r="B2710">
        <v>0.6038957192516673</v>
      </c>
    </row>
    <row r="2711" spans="1:2" x14ac:dyDescent="0.3">
      <c r="A2711" t="s">
        <v>2711</v>
      </c>
      <c r="B2711">
        <v>0.50066291145454056</v>
      </c>
    </row>
    <row r="2712" spans="1:2" x14ac:dyDescent="0.3">
      <c r="A2712" t="s">
        <v>2712</v>
      </c>
      <c r="B2712">
        <v>0.53864338356833752</v>
      </c>
    </row>
    <row r="2713" spans="1:2" x14ac:dyDescent="0.3">
      <c r="A2713" t="s">
        <v>2713</v>
      </c>
      <c r="B2713">
        <v>0.60445467115468687</v>
      </c>
    </row>
    <row r="2714" spans="1:2" x14ac:dyDescent="0.3">
      <c r="A2714" t="s">
        <v>2714</v>
      </c>
      <c r="B2714">
        <v>0.57517472643138967</v>
      </c>
    </row>
    <row r="2715" spans="1:2" x14ac:dyDescent="0.3">
      <c r="A2715" t="s">
        <v>2715</v>
      </c>
      <c r="B2715">
        <v>0.109573132615845</v>
      </c>
    </row>
    <row r="2716" spans="1:2" x14ac:dyDescent="0.3">
      <c r="A2716" t="s">
        <v>2716</v>
      </c>
      <c r="B2716">
        <v>9.2544690958976078E-2</v>
      </c>
    </row>
    <row r="2717" spans="1:2" x14ac:dyDescent="0.3">
      <c r="A2717" t="s">
        <v>2717</v>
      </c>
      <c r="B2717">
        <v>0.5794150559245177</v>
      </c>
    </row>
    <row r="2718" spans="1:2" x14ac:dyDescent="0.3">
      <c r="A2718" t="s">
        <v>2718</v>
      </c>
      <c r="B2718">
        <v>0.58260808731846814</v>
      </c>
    </row>
    <row r="2719" spans="1:2" x14ac:dyDescent="0.3">
      <c r="A2719" t="s">
        <v>2719</v>
      </c>
      <c r="B2719">
        <v>3.1080672093802102E-2</v>
      </c>
    </row>
    <row r="2720" spans="1:2" x14ac:dyDescent="0.3">
      <c r="A2720" t="s">
        <v>2720</v>
      </c>
      <c r="B2720">
        <v>0.59751613338921294</v>
      </c>
    </row>
    <row r="2721" spans="1:2" x14ac:dyDescent="0.3">
      <c r="A2721" t="s">
        <v>2721</v>
      </c>
      <c r="B2721">
        <v>0.14209135276062271</v>
      </c>
    </row>
    <row r="2722" spans="1:2" x14ac:dyDescent="0.3">
      <c r="A2722" t="s">
        <v>2722</v>
      </c>
      <c r="B2722">
        <v>0.1597707277513315</v>
      </c>
    </row>
    <row r="2723" spans="1:2" x14ac:dyDescent="0.3">
      <c r="A2723" t="s">
        <v>2723</v>
      </c>
      <c r="B2723">
        <v>0.59751613338921294</v>
      </c>
    </row>
    <row r="2724" spans="1:2" x14ac:dyDescent="0.3">
      <c r="A2724" t="s">
        <v>2724</v>
      </c>
      <c r="B2724">
        <v>0.59751613338921294</v>
      </c>
    </row>
    <row r="2725" spans="1:2" x14ac:dyDescent="0.3">
      <c r="A2725" t="s">
        <v>2725</v>
      </c>
      <c r="B2725">
        <v>6.5520257573472282E-2</v>
      </c>
    </row>
    <row r="2726" spans="1:2" x14ac:dyDescent="0.3">
      <c r="A2726" t="s">
        <v>2726</v>
      </c>
      <c r="B2726">
        <v>9.5887329394142906E-2</v>
      </c>
    </row>
    <row r="2727" spans="1:2" x14ac:dyDescent="0.3">
      <c r="A2727" t="s">
        <v>2727</v>
      </c>
      <c r="B2727">
        <v>0.59751613338921294</v>
      </c>
    </row>
    <row r="2728" spans="1:2" x14ac:dyDescent="0.3">
      <c r="A2728" t="s">
        <v>2728</v>
      </c>
      <c r="B2728">
        <v>0.60300867632489596</v>
      </c>
    </row>
    <row r="2729" spans="1:2" x14ac:dyDescent="0.3">
      <c r="A2729" t="s">
        <v>2729</v>
      </c>
      <c r="B2729">
        <v>0.58974548066799792</v>
      </c>
    </row>
    <row r="2730" spans="1:2" x14ac:dyDescent="0.3">
      <c r="A2730" t="s">
        <v>2730</v>
      </c>
      <c r="B2730">
        <v>0.10352134736857969</v>
      </c>
    </row>
    <row r="2731" spans="1:2" x14ac:dyDescent="0.3">
      <c r="A2731" t="s">
        <v>2731</v>
      </c>
      <c r="B2731">
        <v>9.1856320369635716E-2</v>
      </c>
    </row>
    <row r="2732" spans="1:2" x14ac:dyDescent="0.3">
      <c r="A2732" t="s">
        <v>2732</v>
      </c>
      <c r="B2732">
        <v>0.55084712678430026</v>
      </c>
    </row>
    <row r="2733" spans="1:2" x14ac:dyDescent="0.3">
      <c r="A2733" t="s">
        <v>2733</v>
      </c>
      <c r="B2733">
        <v>0.55277380833245804</v>
      </c>
    </row>
    <row r="2734" spans="1:2" x14ac:dyDescent="0.3">
      <c r="A2734" t="s">
        <v>2734</v>
      </c>
      <c r="B2734">
        <v>0.60507764528271368</v>
      </c>
    </row>
    <row r="2735" spans="1:2" x14ac:dyDescent="0.3">
      <c r="A2735" t="s">
        <v>2735</v>
      </c>
      <c r="B2735">
        <v>0.56329452789007006</v>
      </c>
    </row>
    <row r="2736" spans="1:2" x14ac:dyDescent="0.3">
      <c r="A2736" t="s">
        <v>2736</v>
      </c>
      <c r="B2736">
        <v>0.1168691178218025</v>
      </c>
    </row>
    <row r="2737" spans="1:2" x14ac:dyDescent="0.3">
      <c r="A2737" t="s">
        <v>2737</v>
      </c>
      <c r="B2737">
        <v>9.6400200450750012E-2</v>
      </c>
    </row>
    <row r="2738" spans="1:2" x14ac:dyDescent="0.3">
      <c r="A2738" t="s">
        <v>2738</v>
      </c>
      <c r="B2738">
        <v>0.57764118683272314</v>
      </c>
    </row>
    <row r="2739" spans="1:2" x14ac:dyDescent="0.3">
      <c r="A2739" t="s">
        <v>2739</v>
      </c>
      <c r="B2739">
        <v>0.57594000604350604</v>
      </c>
    </row>
    <row r="2740" spans="1:2" x14ac:dyDescent="0.3">
      <c r="A2740" t="s">
        <v>2740</v>
      </c>
      <c r="B2740">
        <v>0.35563599000739587</v>
      </c>
    </row>
    <row r="2741" spans="1:2" x14ac:dyDescent="0.3">
      <c r="A2741" t="s">
        <v>2741</v>
      </c>
      <c r="B2741">
        <v>0.53850147315135366</v>
      </c>
    </row>
    <row r="2742" spans="1:2" x14ac:dyDescent="0.3">
      <c r="A2742" t="s">
        <v>2742</v>
      </c>
      <c r="B2742">
        <v>0.15488721399958261</v>
      </c>
    </row>
    <row r="2743" spans="1:2" x14ac:dyDescent="0.3">
      <c r="A2743" t="s">
        <v>2743</v>
      </c>
      <c r="B2743">
        <v>0.21091081834167161</v>
      </c>
    </row>
    <row r="2744" spans="1:2" x14ac:dyDescent="0.3">
      <c r="A2744" t="s">
        <v>2744</v>
      </c>
      <c r="B2744">
        <v>0.32137232546061723</v>
      </c>
    </row>
    <row r="2745" spans="1:2" x14ac:dyDescent="0.3">
      <c r="A2745" t="s">
        <v>2745</v>
      </c>
      <c r="B2745">
        <v>0.47657373253988211</v>
      </c>
    </row>
    <row r="2746" spans="1:2" x14ac:dyDescent="0.3">
      <c r="A2746" t="s">
        <v>2746</v>
      </c>
      <c r="B2746">
        <v>0.52679307248781071</v>
      </c>
    </row>
    <row r="2747" spans="1:2" x14ac:dyDescent="0.3">
      <c r="A2747" t="s">
        <v>2747</v>
      </c>
      <c r="B2747">
        <v>0.38627411315966598</v>
      </c>
    </row>
    <row r="2748" spans="1:2" x14ac:dyDescent="0.3">
      <c r="A2748" t="s">
        <v>2748</v>
      </c>
      <c r="B2748">
        <v>0.44347766917470172</v>
      </c>
    </row>
    <row r="2749" spans="1:2" x14ac:dyDescent="0.3">
      <c r="A2749" t="s">
        <v>2749</v>
      </c>
      <c r="B2749">
        <v>0.13953885275936981</v>
      </c>
    </row>
    <row r="2750" spans="1:2" x14ac:dyDescent="0.3">
      <c r="A2750" t="s">
        <v>2750</v>
      </c>
      <c r="B2750">
        <v>0.41461175981105342</v>
      </c>
    </row>
    <row r="2751" spans="1:2" x14ac:dyDescent="0.3">
      <c r="A2751" t="s">
        <v>2751</v>
      </c>
      <c r="B2751">
        <v>0.42415919199454422</v>
      </c>
    </row>
    <row r="2752" spans="1:2" x14ac:dyDescent="0.3">
      <c r="A2752" t="s">
        <v>2752</v>
      </c>
      <c r="B2752">
        <v>9.0828865342273232E-2</v>
      </c>
    </row>
    <row r="2753" spans="1:2" x14ac:dyDescent="0.3">
      <c r="A2753" t="s">
        <v>2753</v>
      </c>
      <c r="B2753">
        <v>7.604258629396779E-2</v>
      </c>
    </row>
    <row r="2754" spans="1:2" x14ac:dyDescent="0.3">
      <c r="A2754" t="s">
        <v>2754</v>
      </c>
      <c r="B2754">
        <v>0.34459630037638</v>
      </c>
    </row>
    <row r="2755" spans="1:2" x14ac:dyDescent="0.3">
      <c r="A2755" t="s">
        <v>2755</v>
      </c>
      <c r="B2755">
        <v>0.46700971320032397</v>
      </c>
    </row>
    <row r="2756" spans="1:2" x14ac:dyDescent="0.3">
      <c r="A2756" t="s">
        <v>2756</v>
      </c>
      <c r="B2756">
        <v>0.23862211228847549</v>
      </c>
    </row>
    <row r="2757" spans="1:2" x14ac:dyDescent="0.3">
      <c r="A2757" t="s">
        <v>2757</v>
      </c>
      <c r="B2757">
        <v>0.54327485884240601</v>
      </c>
    </row>
    <row r="2758" spans="1:2" x14ac:dyDescent="0.3">
      <c r="A2758" t="s">
        <v>2758</v>
      </c>
      <c r="B2758">
        <v>5.983445569815924E-2</v>
      </c>
    </row>
    <row r="2759" spans="1:2" x14ac:dyDescent="0.3">
      <c r="A2759" t="s">
        <v>2759</v>
      </c>
      <c r="B2759">
        <v>7.9535158673034762E-2</v>
      </c>
    </row>
    <row r="2760" spans="1:2" x14ac:dyDescent="0.3">
      <c r="A2760" t="s">
        <v>2760</v>
      </c>
      <c r="B2760">
        <v>0.54327485884240601</v>
      </c>
    </row>
    <row r="2761" spans="1:2" x14ac:dyDescent="0.3">
      <c r="A2761" t="s">
        <v>2761</v>
      </c>
      <c r="B2761">
        <v>0.54327485884240601</v>
      </c>
    </row>
    <row r="2762" spans="1:2" x14ac:dyDescent="0.3">
      <c r="A2762" t="s">
        <v>2762</v>
      </c>
      <c r="B2762">
        <v>1.5464181786717379E-4</v>
      </c>
    </row>
    <row r="2763" spans="1:2" x14ac:dyDescent="0.3">
      <c r="A2763" t="s">
        <v>2763</v>
      </c>
      <c r="B2763">
        <v>2.955948060517723E-2</v>
      </c>
    </row>
    <row r="2764" spans="1:2" x14ac:dyDescent="0.3">
      <c r="A2764" t="s">
        <v>2764</v>
      </c>
      <c r="B2764">
        <v>0.54327485884240601</v>
      </c>
    </row>
    <row r="2765" spans="1:2" x14ac:dyDescent="0.3">
      <c r="A2765" t="s">
        <v>2765</v>
      </c>
      <c r="B2765">
        <v>0.42294343133491441</v>
      </c>
    </row>
    <row r="2766" spans="1:2" x14ac:dyDescent="0.3">
      <c r="A2766" t="s">
        <v>2766</v>
      </c>
      <c r="B2766">
        <v>0.46062714934569948</v>
      </c>
    </row>
    <row r="2767" spans="1:2" x14ac:dyDescent="0.3">
      <c r="A2767" t="s">
        <v>2767</v>
      </c>
      <c r="B2767">
        <v>8.1179438289048347E-2</v>
      </c>
    </row>
    <row r="2768" spans="1:2" x14ac:dyDescent="0.3">
      <c r="A2768" t="s">
        <v>2768</v>
      </c>
      <c r="B2768">
        <v>7.2442602640972464E-2</v>
      </c>
    </row>
    <row r="2769" spans="1:2" x14ac:dyDescent="0.3">
      <c r="A2769" t="s">
        <v>2769</v>
      </c>
      <c r="B2769">
        <v>0.32418923496137991</v>
      </c>
    </row>
    <row r="2770" spans="1:2" x14ac:dyDescent="0.3">
      <c r="A2770" t="s">
        <v>2770</v>
      </c>
      <c r="B2770">
        <v>0.42816944668311713</v>
      </c>
    </row>
    <row r="2771" spans="1:2" x14ac:dyDescent="0.3">
      <c r="A2771" t="s">
        <v>2771</v>
      </c>
      <c r="B2771">
        <v>0.2438004986357889</v>
      </c>
    </row>
    <row r="2772" spans="1:2" x14ac:dyDescent="0.3">
      <c r="A2772" t="s">
        <v>2772</v>
      </c>
      <c r="B2772">
        <v>0.40710017399789761</v>
      </c>
    </row>
    <row r="2773" spans="1:2" x14ac:dyDescent="0.3">
      <c r="A2773" t="s">
        <v>2773</v>
      </c>
      <c r="B2773">
        <v>0.4024274326748446</v>
      </c>
    </row>
    <row r="2774" spans="1:2" x14ac:dyDescent="0.3">
      <c r="A2774" t="s">
        <v>2774</v>
      </c>
      <c r="B2774">
        <v>0.1006620755457905</v>
      </c>
    </row>
    <row r="2775" spans="1:2" x14ac:dyDescent="0.3">
      <c r="A2775" t="s">
        <v>2775</v>
      </c>
      <c r="B2775">
        <v>8.2092182951888054E-2</v>
      </c>
    </row>
    <row r="2776" spans="1:2" x14ac:dyDescent="0.3">
      <c r="A2776" t="s">
        <v>2776</v>
      </c>
      <c r="B2776">
        <v>0.35579653421864582</v>
      </c>
    </row>
    <row r="2777" spans="1:2" x14ac:dyDescent="0.3">
      <c r="A2777" t="s">
        <v>2777</v>
      </c>
      <c r="B2777">
        <v>0.45862006453775261</v>
      </c>
    </row>
    <row r="2778" spans="1:2" x14ac:dyDescent="0.3">
      <c r="A2778" t="s">
        <v>2778</v>
      </c>
      <c r="B2778">
        <v>0.17898263397232589</v>
      </c>
    </row>
    <row r="2779" spans="1:2" x14ac:dyDescent="0.3">
      <c r="A2779" t="s">
        <v>2779</v>
      </c>
      <c r="B2779">
        <v>0.155866543730007</v>
      </c>
    </row>
    <row r="2780" spans="1:2" x14ac:dyDescent="0.3">
      <c r="A2780" t="s">
        <v>2780</v>
      </c>
      <c r="B2780">
        <v>0.21460872734126829</v>
      </c>
    </row>
    <row r="2781" spans="1:2" x14ac:dyDescent="0.3">
      <c r="A2781" t="s">
        <v>2781</v>
      </c>
      <c r="B2781">
        <v>0.23608842476729569</v>
      </c>
    </row>
    <row r="2782" spans="1:2" x14ac:dyDescent="0.3">
      <c r="A2782" t="s">
        <v>2782</v>
      </c>
      <c r="B2782">
        <v>4.008703524050914E-2</v>
      </c>
    </row>
    <row r="2783" spans="1:2" x14ac:dyDescent="0.3">
      <c r="A2783" t="s">
        <v>2783</v>
      </c>
      <c r="B2783">
        <v>5.5898405330311986E-3</v>
      </c>
    </row>
    <row r="2784" spans="1:2" x14ac:dyDescent="0.3">
      <c r="A2784" t="s">
        <v>2784</v>
      </c>
      <c r="B2784">
        <v>2.584391388668306E-2</v>
      </c>
    </row>
    <row r="2785" spans="1:2" x14ac:dyDescent="0.3">
      <c r="A2785" t="s">
        <v>2785</v>
      </c>
      <c r="B2785">
        <v>1.3924185920216379E-2</v>
      </c>
    </row>
    <row r="2786" spans="1:2" x14ac:dyDescent="0.3">
      <c r="A2786" t="s">
        <v>2786</v>
      </c>
      <c r="B2786">
        <v>2.1071169044480569E-2</v>
      </c>
    </row>
    <row r="2787" spans="1:2" x14ac:dyDescent="0.3">
      <c r="A2787" t="s">
        <v>2787</v>
      </c>
      <c r="B2787">
        <v>3.5056669733482912E-2</v>
      </c>
    </row>
    <row r="2788" spans="1:2" x14ac:dyDescent="0.3">
      <c r="A2788" t="s">
        <v>2788</v>
      </c>
      <c r="B2788">
        <v>2.9076054282602071E-2</v>
      </c>
    </row>
    <row r="2789" spans="1:2" x14ac:dyDescent="0.3">
      <c r="A2789" t="s">
        <v>2789</v>
      </c>
      <c r="B2789">
        <v>7.544697475703302E-2</v>
      </c>
    </row>
    <row r="2790" spans="1:2" x14ac:dyDescent="0.3">
      <c r="A2790" t="s">
        <v>2790</v>
      </c>
      <c r="B2790">
        <v>8.8810770682407503E-2</v>
      </c>
    </row>
    <row r="2791" spans="1:2" x14ac:dyDescent="0.3">
      <c r="A2791" t="s">
        <v>2791</v>
      </c>
      <c r="B2791">
        <v>0.1105106012254017</v>
      </c>
    </row>
    <row r="2792" spans="1:2" x14ac:dyDescent="0.3">
      <c r="A2792" t="s">
        <v>2792</v>
      </c>
      <c r="B2792">
        <v>7.6678139140419436E-3</v>
      </c>
    </row>
    <row r="2793" spans="1:2" x14ac:dyDescent="0.3">
      <c r="A2793" t="s">
        <v>2793</v>
      </c>
      <c r="B2793">
        <v>6.7543994052873702E-2</v>
      </c>
    </row>
    <row r="2794" spans="1:2" x14ac:dyDescent="0.3">
      <c r="A2794" t="s">
        <v>2794</v>
      </c>
      <c r="B2794">
        <v>9.9242938859937929E-2</v>
      </c>
    </row>
    <row r="2795" spans="1:2" x14ac:dyDescent="0.3">
      <c r="A2795" t="s">
        <v>2795</v>
      </c>
      <c r="B2795">
        <v>0.1028534838593369</v>
      </c>
    </row>
    <row r="2796" spans="1:2" x14ac:dyDescent="0.3">
      <c r="A2796" t="s">
        <v>2796</v>
      </c>
      <c r="B2796">
        <v>0.1187007244187369</v>
      </c>
    </row>
    <row r="2797" spans="1:2" x14ac:dyDescent="0.3">
      <c r="A2797" t="s">
        <v>2797</v>
      </c>
      <c r="B2797">
        <v>0.49097445647426979</v>
      </c>
    </row>
    <row r="2798" spans="1:2" x14ac:dyDescent="0.3">
      <c r="A2798" t="s">
        <v>2798</v>
      </c>
      <c r="B2798">
        <v>0.1504080096517198</v>
      </c>
    </row>
    <row r="2799" spans="1:2" x14ac:dyDescent="0.3">
      <c r="A2799" t="s">
        <v>2799</v>
      </c>
      <c r="B2799">
        <v>0.53376859009609123</v>
      </c>
    </row>
    <row r="2800" spans="1:2" x14ac:dyDescent="0.3">
      <c r="A2800" t="s">
        <v>2800</v>
      </c>
      <c r="B2800">
        <v>0.23063038768038671</v>
      </c>
    </row>
    <row r="2801" spans="1:2" x14ac:dyDescent="0.3">
      <c r="A2801" t="s">
        <v>2801</v>
      </c>
      <c r="B2801">
        <v>0.41757971950292749</v>
      </c>
    </row>
    <row r="2802" spans="1:2" x14ac:dyDescent="0.3">
      <c r="A2802" t="s">
        <v>2802</v>
      </c>
      <c r="B2802">
        <v>7.5907458865777239E-2</v>
      </c>
    </row>
    <row r="2803" spans="1:2" x14ac:dyDescent="0.3">
      <c r="A2803" t="s">
        <v>2803</v>
      </c>
      <c r="B2803">
        <v>0.47224262446651127</v>
      </c>
    </row>
    <row r="2804" spans="1:2" x14ac:dyDescent="0.3">
      <c r="A2804" t="s">
        <v>2804</v>
      </c>
      <c r="B2804">
        <v>0.25821418902839571</v>
      </c>
    </row>
    <row r="2805" spans="1:2" x14ac:dyDescent="0.3">
      <c r="A2805" t="s">
        <v>2805</v>
      </c>
      <c r="B2805">
        <v>0.38922950044772409</v>
      </c>
    </row>
    <row r="2806" spans="1:2" x14ac:dyDescent="0.3">
      <c r="A2806" t="s">
        <v>2806</v>
      </c>
      <c r="B2806">
        <v>0.35966871085835928</v>
      </c>
    </row>
    <row r="2807" spans="1:2" x14ac:dyDescent="0.3">
      <c r="A2807" t="s">
        <v>2807</v>
      </c>
      <c r="B2807">
        <v>0.3927822689186406</v>
      </c>
    </row>
    <row r="2808" spans="1:2" x14ac:dyDescent="0.3">
      <c r="A2808" t="s">
        <v>2808</v>
      </c>
      <c r="B2808">
        <v>0.3394546256490043</v>
      </c>
    </row>
    <row r="2809" spans="1:2" x14ac:dyDescent="0.3">
      <c r="A2809" t="s">
        <v>2809</v>
      </c>
      <c r="B2809">
        <v>8.5072755737944109E-2</v>
      </c>
    </row>
    <row r="2810" spans="1:2" x14ac:dyDescent="0.3">
      <c r="A2810" t="s">
        <v>2810</v>
      </c>
      <c r="B2810">
        <v>7.2551599098302111E-2</v>
      </c>
    </row>
    <row r="2811" spans="1:2" x14ac:dyDescent="0.3">
      <c r="A2811" t="s">
        <v>2811</v>
      </c>
      <c r="B2811">
        <v>0.28636072903508242</v>
      </c>
    </row>
    <row r="2812" spans="1:2" x14ac:dyDescent="0.3">
      <c r="A2812" t="s">
        <v>2812</v>
      </c>
      <c r="B2812">
        <v>0.55697965176119202</v>
      </c>
    </row>
    <row r="2813" spans="1:2" x14ac:dyDescent="0.3">
      <c r="A2813" t="s">
        <v>2813</v>
      </c>
      <c r="B2813">
        <v>0.49924426187681342</v>
      </c>
    </row>
    <row r="2814" spans="1:2" x14ac:dyDescent="0.3">
      <c r="A2814" t="s">
        <v>2814</v>
      </c>
      <c r="B2814">
        <v>0.4534531155313215</v>
      </c>
    </row>
    <row r="2815" spans="1:2" x14ac:dyDescent="0.3">
      <c r="A2815" t="s">
        <v>2815</v>
      </c>
      <c r="B2815">
        <v>0.51144208714928407</v>
      </c>
    </row>
    <row r="2816" spans="1:2" x14ac:dyDescent="0.3">
      <c r="A2816" t="s">
        <v>2816</v>
      </c>
      <c r="B2816">
        <v>9.6932798037301218E-2</v>
      </c>
    </row>
    <row r="2817" spans="1:2" x14ac:dyDescent="0.3">
      <c r="A2817" t="s">
        <v>2817</v>
      </c>
      <c r="B2817">
        <v>0.16827189969463949</v>
      </c>
    </row>
    <row r="2818" spans="1:2" x14ac:dyDescent="0.3">
      <c r="A2818" t="s">
        <v>2818</v>
      </c>
      <c r="B2818">
        <v>0.1143258300633664</v>
      </c>
    </row>
    <row r="2819" spans="1:2" x14ac:dyDescent="0.3">
      <c r="A2819" t="s">
        <v>2819</v>
      </c>
      <c r="B2819">
        <v>0.24964167135955601</v>
      </c>
    </row>
    <row r="2820" spans="1:2" x14ac:dyDescent="0.3">
      <c r="A2820" t="s">
        <v>2820</v>
      </c>
      <c r="B2820">
        <v>9.8952213059260205E-2</v>
      </c>
    </row>
    <row r="2821" spans="1:2" x14ac:dyDescent="0.3">
      <c r="A2821" t="s">
        <v>2821</v>
      </c>
      <c r="B2821">
        <v>0.51144208714928407</v>
      </c>
    </row>
    <row r="2822" spans="1:2" x14ac:dyDescent="0.3">
      <c r="A2822" t="s">
        <v>2822</v>
      </c>
      <c r="B2822">
        <v>2.3424000643743951E-2</v>
      </c>
    </row>
    <row r="2823" spans="1:2" x14ac:dyDescent="0.3">
      <c r="A2823" t="s">
        <v>2823</v>
      </c>
      <c r="B2823">
        <v>0.51144208714928407</v>
      </c>
    </row>
    <row r="2824" spans="1:2" x14ac:dyDescent="0.3">
      <c r="A2824" t="s">
        <v>2824</v>
      </c>
      <c r="B2824">
        <v>1.1197830973274229E-2</v>
      </c>
    </row>
    <row r="2825" spans="1:2" x14ac:dyDescent="0.3">
      <c r="A2825" t="s">
        <v>2825</v>
      </c>
      <c r="B2825">
        <v>4.6544260192850628E-2</v>
      </c>
    </row>
    <row r="2826" spans="1:2" x14ac:dyDescent="0.3">
      <c r="A2826" t="s">
        <v>2826</v>
      </c>
      <c r="B2826">
        <v>8.1166717388616944E-2</v>
      </c>
    </row>
    <row r="2827" spans="1:2" x14ac:dyDescent="0.3">
      <c r="A2827" t="s">
        <v>2827</v>
      </c>
      <c r="B2827">
        <v>0.51144208714928407</v>
      </c>
    </row>
    <row r="2828" spans="1:2" x14ac:dyDescent="0.3">
      <c r="A2828" t="s">
        <v>2828</v>
      </c>
      <c r="B2828">
        <v>0.39653426141281589</v>
      </c>
    </row>
    <row r="2829" spans="1:2" x14ac:dyDescent="0.3">
      <c r="A2829" t="s">
        <v>2829</v>
      </c>
      <c r="B2829">
        <v>0.38103601995881142</v>
      </c>
    </row>
    <row r="2830" spans="1:2" x14ac:dyDescent="0.3">
      <c r="A2830" t="s">
        <v>2830</v>
      </c>
      <c r="B2830">
        <v>0.42500041353070189</v>
      </c>
    </row>
    <row r="2831" spans="1:2" x14ac:dyDescent="0.3">
      <c r="A2831" t="s">
        <v>2831</v>
      </c>
      <c r="B2831">
        <v>0.40020136370033732</v>
      </c>
    </row>
    <row r="2832" spans="1:2" x14ac:dyDescent="0.3">
      <c r="A2832" t="s">
        <v>2832</v>
      </c>
      <c r="B2832">
        <v>7.6354864523915225E-2</v>
      </c>
    </row>
    <row r="2833" spans="1:2" x14ac:dyDescent="0.3">
      <c r="A2833" t="s">
        <v>2833</v>
      </c>
      <c r="B2833">
        <v>6.9461220191653211E-2</v>
      </c>
    </row>
    <row r="2834" spans="1:2" x14ac:dyDescent="0.3">
      <c r="A2834" t="s">
        <v>2834</v>
      </c>
      <c r="B2834">
        <v>0.27918332910675858</v>
      </c>
    </row>
    <row r="2835" spans="1:2" x14ac:dyDescent="0.3">
      <c r="A2835" t="s">
        <v>2835</v>
      </c>
      <c r="B2835">
        <v>0.50298045827471061</v>
      </c>
    </row>
    <row r="2836" spans="1:2" x14ac:dyDescent="0.3">
      <c r="A2836" t="s">
        <v>2836</v>
      </c>
      <c r="B2836">
        <v>0.4572717500023849</v>
      </c>
    </row>
    <row r="2837" spans="1:2" x14ac:dyDescent="0.3">
      <c r="A2837" t="s">
        <v>2837</v>
      </c>
      <c r="B2837">
        <v>0.45011548978346039</v>
      </c>
    </row>
    <row r="2838" spans="1:2" x14ac:dyDescent="0.3">
      <c r="A2838" t="s">
        <v>2838</v>
      </c>
      <c r="B2838">
        <v>0.38182501975890598</v>
      </c>
    </row>
    <row r="2839" spans="1:2" x14ac:dyDescent="0.3">
      <c r="A2839" t="s">
        <v>2839</v>
      </c>
      <c r="B2839">
        <v>0.34750889809241248</v>
      </c>
    </row>
    <row r="2840" spans="1:2" x14ac:dyDescent="0.3">
      <c r="A2840" t="s">
        <v>2840</v>
      </c>
      <c r="B2840">
        <v>0.37743078960922849</v>
      </c>
    </row>
    <row r="2841" spans="1:2" x14ac:dyDescent="0.3">
      <c r="A2841" t="s">
        <v>2841</v>
      </c>
      <c r="B2841">
        <v>0.32557779587429297</v>
      </c>
    </row>
    <row r="2842" spans="1:2" x14ac:dyDescent="0.3">
      <c r="A2842" t="s">
        <v>2842</v>
      </c>
      <c r="B2842">
        <v>9.4683814184557735E-2</v>
      </c>
    </row>
    <row r="2843" spans="1:2" x14ac:dyDescent="0.3">
      <c r="A2843" t="s">
        <v>2843</v>
      </c>
      <c r="B2843">
        <v>7.8573919189038249E-2</v>
      </c>
    </row>
    <row r="2844" spans="1:2" x14ac:dyDescent="0.3">
      <c r="A2844" t="s">
        <v>2844</v>
      </c>
      <c r="B2844">
        <v>0.2956760868835886</v>
      </c>
    </row>
    <row r="2845" spans="1:2" x14ac:dyDescent="0.3">
      <c r="A2845" t="s">
        <v>2845</v>
      </c>
      <c r="B2845">
        <v>0.63117043627702152</v>
      </c>
    </row>
    <row r="2846" spans="1:2" x14ac:dyDescent="0.3">
      <c r="A2846" t="s">
        <v>2846</v>
      </c>
      <c r="B2846">
        <v>0.50105725162378478</v>
      </c>
    </row>
    <row r="2847" spans="1:2" x14ac:dyDescent="0.3">
      <c r="A2847" t="s">
        <v>2847</v>
      </c>
      <c r="B2847">
        <v>0.43463531970550823</v>
      </c>
    </row>
    <row r="2848" spans="1:2" x14ac:dyDescent="0.3">
      <c r="A2848" t="s">
        <v>2848</v>
      </c>
      <c r="B2848">
        <v>0.1385885965606346</v>
      </c>
    </row>
    <row r="2849" spans="1:2" x14ac:dyDescent="0.3">
      <c r="A2849" t="s">
        <v>2849</v>
      </c>
      <c r="B2849">
        <v>0.58333526985261186</v>
      </c>
    </row>
    <row r="2850" spans="1:2" x14ac:dyDescent="0.3">
      <c r="A2850" t="s">
        <v>2850</v>
      </c>
      <c r="B2850">
        <v>0.32684405643551812</v>
      </c>
    </row>
    <row r="2851" spans="1:2" x14ac:dyDescent="0.3">
      <c r="A2851" t="s">
        <v>2851</v>
      </c>
      <c r="B2851">
        <v>0.32264735382258147</v>
      </c>
    </row>
    <row r="2852" spans="1:2" x14ac:dyDescent="0.3">
      <c r="A2852" t="s">
        <v>2852</v>
      </c>
      <c r="B2852">
        <v>0.43307683712614481</v>
      </c>
    </row>
    <row r="2853" spans="1:2" x14ac:dyDescent="0.3">
      <c r="A2853" t="s">
        <v>2853</v>
      </c>
      <c r="B2853">
        <v>0.41666406238781972</v>
      </c>
    </row>
    <row r="2854" spans="1:2" x14ac:dyDescent="0.3">
      <c r="A2854" t="s">
        <v>2854</v>
      </c>
      <c r="B2854">
        <v>0.41320778141841907</v>
      </c>
    </row>
    <row r="2855" spans="1:2" x14ac:dyDescent="0.3">
      <c r="A2855" t="s">
        <v>2855</v>
      </c>
      <c r="B2855">
        <v>0.36324496482173918</v>
      </c>
    </row>
    <row r="2856" spans="1:2" x14ac:dyDescent="0.3">
      <c r="A2856" t="s">
        <v>2856</v>
      </c>
      <c r="B2856">
        <v>0.45934916333465903</v>
      </c>
    </row>
    <row r="2857" spans="1:2" x14ac:dyDescent="0.3">
      <c r="A2857" t="s">
        <v>2857</v>
      </c>
      <c r="B2857">
        <v>0.36002624687608431</v>
      </c>
    </row>
    <row r="2858" spans="1:2" x14ac:dyDescent="0.3">
      <c r="A2858" t="s">
        <v>2858</v>
      </c>
      <c r="B2858">
        <v>0.32051073528493818</v>
      </c>
    </row>
    <row r="2859" spans="1:2" x14ac:dyDescent="0.3">
      <c r="A2859" t="s">
        <v>2859</v>
      </c>
      <c r="B2859">
        <v>5.6798154539631128E-2</v>
      </c>
    </row>
    <row r="2860" spans="1:2" x14ac:dyDescent="0.3">
      <c r="A2860" t="s">
        <v>2860</v>
      </c>
      <c r="B2860">
        <v>2.65447950004855E-2</v>
      </c>
    </row>
    <row r="2861" spans="1:2" x14ac:dyDescent="0.3">
      <c r="A2861" t="s">
        <v>2861</v>
      </c>
      <c r="B2861">
        <v>0.40997543081019722</v>
      </c>
    </row>
    <row r="2862" spans="1:2" x14ac:dyDescent="0.3">
      <c r="A2862" t="s">
        <v>2862</v>
      </c>
      <c r="B2862">
        <v>0.31711822275603008</v>
      </c>
    </row>
    <row r="2863" spans="1:2" x14ac:dyDescent="0.3">
      <c r="A2863" t="s">
        <v>2863</v>
      </c>
      <c r="B2863">
        <v>6.4679964041657503E-2</v>
      </c>
    </row>
    <row r="2864" spans="1:2" x14ac:dyDescent="0.3">
      <c r="A2864" t="s">
        <v>2864</v>
      </c>
      <c r="B2864">
        <v>0.48513383054896791</v>
      </c>
    </row>
    <row r="2865" spans="1:2" x14ac:dyDescent="0.3">
      <c r="A2865" t="s">
        <v>2865</v>
      </c>
      <c r="B2865">
        <v>0.1438862213340773</v>
      </c>
    </row>
    <row r="2866" spans="1:2" x14ac:dyDescent="0.3">
      <c r="A2866" t="s">
        <v>2866</v>
      </c>
      <c r="B2866">
        <v>0.1624427152078235</v>
      </c>
    </row>
    <row r="2867" spans="1:2" x14ac:dyDescent="0.3">
      <c r="A2867" t="s">
        <v>2867</v>
      </c>
      <c r="B2867">
        <v>3.1633140415707153E-2</v>
      </c>
    </row>
    <row r="2868" spans="1:2" x14ac:dyDescent="0.3">
      <c r="A2868" t="s">
        <v>2868</v>
      </c>
      <c r="B2868">
        <v>0.48513383054896791</v>
      </c>
    </row>
    <row r="2869" spans="1:2" x14ac:dyDescent="0.3">
      <c r="A2869" t="s">
        <v>2869</v>
      </c>
      <c r="B2869">
        <v>2.1397285092977909E-2</v>
      </c>
    </row>
    <row r="2870" spans="1:2" x14ac:dyDescent="0.3">
      <c r="A2870" t="s">
        <v>2870</v>
      </c>
      <c r="B2870">
        <v>0.48513383054896791</v>
      </c>
    </row>
    <row r="2871" spans="1:2" x14ac:dyDescent="0.3">
      <c r="A2871" t="s">
        <v>2871</v>
      </c>
      <c r="B2871">
        <v>6.5766127234798175E-2</v>
      </c>
    </row>
    <row r="2872" spans="1:2" x14ac:dyDescent="0.3">
      <c r="A2872" t="s">
        <v>2872</v>
      </c>
      <c r="B2872">
        <v>9.5863866036530895E-2</v>
      </c>
    </row>
    <row r="2873" spans="1:2" x14ac:dyDescent="0.3">
      <c r="A2873" t="s">
        <v>2873</v>
      </c>
      <c r="B2873">
        <v>0.48513383054896791</v>
      </c>
    </row>
    <row r="2874" spans="1:2" x14ac:dyDescent="0.3">
      <c r="A2874" t="s">
        <v>2874</v>
      </c>
      <c r="B2874">
        <v>0.37334801277901353</v>
      </c>
    </row>
    <row r="2875" spans="1:2" x14ac:dyDescent="0.3">
      <c r="A2875" t="s">
        <v>2875</v>
      </c>
      <c r="B2875">
        <v>0.29215600841609157</v>
      </c>
    </row>
    <row r="2876" spans="1:2" x14ac:dyDescent="0.3">
      <c r="A2876" t="s">
        <v>2876</v>
      </c>
      <c r="B2876">
        <v>5.4787657606910872E-2</v>
      </c>
    </row>
    <row r="2877" spans="1:2" x14ac:dyDescent="0.3">
      <c r="A2877" t="s">
        <v>2877</v>
      </c>
      <c r="B2877">
        <v>2.913926693564739E-2</v>
      </c>
    </row>
    <row r="2878" spans="1:2" x14ac:dyDescent="0.3">
      <c r="A2878" t="s">
        <v>2878</v>
      </c>
      <c r="B2878">
        <v>0.42386665578153199</v>
      </c>
    </row>
    <row r="2879" spans="1:2" x14ac:dyDescent="0.3">
      <c r="A2879" t="s">
        <v>2879</v>
      </c>
      <c r="B2879">
        <v>0.33390319221942849</v>
      </c>
    </row>
    <row r="2880" spans="1:2" x14ac:dyDescent="0.3">
      <c r="A2880" t="s">
        <v>2880</v>
      </c>
      <c r="B2880">
        <v>0.3509703081246407</v>
      </c>
    </row>
    <row r="2881" spans="1:2" x14ac:dyDescent="0.3">
      <c r="A2881" t="s">
        <v>2881</v>
      </c>
      <c r="B2881">
        <v>0.33890517698829647</v>
      </c>
    </row>
    <row r="2882" spans="1:2" x14ac:dyDescent="0.3">
      <c r="A2882" t="s">
        <v>2882</v>
      </c>
      <c r="B2882">
        <v>6.0931898545032517E-2</v>
      </c>
    </row>
    <row r="2883" spans="1:2" x14ac:dyDescent="0.3">
      <c r="A2883" t="s">
        <v>2883</v>
      </c>
      <c r="B2883">
        <v>2.780660000198831E-2</v>
      </c>
    </row>
    <row r="2884" spans="1:2" x14ac:dyDescent="0.3">
      <c r="A2884" t="s">
        <v>2884</v>
      </c>
      <c r="B2884">
        <v>0.36449775114515032</v>
      </c>
    </row>
    <row r="2885" spans="1:2" x14ac:dyDescent="0.3">
      <c r="A2885" t="s">
        <v>2885</v>
      </c>
      <c r="B2885">
        <v>0.30537172753465219</v>
      </c>
    </row>
    <row r="2886" spans="1:2" x14ac:dyDescent="0.3">
      <c r="A2886" t="s">
        <v>2886</v>
      </c>
      <c r="B2886">
        <v>4.1699913122640847E-2</v>
      </c>
    </row>
    <row r="2887" spans="1:2" x14ac:dyDescent="0.3">
      <c r="A2887" t="s">
        <v>2887</v>
      </c>
      <c r="B2887">
        <v>0.1113277448884001</v>
      </c>
    </row>
    <row r="2888" spans="1:2" x14ac:dyDescent="0.3">
      <c r="A2888" t="s">
        <v>2888</v>
      </c>
      <c r="B2888">
        <v>0.2378365909244626</v>
      </c>
    </row>
    <row r="2889" spans="1:2" x14ac:dyDescent="0.3">
      <c r="A2889" t="s">
        <v>2889</v>
      </c>
      <c r="B2889">
        <v>0.13716343414969431</v>
      </c>
    </row>
    <row r="2890" spans="1:2" x14ac:dyDescent="0.3">
      <c r="A2890" t="s">
        <v>2890</v>
      </c>
      <c r="B2890">
        <v>0.2419249822766967</v>
      </c>
    </row>
    <row r="2891" spans="1:2" x14ac:dyDescent="0.3">
      <c r="A2891" t="s">
        <v>2891</v>
      </c>
      <c r="B2891">
        <v>1.8756689661468842E-2</v>
      </c>
    </row>
    <row r="2892" spans="1:2" x14ac:dyDescent="0.3">
      <c r="A2892" t="s">
        <v>2892</v>
      </c>
      <c r="B2892">
        <v>0.39927852272735381</v>
      </c>
    </row>
    <row r="2893" spans="1:2" x14ac:dyDescent="0.3">
      <c r="A2893" t="s">
        <v>2893</v>
      </c>
      <c r="B2893">
        <v>0.11888865551567621</v>
      </c>
    </row>
    <row r="2894" spans="1:2" x14ac:dyDescent="0.3">
      <c r="A2894" t="s">
        <v>2894</v>
      </c>
      <c r="B2894">
        <v>0.2337225899557</v>
      </c>
    </row>
    <row r="2895" spans="1:2" x14ac:dyDescent="0.3">
      <c r="A2895" t="s">
        <v>2895</v>
      </c>
      <c r="B2895">
        <v>0.50494914323971241</v>
      </c>
    </row>
    <row r="2896" spans="1:2" x14ac:dyDescent="0.3">
      <c r="A2896" t="s">
        <v>2896</v>
      </c>
      <c r="B2896">
        <v>0.35945296036259139</v>
      </c>
    </row>
    <row r="2897" spans="1:2" x14ac:dyDescent="0.3">
      <c r="A2897" t="s">
        <v>2897</v>
      </c>
      <c r="B2897">
        <v>0.51653314754403212</v>
      </c>
    </row>
    <row r="2898" spans="1:2" x14ac:dyDescent="0.3">
      <c r="A2898" t="s">
        <v>2898</v>
      </c>
      <c r="B2898">
        <v>0.33126141793323849</v>
      </c>
    </row>
    <row r="2899" spans="1:2" x14ac:dyDescent="0.3">
      <c r="A2899" t="s">
        <v>2899</v>
      </c>
      <c r="B2899">
        <v>0.35769755978026202</v>
      </c>
    </row>
    <row r="2900" spans="1:2" x14ac:dyDescent="0.3">
      <c r="A2900" t="s">
        <v>2900</v>
      </c>
      <c r="B2900">
        <v>0.47631594609929628</v>
      </c>
    </row>
    <row r="2901" spans="1:2" x14ac:dyDescent="0.3">
      <c r="A2901" t="s">
        <v>2901</v>
      </c>
      <c r="B2901">
        <v>0.1471532752664319</v>
      </c>
    </row>
    <row r="2902" spans="1:2" x14ac:dyDescent="0.3">
      <c r="A2902" t="s">
        <v>2902</v>
      </c>
      <c r="B2902">
        <v>0.2421941845052567</v>
      </c>
    </row>
    <row r="2903" spans="1:2" x14ac:dyDescent="0.3">
      <c r="A2903" t="s">
        <v>2903</v>
      </c>
      <c r="B2903">
        <v>8.5893386570153663E-2</v>
      </c>
    </row>
    <row r="2904" spans="1:2" x14ac:dyDescent="0.3">
      <c r="A2904" t="s">
        <v>2904</v>
      </c>
      <c r="B2904">
        <v>0.68518569379482774</v>
      </c>
    </row>
    <row r="2905" spans="1:2" x14ac:dyDescent="0.3">
      <c r="A2905" t="s">
        <v>2905</v>
      </c>
      <c r="B2905">
        <v>6.3558047378737242E-2</v>
      </c>
    </row>
    <row r="2906" spans="1:2" x14ac:dyDescent="0.3">
      <c r="A2906" t="s">
        <v>2906</v>
      </c>
      <c r="B2906">
        <v>7.8205639955490278E-2</v>
      </c>
    </row>
    <row r="2907" spans="1:2" x14ac:dyDescent="0.3">
      <c r="A2907" t="s">
        <v>2907</v>
      </c>
      <c r="B2907">
        <v>0.29073738725681569</v>
      </c>
    </row>
    <row r="2908" spans="1:2" x14ac:dyDescent="0.3">
      <c r="A2908" t="s">
        <v>2908</v>
      </c>
      <c r="B2908">
        <v>0.52859820592873308</v>
      </c>
    </row>
    <row r="2909" spans="1:2" x14ac:dyDescent="0.3">
      <c r="A2909" t="s">
        <v>2909</v>
      </c>
      <c r="B2909">
        <v>8.5893386570153663E-2</v>
      </c>
    </row>
    <row r="2910" spans="1:2" x14ac:dyDescent="0.3">
      <c r="A2910" t="s">
        <v>2910</v>
      </c>
      <c r="B2910">
        <v>0.68518569379482774</v>
      </c>
    </row>
    <row r="2911" spans="1:2" x14ac:dyDescent="0.3">
      <c r="A2911" t="s">
        <v>2911</v>
      </c>
      <c r="B2911">
        <v>0.34090215635197341</v>
      </c>
    </row>
    <row r="2912" spans="1:2" x14ac:dyDescent="0.3">
      <c r="A2912" t="s">
        <v>2912</v>
      </c>
      <c r="B2912">
        <v>8.5893386570153663E-2</v>
      </c>
    </row>
    <row r="2913" spans="1:2" x14ac:dyDescent="0.3">
      <c r="A2913" t="s">
        <v>2913</v>
      </c>
      <c r="B2913">
        <v>0.68518569379482774</v>
      </c>
    </row>
    <row r="2914" spans="1:2" x14ac:dyDescent="0.3">
      <c r="A2914" t="s">
        <v>2914</v>
      </c>
      <c r="B2914">
        <v>0.1108564249627937</v>
      </c>
    </row>
    <row r="2915" spans="1:2" x14ac:dyDescent="0.3">
      <c r="A2915" t="s">
        <v>2915</v>
      </c>
      <c r="B2915">
        <v>0.1113549878970026</v>
      </c>
    </row>
    <row r="2916" spans="1:2" x14ac:dyDescent="0.3">
      <c r="A2916" t="s">
        <v>2916</v>
      </c>
      <c r="B2916">
        <v>0.16215839649628741</v>
      </c>
    </row>
    <row r="2917" spans="1:2" x14ac:dyDescent="0.3">
      <c r="A2917" t="s">
        <v>2917</v>
      </c>
      <c r="B2917">
        <v>8.5893386570153663E-2</v>
      </c>
    </row>
    <row r="2918" spans="1:2" x14ac:dyDescent="0.3">
      <c r="A2918" t="s">
        <v>2918</v>
      </c>
      <c r="B2918">
        <v>0.68518569379482774</v>
      </c>
    </row>
    <row r="2919" spans="1:2" x14ac:dyDescent="0.3">
      <c r="A2919" t="s">
        <v>2919</v>
      </c>
      <c r="B2919">
        <v>0.55113767609948372</v>
      </c>
    </row>
    <row r="2920" spans="1:2" x14ac:dyDescent="0.3">
      <c r="A2920" t="s">
        <v>2920</v>
      </c>
      <c r="B2920">
        <v>0.50934016499559254</v>
      </c>
    </row>
    <row r="2921" spans="1:2" x14ac:dyDescent="0.3">
      <c r="A2921" t="s">
        <v>2921</v>
      </c>
      <c r="B2921">
        <v>0.36771763870351382</v>
      </c>
    </row>
    <row r="2922" spans="1:2" x14ac:dyDescent="0.3">
      <c r="A2922" t="s">
        <v>2922</v>
      </c>
      <c r="B2922">
        <v>0.62102480111289748</v>
      </c>
    </row>
    <row r="2923" spans="1:2" x14ac:dyDescent="0.3">
      <c r="A2923" t="s">
        <v>2923</v>
      </c>
      <c r="B2923">
        <v>0.30613984725292731</v>
      </c>
    </row>
    <row r="2924" spans="1:2" x14ac:dyDescent="0.3">
      <c r="A2924" t="s">
        <v>2924</v>
      </c>
      <c r="B2924">
        <v>0.34055485812016639</v>
      </c>
    </row>
    <row r="2925" spans="1:2" x14ac:dyDescent="0.3">
      <c r="A2925" t="s">
        <v>2925</v>
      </c>
      <c r="B2925">
        <v>0.49547327877957809</v>
      </c>
    </row>
    <row r="2926" spans="1:2" x14ac:dyDescent="0.3">
      <c r="A2926" t="s">
        <v>2926</v>
      </c>
      <c r="B2926">
        <v>0.1820554497567167</v>
      </c>
    </row>
    <row r="2927" spans="1:2" x14ac:dyDescent="0.3">
      <c r="A2927" t="s">
        <v>2927</v>
      </c>
      <c r="B2927">
        <v>0.50124811082093534</v>
      </c>
    </row>
    <row r="2928" spans="1:2" x14ac:dyDescent="0.3">
      <c r="A2928" t="s">
        <v>2928</v>
      </c>
      <c r="B2928">
        <v>0.35777463800605602</v>
      </c>
    </row>
    <row r="2929" spans="1:2" x14ac:dyDescent="0.3">
      <c r="A2929" t="s">
        <v>2929</v>
      </c>
      <c r="B2929">
        <v>0.37886494137032739</v>
      </c>
    </row>
    <row r="2930" spans="1:2" x14ac:dyDescent="0.3">
      <c r="A2930" t="s">
        <v>2930</v>
      </c>
      <c r="B2930">
        <v>0.34710954399213301</v>
      </c>
    </row>
    <row r="2931" spans="1:2" x14ac:dyDescent="0.3">
      <c r="A2931" t="s">
        <v>2931</v>
      </c>
      <c r="B2931">
        <v>0.36842822493219318</v>
      </c>
    </row>
    <row r="2932" spans="1:2" x14ac:dyDescent="0.3">
      <c r="A2932" t="s">
        <v>2932</v>
      </c>
      <c r="B2932">
        <v>0.45973520443238819</v>
      </c>
    </row>
    <row r="2933" spans="1:2" x14ac:dyDescent="0.3">
      <c r="A2933" t="s">
        <v>2933</v>
      </c>
      <c r="B2933">
        <v>0.16025140977286129</v>
      </c>
    </row>
    <row r="2934" spans="1:2" x14ac:dyDescent="0.3">
      <c r="A2934" t="s">
        <v>2934</v>
      </c>
      <c r="B2934">
        <v>0.50941579446710183</v>
      </c>
    </row>
    <row r="2935" spans="1:2" x14ac:dyDescent="0.3">
      <c r="A2935" t="s">
        <v>2935</v>
      </c>
      <c r="B2935">
        <v>0.38753361826339883</v>
      </c>
    </row>
    <row r="2936" spans="1:2" x14ac:dyDescent="0.3">
      <c r="A2936" t="s">
        <v>2936</v>
      </c>
      <c r="B2936">
        <v>0.32411357884579611</v>
      </c>
    </row>
    <row r="2937" spans="1:2" x14ac:dyDescent="0.3">
      <c r="A2937" t="s">
        <v>2937</v>
      </c>
      <c r="B2937">
        <v>0.30095032889195439</v>
      </c>
    </row>
    <row r="2938" spans="1:2" x14ac:dyDescent="0.3">
      <c r="A2938" t="s">
        <v>2938</v>
      </c>
      <c r="B2938">
        <v>0.33257089469715212</v>
      </c>
    </row>
    <row r="2939" spans="1:2" x14ac:dyDescent="0.3">
      <c r="A2939" t="s">
        <v>2939</v>
      </c>
      <c r="B2939">
        <v>0.44487120427379701</v>
      </c>
    </row>
    <row r="2940" spans="1:2" x14ac:dyDescent="0.3">
      <c r="A2940" t="s">
        <v>2940</v>
      </c>
      <c r="B2940">
        <v>0.1431315508370643</v>
      </c>
    </row>
    <row r="2941" spans="1:2" x14ac:dyDescent="0.3">
      <c r="A2941" t="s">
        <v>2941</v>
      </c>
      <c r="B2941">
        <v>0.23901457345012769</v>
      </c>
    </row>
    <row r="2942" spans="1:2" x14ac:dyDescent="0.3">
      <c r="A2942" t="s">
        <v>2942</v>
      </c>
      <c r="B2942">
        <v>0.23339614533443959</v>
      </c>
    </row>
    <row r="2943" spans="1:2" x14ac:dyDescent="0.3">
      <c r="A2943" t="s">
        <v>2943</v>
      </c>
      <c r="B2943">
        <v>6.36066968877326E-2</v>
      </c>
    </row>
    <row r="2944" spans="1:2" x14ac:dyDescent="0.3">
      <c r="A2944" t="s">
        <v>2944</v>
      </c>
      <c r="B2944">
        <v>0.13795573905623931</v>
      </c>
    </row>
    <row r="2945" spans="1:2" x14ac:dyDescent="0.3">
      <c r="A2945" t="s">
        <v>2945</v>
      </c>
      <c r="B2945">
        <v>0.56831468305937904</v>
      </c>
    </row>
    <row r="2946" spans="1:2" x14ac:dyDescent="0.3">
      <c r="A2946" t="s">
        <v>2946</v>
      </c>
      <c r="B2946">
        <v>0.5418079472608931</v>
      </c>
    </row>
    <row r="2947" spans="1:2" x14ac:dyDescent="0.3">
      <c r="A2947" t="s">
        <v>2947</v>
      </c>
      <c r="B2947">
        <v>0.32809009798912969</v>
      </c>
    </row>
    <row r="2948" spans="1:2" x14ac:dyDescent="0.3">
      <c r="A2948" t="s">
        <v>2948</v>
      </c>
      <c r="B2948">
        <v>0.35760391176936329</v>
      </c>
    </row>
    <row r="2949" spans="1:2" x14ac:dyDescent="0.3">
      <c r="A2949" t="s">
        <v>2949</v>
      </c>
      <c r="B2949">
        <v>0.52828090652673354</v>
      </c>
    </row>
    <row r="2950" spans="1:2" x14ac:dyDescent="0.3">
      <c r="A2950" t="s">
        <v>2950</v>
      </c>
      <c r="B2950">
        <v>0.38137619095396152</v>
      </c>
    </row>
    <row r="2951" spans="1:2" x14ac:dyDescent="0.3">
      <c r="A2951" t="s">
        <v>2951</v>
      </c>
      <c r="B2951">
        <v>0.30212840468780999</v>
      </c>
    </row>
    <row r="2952" spans="1:2" x14ac:dyDescent="0.3">
      <c r="A2952" t="s">
        <v>2952</v>
      </c>
      <c r="B2952">
        <v>9.0584948311478716E-2</v>
      </c>
    </row>
    <row r="2953" spans="1:2" x14ac:dyDescent="0.3">
      <c r="A2953" t="s">
        <v>2953</v>
      </c>
      <c r="B2953">
        <v>0.67430001805129114</v>
      </c>
    </row>
    <row r="2954" spans="1:2" x14ac:dyDescent="0.3">
      <c r="A2954" t="s">
        <v>2954</v>
      </c>
      <c r="B2954">
        <v>5.5707665861767522E-2</v>
      </c>
    </row>
    <row r="2955" spans="1:2" x14ac:dyDescent="0.3">
      <c r="A2955" t="s">
        <v>2955</v>
      </c>
      <c r="B2955">
        <v>6.2552259552684064E-2</v>
      </c>
    </row>
    <row r="2956" spans="1:2" x14ac:dyDescent="0.3">
      <c r="A2956" t="s">
        <v>2956</v>
      </c>
      <c r="B2956">
        <v>6.9069196764928759E-2</v>
      </c>
    </row>
    <row r="2957" spans="1:2" x14ac:dyDescent="0.3">
      <c r="A2957" t="s">
        <v>2957</v>
      </c>
      <c r="B2957">
        <v>0.39345962155332681</v>
      </c>
    </row>
    <row r="2958" spans="1:2" x14ac:dyDescent="0.3">
      <c r="A2958" t="s">
        <v>2958</v>
      </c>
      <c r="B2958">
        <v>0.48684277063485742</v>
      </c>
    </row>
    <row r="2959" spans="1:2" x14ac:dyDescent="0.3">
      <c r="A2959" t="s">
        <v>2959</v>
      </c>
      <c r="B2959">
        <v>9.0584948311478716E-2</v>
      </c>
    </row>
    <row r="2960" spans="1:2" x14ac:dyDescent="0.3">
      <c r="A2960" t="s">
        <v>2960</v>
      </c>
      <c r="B2960">
        <v>0.67430001805129114</v>
      </c>
    </row>
    <row r="2961" spans="1:2" x14ac:dyDescent="0.3">
      <c r="A2961" t="s">
        <v>2961</v>
      </c>
      <c r="B2961">
        <v>0.35287797351664801</v>
      </c>
    </row>
    <row r="2962" spans="1:2" x14ac:dyDescent="0.3">
      <c r="A2962" t="s">
        <v>2962</v>
      </c>
      <c r="B2962">
        <v>9.0584948311478716E-2</v>
      </c>
    </row>
    <row r="2963" spans="1:2" x14ac:dyDescent="0.3">
      <c r="A2963" t="s">
        <v>2963</v>
      </c>
      <c r="B2963">
        <v>0.67430001805129114</v>
      </c>
    </row>
    <row r="2964" spans="1:2" x14ac:dyDescent="0.3">
      <c r="A2964" t="s">
        <v>2964</v>
      </c>
      <c r="B2964">
        <v>0.1104362326466887</v>
      </c>
    </row>
    <row r="2965" spans="1:2" x14ac:dyDescent="0.3">
      <c r="A2965" t="s">
        <v>2965</v>
      </c>
      <c r="B2965">
        <v>0.1103219721045909</v>
      </c>
    </row>
    <row r="2966" spans="1:2" x14ac:dyDescent="0.3">
      <c r="A2966" t="s">
        <v>2966</v>
      </c>
      <c r="B2966">
        <v>0.21605507930870971</v>
      </c>
    </row>
    <row r="2967" spans="1:2" x14ac:dyDescent="0.3">
      <c r="A2967" t="s">
        <v>2967</v>
      </c>
      <c r="B2967">
        <v>9.0584948311478716E-2</v>
      </c>
    </row>
    <row r="2968" spans="1:2" x14ac:dyDescent="0.3">
      <c r="A2968" t="s">
        <v>2968</v>
      </c>
      <c r="B2968">
        <v>0.67430001805129114</v>
      </c>
    </row>
    <row r="2969" spans="1:2" x14ac:dyDescent="0.3">
      <c r="A2969" t="s">
        <v>2969</v>
      </c>
      <c r="B2969">
        <v>0.50725924813421519</v>
      </c>
    </row>
    <row r="2970" spans="1:2" x14ac:dyDescent="0.3">
      <c r="A2970" t="s">
        <v>2970</v>
      </c>
      <c r="B2970">
        <v>0.57521678099142814</v>
      </c>
    </row>
    <row r="2971" spans="1:2" x14ac:dyDescent="0.3">
      <c r="A2971" t="s">
        <v>2971</v>
      </c>
      <c r="B2971">
        <v>0.57170091411554735</v>
      </c>
    </row>
    <row r="2972" spans="1:2" x14ac:dyDescent="0.3">
      <c r="A2972" t="s">
        <v>2972</v>
      </c>
      <c r="B2972">
        <v>0.30066049726689698</v>
      </c>
    </row>
    <row r="2973" spans="1:2" x14ac:dyDescent="0.3">
      <c r="A2973" t="s">
        <v>2973</v>
      </c>
      <c r="B2973">
        <v>0.3383225757369176</v>
      </c>
    </row>
    <row r="2974" spans="1:2" x14ac:dyDescent="0.3">
      <c r="A2974" t="s">
        <v>2974</v>
      </c>
      <c r="B2974">
        <v>0.52613966772240084</v>
      </c>
    </row>
    <row r="2975" spans="1:2" x14ac:dyDescent="0.3">
      <c r="A2975" t="s">
        <v>2975</v>
      </c>
      <c r="B2975">
        <v>0.44553131743126928</v>
      </c>
    </row>
    <row r="2976" spans="1:2" x14ac:dyDescent="0.3">
      <c r="A2976" t="s">
        <v>2976</v>
      </c>
      <c r="B2976">
        <v>0.56341298559581487</v>
      </c>
    </row>
    <row r="2977" spans="1:2" x14ac:dyDescent="0.3">
      <c r="A2977" t="s">
        <v>2977</v>
      </c>
      <c r="B2977">
        <v>0.5278029184357873</v>
      </c>
    </row>
    <row r="2978" spans="1:2" x14ac:dyDescent="0.3">
      <c r="A2978" t="s">
        <v>2978</v>
      </c>
      <c r="B2978">
        <v>0.34515380940702728</v>
      </c>
    </row>
    <row r="2979" spans="1:2" x14ac:dyDescent="0.3">
      <c r="A2979" t="s">
        <v>2979</v>
      </c>
      <c r="B2979">
        <v>0.3694523320638004</v>
      </c>
    </row>
    <row r="2980" spans="1:2" x14ac:dyDescent="0.3">
      <c r="A2980" t="s">
        <v>2980</v>
      </c>
      <c r="B2980">
        <v>0.509648552770672</v>
      </c>
    </row>
    <row r="2981" spans="1:2" x14ac:dyDescent="0.3">
      <c r="A2981" t="s">
        <v>2981</v>
      </c>
      <c r="B2981">
        <v>0.37140777618968213</v>
      </c>
    </row>
    <row r="2982" spans="1:2" x14ac:dyDescent="0.3">
      <c r="A2982" t="s">
        <v>2982</v>
      </c>
      <c r="B2982">
        <v>0.56081836170148469</v>
      </c>
    </row>
    <row r="2983" spans="1:2" x14ac:dyDescent="0.3">
      <c r="A2983" t="s">
        <v>2983</v>
      </c>
      <c r="B2983">
        <v>0.46804384266317189</v>
      </c>
    </row>
    <row r="2984" spans="1:2" x14ac:dyDescent="0.3">
      <c r="A2984" t="s">
        <v>2984</v>
      </c>
      <c r="B2984">
        <v>0.29891985274224042</v>
      </c>
    </row>
    <row r="2985" spans="1:2" x14ac:dyDescent="0.3">
      <c r="A2985" t="s">
        <v>2985</v>
      </c>
      <c r="B2985">
        <v>0.26755808916899521</v>
      </c>
    </row>
    <row r="2986" spans="1:2" x14ac:dyDescent="0.3">
      <c r="A2986" t="s">
        <v>2986</v>
      </c>
      <c r="B2986">
        <v>0.32133808665017521</v>
      </c>
    </row>
    <row r="2987" spans="1:2" x14ac:dyDescent="0.3">
      <c r="A2987" t="s">
        <v>2987</v>
      </c>
      <c r="B2987">
        <v>0.55329468851537311</v>
      </c>
    </row>
    <row r="2988" spans="1:2" x14ac:dyDescent="0.3">
      <c r="A2988" t="s">
        <v>2988</v>
      </c>
      <c r="B2988">
        <v>0.16519172392908579</v>
      </c>
    </row>
    <row r="2989" spans="1:2" x14ac:dyDescent="0.3">
      <c r="A2989" t="s">
        <v>2989</v>
      </c>
      <c r="B2989">
        <v>0.17020347491538029</v>
      </c>
    </row>
    <row r="2990" spans="1:2" x14ac:dyDescent="0.3">
      <c r="A2990" t="s">
        <v>2990</v>
      </c>
      <c r="B2990">
        <v>0.17157723874114059</v>
      </c>
    </row>
    <row r="2991" spans="1:2" x14ac:dyDescent="0.3">
      <c r="A2991" t="s">
        <v>2991</v>
      </c>
      <c r="B2991">
        <v>6.437858924688275E-2</v>
      </c>
    </row>
    <row r="2992" spans="1:2" x14ac:dyDescent="0.3">
      <c r="A2992" t="s">
        <v>2992</v>
      </c>
      <c r="B2992">
        <v>8.8239288958488288E-2</v>
      </c>
    </row>
    <row r="2993" spans="1:2" x14ac:dyDescent="0.3">
      <c r="A2993" t="s">
        <v>2993</v>
      </c>
      <c r="B2993">
        <v>0.28075137904663988</v>
      </c>
    </row>
    <row r="2994" spans="1:2" x14ac:dyDescent="0.3">
      <c r="A2994" t="s">
        <v>2994</v>
      </c>
      <c r="B2994">
        <v>0.25795456861305921</v>
      </c>
    </row>
    <row r="2995" spans="1:2" x14ac:dyDescent="0.3">
      <c r="A2995" t="s">
        <v>2995</v>
      </c>
      <c r="B2995">
        <v>8.9055025167954042E-3</v>
      </c>
    </row>
    <row r="2996" spans="1:2" x14ac:dyDescent="0.3">
      <c r="A2996" t="s">
        <v>2996</v>
      </c>
      <c r="B2996">
        <v>0.11589898853800031</v>
      </c>
    </row>
    <row r="2997" spans="1:2" x14ac:dyDescent="0.3">
      <c r="A2997" t="s">
        <v>2997</v>
      </c>
      <c r="B2997">
        <v>1.995907263573642E-2</v>
      </c>
    </row>
    <row r="2998" spans="1:2" x14ac:dyDescent="0.3">
      <c r="A2998" t="s">
        <v>2998</v>
      </c>
      <c r="B2998">
        <v>0.1081818760094516</v>
      </c>
    </row>
    <row r="2999" spans="1:2" x14ac:dyDescent="0.3">
      <c r="A2999" t="s">
        <v>2999</v>
      </c>
      <c r="B2999">
        <v>4.6538368859865419E-2</v>
      </c>
    </row>
    <row r="3000" spans="1:2" x14ac:dyDescent="0.3">
      <c r="A3000" t="s">
        <v>3000</v>
      </c>
      <c r="B3000">
        <v>0.3896453364444854</v>
      </c>
    </row>
    <row r="3001" spans="1:2" x14ac:dyDescent="0.3">
      <c r="A3001" t="s">
        <v>3001</v>
      </c>
      <c r="B3001">
        <v>6.8092731911599147E-2</v>
      </c>
    </row>
    <row r="3002" spans="1:2" x14ac:dyDescent="0.3">
      <c r="A3002" t="s">
        <v>3002</v>
      </c>
      <c r="B3002">
        <v>9.065211945777811E-2</v>
      </c>
    </row>
    <row r="3003" spans="1:2" x14ac:dyDescent="0.3">
      <c r="A3003" t="s">
        <v>3003</v>
      </c>
      <c r="B3003">
        <v>0.21380717697918039</v>
      </c>
    </row>
    <row r="3004" spans="1:2" x14ac:dyDescent="0.3">
      <c r="A3004" t="s">
        <v>3004</v>
      </c>
      <c r="B3004">
        <v>0.41337495638913369</v>
      </c>
    </row>
    <row r="3005" spans="1:2" x14ac:dyDescent="0.3">
      <c r="A3005" t="s">
        <v>3005</v>
      </c>
      <c r="B3005">
        <v>4.6538368859865419E-2</v>
      </c>
    </row>
    <row r="3006" spans="1:2" x14ac:dyDescent="0.3">
      <c r="A3006" t="s">
        <v>3006</v>
      </c>
      <c r="B3006">
        <v>0.3896453364444854</v>
      </c>
    </row>
    <row r="3007" spans="1:2" x14ac:dyDescent="0.3">
      <c r="A3007" t="s">
        <v>3007</v>
      </c>
      <c r="B3007">
        <v>2.1883328991706859E-2</v>
      </c>
    </row>
    <row r="3008" spans="1:2" x14ac:dyDescent="0.3">
      <c r="A3008" t="s">
        <v>3008</v>
      </c>
      <c r="B3008">
        <v>0.2217869335930587</v>
      </c>
    </row>
    <row r="3009" spans="1:2" x14ac:dyDescent="0.3">
      <c r="A3009" t="s">
        <v>3009</v>
      </c>
      <c r="B3009">
        <v>4.6538368859865419E-2</v>
      </c>
    </row>
    <row r="3010" spans="1:2" x14ac:dyDescent="0.3">
      <c r="A3010" t="s">
        <v>3010</v>
      </c>
      <c r="B3010">
        <v>0.3896453364444854</v>
      </c>
    </row>
    <row r="3011" spans="1:2" x14ac:dyDescent="0.3">
      <c r="A3011" t="s">
        <v>3011</v>
      </c>
      <c r="B3011">
        <v>9.9480437290064588E-2</v>
      </c>
    </row>
    <row r="3012" spans="1:2" x14ac:dyDescent="0.3">
      <c r="A3012" t="s">
        <v>3012</v>
      </c>
      <c r="B3012">
        <v>0.1027830652656522</v>
      </c>
    </row>
    <row r="3013" spans="1:2" x14ac:dyDescent="0.3">
      <c r="A3013" t="s">
        <v>3013</v>
      </c>
      <c r="B3013">
        <v>0.1015960681837727</v>
      </c>
    </row>
    <row r="3014" spans="1:2" x14ac:dyDescent="0.3">
      <c r="A3014" t="s">
        <v>3014</v>
      </c>
      <c r="B3014">
        <v>0.1295468520612591</v>
      </c>
    </row>
    <row r="3015" spans="1:2" x14ac:dyDescent="0.3">
      <c r="A3015" t="s">
        <v>3015</v>
      </c>
      <c r="B3015">
        <v>4.6538368859865419E-2</v>
      </c>
    </row>
    <row r="3016" spans="1:2" x14ac:dyDescent="0.3">
      <c r="A3016" t="s">
        <v>3016</v>
      </c>
      <c r="B3016">
        <v>0.3896453364444854</v>
      </c>
    </row>
    <row r="3017" spans="1:2" x14ac:dyDescent="0.3">
      <c r="A3017" t="s">
        <v>3017</v>
      </c>
      <c r="B3017">
        <v>0.35106525623350793</v>
      </c>
    </row>
    <row r="3018" spans="1:2" x14ac:dyDescent="0.3">
      <c r="A3018" t="s">
        <v>3018</v>
      </c>
      <c r="B3018">
        <v>6.6530129501377155E-2</v>
      </c>
    </row>
    <row r="3019" spans="1:2" x14ac:dyDescent="0.3">
      <c r="A3019" t="s">
        <v>3019</v>
      </c>
      <c r="B3019">
        <v>8.9021314649030223E-2</v>
      </c>
    </row>
    <row r="3020" spans="1:2" x14ac:dyDescent="0.3">
      <c r="A3020" t="s">
        <v>3020</v>
      </c>
      <c r="B3020">
        <v>0.26129818438846653</v>
      </c>
    </row>
    <row r="3021" spans="1:2" x14ac:dyDescent="0.3">
      <c r="A3021" t="s">
        <v>3021</v>
      </c>
      <c r="B3021">
        <v>0.24483412837958951</v>
      </c>
    </row>
    <row r="3022" spans="1:2" x14ac:dyDescent="0.3">
      <c r="A3022" t="s">
        <v>3022</v>
      </c>
      <c r="B3022">
        <v>3.7371829605856853E-2</v>
      </c>
    </row>
    <row r="3023" spans="1:2" x14ac:dyDescent="0.3">
      <c r="A3023" t="s">
        <v>3023</v>
      </c>
      <c r="B3023">
        <v>0.1138536031902468</v>
      </c>
    </row>
    <row r="3024" spans="1:2" x14ac:dyDescent="0.3">
      <c r="A3024" t="s">
        <v>3024</v>
      </c>
      <c r="B3024">
        <v>6.2583874820382052E-2</v>
      </c>
    </row>
    <row r="3025" spans="1:2" x14ac:dyDescent="0.3">
      <c r="A3025" t="s">
        <v>3025</v>
      </c>
      <c r="B3025">
        <v>9.14820241191244E-2</v>
      </c>
    </row>
    <row r="3026" spans="1:2" x14ac:dyDescent="0.3">
      <c r="A3026" t="s">
        <v>3026</v>
      </c>
      <c r="B3026">
        <v>0.2937691595687319</v>
      </c>
    </row>
    <row r="3027" spans="1:2" x14ac:dyDescent="0.3">
      <c r="A3027" t="s">
        <v>3027</v>
      </c>
      <c r="B3027">
        <v>0.26845628748577333</v>
      </c>
    </row>
    <row r="3028" spans="1:2" x14ac:dyDescent="0.3">
      <c r="A3028" t="s">
        <v>3028</v>
      </c>
      <c r="B3028">
        <v>2.0504180683673792E-2</v>
      </c>
    </row>
    <row r="3029" spans="1:2" x14ac:dyDescent="0.3">
      <c r="A3029" t="s">
        <v>3029</v>
      </c>
      <c r="B3029">
        <v>0.1173535034735599</v>
      </c>
    </row>
    <row r="3030" spans="1:2" x14ac:dyDescent="0.3">
      <c r="A3030" t="s">
        <v>3030</v>
      </c>
      <c r="B3030">
        <v>9.4532189496970842E-3</v>
      </c>
    </row>
    <row r="3031" spans="1:2" x14ac:dyDescent="0.3">
      <c r="A3031" t="s">
        <v>3031</v>
      </c>
      <c r="B3031">
        <v>3.3385410433386303E-2</v>
      </c>
    </row>
    <row r="3032" spans="1:2" x14ac:dyDescent="0.3">
      <c r="A3032" t="s">
        <v>3032</v>
      </c>
      <c r="B3032">
        <v>0.30561352823443788</v>
      </c>
    </row>
    <row r="3033" spans="1:2" x14ac:dyDescent="0.3">
      <c r="A3033" t="s">
        <v>3033</v>
      </c>
      <c r="B3033">
        <v>0.29796555925401608</v>
      </c>
    </row>
    <row r="3034" spans="1:2" x14ac:dyDescent="0.3">
      <c r="A3034" t="s">
        <v>3034</v>
      </c>
      <c r="B3034">
        <v>3.6517438519635473E-2</v>
      </c>
    </row>
    <row r="3035" spans="1:2" x14ac:dyDescent="0.3">
      <c r="A3035" t="s">
        <v>3035</v>
      </c>
      <c r="B3035">
        <v>0.27826272265358171</v>
      </c>
    </row>
    <row r="3036" spans="1:2" x14ac:dyDescent="0.3">
      <c r="A3036" t="s">
        <v>3036</v>
      </c>
      <c r="B3036">
        <v>0.55272919677244414</v>
      </c>
    </row>
    <row r="3037" spans="1:2" x14ac:dyDescent="0.3">
      <c r="A3037" t="s">
        <v>3037</v>
      </c>
      <c r="B3037">
        <v>0.26925139913367407</v>
      </c>
    </row>
    <row r="3038" spans="1:2" x14ac:dyDescent="0.3">
      <c r="A3038" t="s">
        <v>3038</v>
      </c>
      <c r="B3038">
        <v>0.17533297104989559</v>
      </c>
    </row>
    <row r="3039" spans="1:2" x14ac:dyDescent="0.3">
      <c r="A3039" t="s">
        <v>3039</v>
      </c>
      <c r="B3039">
        <v>0.19632705131317479</v>
      </c>
    </row>
    <row r="3040" spans="1:2" x14ac:dyDescent="0.3">
      <c r="A3040" t="s">
        <v>3040</v>
      </c>
      <c r="B3040">
        <v>0.30165662805072152</v>
      </c>
    </row>
    <row r="3041" spans="1:2" x14ac:dyDescent="0.3">
      <c r="A3041" t="s">
        <v>3041</v>
      </c>
      <c r="B3041">
        <v>0.2997386798734874</v>
      </c>
    </row>
    <row r="3042" spans="1:2" x14ac:dyDescent="0.3">
      <c r="A3042" t="s">
        <v>3042</v>
      </c>
      <c r="B3042">
        <v>0.12676352085349049</v>
      </c>
    </row>
    <row r="3043" spans="1:2" x14ac:dyDescent="0.3">
      <c r="A3043" t="s">
        <v>3043</v>
      </c>
      <c r="B3043">
        <v>0.21539876208249401</v>
      </c>
    </row>
    <row r="3044" spans="1:2" x14ac:dyDescent="0.3">
      <c r="A3044" t="s">
        <v>3044</v>
      </c>
      <c r="B3044">
        <v>8.260263309969948E-2</v>
      </c>
    </row>
    <row r="3045" spans="1:2" x14ac:dyDescent="0.3">
      <c r="A3045" t="s">
        <v>3045</v>
      </c>
      <c r="B3045">
        <v>0.2387321120500053</v>
      </c>
    </row>
    <row r="3046" spans="1:2" x14ac:dyDescent="0.3">
      <c r="A3046" t="s">
        <v>3046</v>
      </c>
      <c r="B3046">
        <v>0.1067733020940914</v>
      </c>
    </row>
    <row r="3047" spans="1:2" x14ac:dyDescent="0.3">
      <c r="A3047" t="s">
        <v>3047</v>
      </c>
      <c r="B3047">
        <v>0.37050805157139732</v>
      </c>
    </row>
    <row r="3048" spans="1:2" x14ac:dyDescent="0.3">
      <c r="A3048" t="s">
        <v>3048</v>
      </c>
      <c r="B3048">
        <v>0.1192771106585104</v>
      </c>
    </row>
    <row r="3049" spans="1:2" x14ac:dyDescent="0.3">
      <c r="A3049" t="s">
        <v>3049</v>
      </c>
      <c r="B3049">
        <v>0.11766426551559341</v>
      </c>
    </row>
    <row r="3050" spans="1:2" x14ac:dyDescent="0.3">
      <c r="A3050" t="s">
        <v>3050</v>
      </c>
      <c r="B3050">
        <v>0.14208205057802251</v>
      </c>
    </row>
    <row r="3051" spans="1:2" x14ac:dyDescent="0.3">
      <c r="A3051" t="s">
        <v>3051</v>
      </c>
      <c r="B3051">
        <v>0.38563978794113979</v>
      </c>
    </row>
    <row r="3052" spans="1:2" x14ac:dyDescent="0.3">
      <c r="A3052" t="s">
        <v>3052</v>
      </c>
      <c r="B3052">
        <v>1.2158494372217299E-2</v>
      </c>
    </row>
    <row r="3053" spans="1:2" x14ac:dyDescent="0.3">
      <c r="A3053" t="s">
        <v>3053</v>
      </c>
      <c r="B3053">
        <v>0.37982086422521988</v>
      </c>
    </row>
    <row r="3054" spans="1:2" x14ac:dyDescent="0.3">
      <c r="A3054" t="s">
        <v>3054</v>
      </c>
      <c r="B3054">
        <v>0.1067733020940914</v>
      </c>
    </row>
    <row r="3055" spans="1:2" x14ac:dyDescent="0.3">
      <c r="A3055" t="s">
        <v>3055</v>
      </c>
      <c r="B3055">
        <v>0.37050805157139732</v>
      </c>
    </row>
    <row r="3056" spans="1:2" x14ac:dyDescent="0.3">
      <c r="A3056" t="s">
        <v>3056</v>
      </c>
      <c r="B3056">
        <v>7.9280564976116047E-2</v>
      </c>
    </row>
    <row r="3057" spans="1:2" x14ac:dyDescent="0.3">
      <c r="A3057" t="s">
        <v>3057</v>
      </c>
      <c r="B3057">
        <v>0.32939084379932992</v>
      </c>
    </row>
    <row r="3058" spans="1:2" x14ac:dyDescent="0.3">
      <c r="A3058" t="s">
        <v>3058</v>
      </c>
      <c r="B3058">
        <v>0.1067733020940914</v>
      </c>
    </row>
    <row r="3059" spans="1:2" x14ac:dyDescent="0.3">
      <c r="A3059" t="s">
        <v>3059</v>
      </c>
      <c r="B3059">
        <v>0.37050805157139732</v>
      </c>
    </row>
    <row r="3060" spans="1:2" x14ac:dyDescent="0.3">
      <c r="A3060" t="s">
        <v>3060</v>
      </c>
      <c r="B3060">
        <v>0.15043136277209779</v>
      </c>
    </row>
    <row r="3061" spans="1:2" x14ac:dyDescent="0.3">
      <c r="A3061" t="s">
        <v>3061</v>
      </c>
      <c r="B3061">
        <v>0.3177107233738713</v>
      </c>
    </row>
    <row r="3062" spans="1:2" x14ac:dyDescent="0.3">
      <c r="A3062" t="s">
        <v>3062</v>
      </c>
      <c r="B3062">
        <v>0.14957027242927501</v>
      </c>
    </row>
    <row r="3063" spans="1:2" x14ac:dyDescent="0.3">
      <c r="A3063" t="s">
        <v>3063</v>
      </c>
      <c r="B3063">
        <v>0.29712166975448612</v>
      </c>
    </row>
    <row r="3064" spans="1:2" x14ac:dyDescent="0.3">
      <c r="A3064" t="s">
        <v>3064</v>
      </c>
      <c r="B3064">
        <v>0.1067733020940914</v>
      </c>
    </row>
    <row r="3065" spans="1:2" x14ac:dyDescent="0.3">
      <c r="A3065" t="s">
        <v>3065</v>
      </c>
      <c r="B3065">
        <v>0.37050805157139732</v>
      </c>
    </row>
    <row r="3066" spans="1:2" x14ac:dyDescent="0.3">
      <c r="A3066" t="s">
        <v>3066</v>
      </c>
      <c r="B3066">
        <v>2.4705192994914232E-2</v>
      </c>
    </row>
    <row r="3067" spans="1:2" x14ac:dyDescent="0.3">
      <c r="A3067" t="s">
        <v>3067</v>
      </c>
      <c r="B3067">
        <v>0.31984902429027312</v>
      </c>
    </row>
    <row r="3068" spans="1:2" x14ac:dyDescent="0.3">
      <c r="A3068" t="s">
        <v>3068</v>
      </c>
      <c r="B3068">
        <v>0.17802520646438211</v>
      </c>
    </row>
    <row r="3069" spans="1:2" x14ac:dyDescent="0.3">
      <c r="A3069" t="s">
        <v>3069</v>
      </c>
      <c r="B3069">
        <v>0.1979068370323761</v>
      </c>
    </row>
    <row r="3070" spans="1:2" x14ac:dyDescent="0.3">
      <c r="A3070" t="s">
        <v>3070</v>
      </c>
      <c r="B3070">
        <v>0.28348540571093811</v>
      </c>
    </row>
    <row r="3071" spans="1:2" x14ac:dyDescent="0.3">
      <c r="A3071" t="s">
        <v>3071</v>
      </c>
      <c r="B3071">
        <v>0.28943493415570443</v>
      </c>
    </row>
    <row r="3072" spans="1:2" x14ac:dyDescent="0.3">
      <c r="A3072" t="s">
        <v>3072</v>
      </c>
      <c r="B3072">
        <v>0.1597672033055775</v>
      </c>
    </row>
    <row r="3073" spans="1:2" x14ac:dyDescent="0.3">
      <c r="A3073" t="s">
        <v>3073</v>
      </c>
      <c r="B3073">
        <v>0.21303803274833219</v>
      </c>
    </row>
    <row r="3074" spans="1:2" x14ac:dyDescent="0.3">
      <c r="A3074" t="s">
        <v>3074</v>
      </c>
      <c r="B3074">
        <v>0.1731808917660225</v>
      </c>
    </row>
    <row r="3075" spans="1:2" x14ac:dyDescent="0.3">
      <c r="A3075" t="s">
        <v>3075</v>
      </c>
      <c r="B3075">
        <v>0.1982543043610239</v>
      </c>
    </row>
    <row r="3076" spans="1:2" x14ac:dyDescent="0.3">
      <c r="A3076" t="s">
        <v>3076</v>
      </c>
      <c r="B3076">
        <v>0.31446218136436521</v>
      </c>
    </row>
    <row r="3077" spans="1:2" x14ac:dyDescent="0.3">
      <c r="A3077" t="s">
        <v>3077</v>
      </c>
      <c r="B3077">
        <v>0.30800946781586652</v>
      </c>
    </row>
    <row r="3078" spans="1:2" x14ac:dyDescent="0.3">
      <c r="A3078" t="s">
        <v>3078</v>
      </c>
      <c r="B3078">
        <v>0.14047836017381399</v>
      </c>
    </row>
    <row r="3079" spans="1:2" x14ac:dyDescent="0.3">
      <c r="A3079" t="s">
        <v>3079</v>
      </c>
      <c r="B3079">
        <v>0.21560660457133901</v>
      </c>
    </row>
    <row r="3080" spans="1:2" x14ac:dyDescent="0.3">
      <c r="A3080" t="s">
        <v>3080</v>
      </c>
      <c r="B3080">
        <v>0.1008677755482689</v>
      </c>
    </row>
    <row r="3081" spans="1:2" x14ac:dyDescent="0.3">
      <c r="A3081" t="s">
        <v>3081</v>
      </c>
      <c r="B3081">
        <v>7.3390775482175805E-2</v>
      </c>
    </row>
    <row r="3082" spans="1:2" x14ac:dyDescent="0.3">
      <c r="A3082" t="s">
        <v>3082</v>
      </c>
      <c r="B3082">
        <v>0.13421635245117541</v>
      </c>
    </row>
    <row r="3083" spans="1:2" x14ac:dyDescent="0.3">
      <c r="A3083" t="s">
        <v>3083</v>
      </c>
      <c r="B3083">
        <v>0.33130545856550347</v>
      </c>
    </row>
    <row r="3084" spans="1:2" x14ac:dyDescent="0.3">
      <c r="A3084" t="s">
        <v>3084</v>
      </c>
      <c r="B3084">
        <v>0.34136230265908418</v>
      </c>
    </row>
    <row r="3085" spans="1:2" x14ac:dyDescent="0.3">
      <c r="A3085" t="s">
        <v>3085</v>
      </c>
      <c r="B3085">
        <v>5.6714394691878181E-2</v>
      </c>
    </row>
    <row r="3086" spans="1:2" x14ac:dyDescent="0.3">
      <c r="A3086" t="s">
        <v>3086</v>
      </c>
      <c r="B3086">
        <v>0.1199742072684158</v>
      </c>
    </row>
    <row r="3087" spans="1:2" x14ac:dyDescent="0.3">
      <c r="A3087" t="s">
        <v>3087</v>
      </c>
      <c r="B3087">
        <v>0.21011688980453269</v>
      </c>
    </row>
    <row r="3088" spans="1:2" x14ac:dyDescent="0.3">
      <c r="A3088" t="s">
        <v>3088</v>
      </c>
      <c r="B3088">
        <v>0.5062687656046283</v>
      </c>
    </row>
    <row r="3089" spans="1:2" x14ac:dyDescent="0.3">
      <c r="A3089" t="s">
        <v>3089</v>
      </c>
      <c r="B3089">
        <v>0.14328730202489309</v>
      </c>
    </row>
    <row r="3090" spans="1:2" x14ac:dyDescent="0.3">
      <c r="A3090" t="s">
        <v>3090</v>
      </c>
      <c r="B3090">
        <v>0.13350190633101741</v>
      </c>
    </row>
    <row r="3091" spans="1:2" x14ac:dyDescent="0.3">
      <c r="A3091" t="s">
        <v>3091</v>
      </c>
      <c r="B3091">
        <v>0.3331747210098438</v>
      </c>
    </row>
    <row r="3092" spans="1:2" x14ac:dyDescent="0.3">
      <c r="A3092" t="s">
        <v>3092</v>
      </c>
      <c r="B3092">
        <v>0.35169141812355181</v>
      </c>
    </row>
    <row r="3093" spans="1:2" x14ac:dyDescent="0.3">
      <c r="A3093" t="s">
        <v>3093</v>
      </c>
      <c r="B3093">
        <v>0.22504344846967761</v>
      </c>
    </row>
    <row r="3094" spans="1:2" x14ac:dyDescent="0.3">
      <c r="A3094" t="s">
        <v>3094</v>
      </c>
      <c r="B3094">
        <v>1.201671068858183E-2</v>
      </c>
    </row>
    <row r="3095" spans="1:2" x14ac:dyDescent="0.3">
      <c r="A3095" t="s">
        <v>3095</v>
      </c>
      <c r="B3095">
        <v>6.7523116476559703E-2</v>
      </c>
    </row>
    <row r="3096" spans="1:2" x14ac:dyDescent="0.3">
      <c r="A3096" t="s">
        <v>3096</v>
      </c>
      <c r="B3096">
        <v>0.66439397950871426</v>
      </c>
    </row>
    <row r="3097" spans="1:2" x14ac:dyDescent="0.3">
      <c r="A3097" t="s">
        <v>3097</v>
      </c>
      <c r="B3097">
        <v>4.7063352585281527E-2</v>
      </c>
    </row>
    <row r="3098" spans="1:2" x14ac:dyDescent="0.3">
      <c r="A3098" t="s">
        <v>3098</v>
      </c>
      <c r="B3098">
        <v>4.7044954287234687E-2</v>
      </c>
    </row>
    <row r="3099" spans="1:2" x14ac:dyDescent="0.3">
      <c r="A3099" t="s">
        <v>3099</v>
      </c>
      <c r="B3099">
        <v>6.4560911134743715E-2</v>
      </c>
    </row>
    <row r="3100" spans="1:2" x14ac:dyDescent="0.3">
      <c r="A3100" t="s">
        <v>3100</v>
      </c>
      <c r="B3100">
        <v>0.44846753747407159</v>
      </c>
    </row>
    <row r="3101" spans="1:2" x14ac:dyDescent="0.3">
      <c r="A3101" t="s">
        <v>3101</v>
      </c>
      <c r="B3101">
        <v>6.7523116476559703E-2</v>
      </c>
    </row>
    <row r="3102" spans="1:2" x14ac:dyDescent="0.3">
      <c r="A3102" t="s">
        <v>3102</v>
      </c>
      <c r="B3102">
        <v>0.66439397950871426</v>
      </c>
    </row>
    <row r="3103" spans="1:2" x14ac:dyDescent="0.3">
      <c r="A3103" t="s">
        <v>3103</v>
      </c>
      <c r="B3103">
        <v>4.7063352585281527E-2</v>
      </c>
    </row>
    <row r="3104" spans="1:2" x14ac:dyDescent="0.3">
      <c r="A3104" t="s">
        <v>3104</v>
      </c>
      <c r="B3104">
        <v>6.7523116476559703E-2</v>
      </c>
    </row>
    <row r="3105" spans="1:2" x14ac:dyDescent="0.3">
      <c r="A3105" t="s">
        <v>3105</v>
      </c>
      <c r="B3105">
        <v>0.66439397950871426</v>
      </c>
    </row>
    <row r="3106" spans="1:2" x14ac:dyDescent="0.3">
      <c r="A3106" t="s">
        <v>3106</v>
      </c>
      <c r="B3106">
        <v>4.7063352585281527E-2</v>
      </c>
    </row>
    <row r="3107" spans="1:2" x14ac:dyDescent="0.3">
      <c r="A3107" t="s">
        <v>3107</v>
      </c>
      <c r="B3107">
        <v>0.1000561452176868</v>
      </c>
    </row>
    <row r="3108" spans="1:2" x14ac:dyDescent="0.3">
      <c r="A3108" t="s">
        <v>3108</v>
      </c>
      <c r="B3108">
        <v>0.100406742448616</v>
      </c>
    </row>
    <row r="3109" spans="1:2" x14ac:dyDescent="0.3">
      <c r="A3109" t="s">
        <v>3109</v>
      </c>
      <c r="B3109">
        <v>6.7523116476559703E-2</v>
      </c>
    </row>
    <row r="3110" spans="1:2" x14ac:dyDescent="0.3">
      <c r="A3110" t="s">
        <v>3110</v>
      </c>
      <c r="B3110">
        <v>0.66439397950871426</v>
      </c>
    </row>
    <row r="3111" spans="1:2" x14ac:dyDescent="0.3">
      <c r="A3111" t="s">
        <v>3111</v>
      </c>
      <c r="B3111">
        <v>4.7063352585281527E-2</v>
      </c>
    </row>
    <row r="3112" spans="1:2" x14ac:dyDescent="0.3">
      <c r="A3112" t="s">
        <v>3112</v>
      </c>
      <c r="B3112">
        <v>0.46410469817247452</v>
      </c>
    </row>
    <row r="3113" spans="1:2" x14ac:dyDescent="0.3">
      <c r="A3113" t="s">
        <v>3113</v>
      </c>
      <c r="B3113">
        <v>6.1983453439291313E-2</v>
      </c>
    </row>
    <row r="3114" spans="1:2" x14ac:dyDescent="0.3">
      <c r="A3114" t="s">
        <v>3114</v>
      </c>
      <c r="B3114">
        <v>5.3578685967648962E-2</v>
      </c>
    </row>
    <row r="3115" spans="1:2" x14ac:dyDescent="0.3">
      <c r="A3115" t="s">
        <v>3115</v>
      </c>
      <c r="B3115">
        <v>0.31348821826696238</v>
      </c>
    </row>
    <row r="3116" spans="1:2" x14ac:dyDescent="0.3">
      <c r="A3116" t="s">
        <v>3116</v>
      </c>
      <c r="B3116">
        <v>0.3748220921632649</v>
      </c>
    </row>
    <row r="3117" spans="1:2" x14ac:dyDescent="0.3">
      <c r="A3117" t="s">
        <v>3117</v>
      </c>
      <c r="B3117">
        <v>0.3397428949792699</v>
      </c>
    </row>
    <row r="3118" spans="1:2" x14ac:dyDescent="0.3">
      <c r="A3118" t="s">
        <v>3118</v>
      </c>
      <c r="B3118">
        <v>0.34382329444030779</v>
      </c>
    </row>
    <row r="3119" spans="1:2" x14ac:dyDescent="0.3">
      <c r="A3119" t="s">
        <v>3119</v>
      </c>
      <c r="B3119">
        <v>3.5105557657471587E-2</v>
      </c>
    </row>
    <row r="3120" spans="1:2" x14ac:dyDescent="0.3">
      <c r="A3120" t="s">
        <v>3120</v>
      </c>
      <c r="B3120">
        <v>0.18074988427965441</v>
      </c>
    </row>
    <row r="3121" spans="1:2" x14ac:dyDescent="0.3">
      <c r="A3121" t="s">
        <v>3121</v>
      </c>
      <c r="B3121">
        <v>0.1553241140287408</v>
      </c>
    </row>
    <row r="3122" spans="1:2" x14ac:dyDescent="0.3">
      <c r="A3122" t="s">
        <v>3122</v>
      </c>
      <c r="B3122">
        <v>0.34576232635537668</v>
      </c>
    </row>
    <row r="3123" spans="1:2" x14ac:dyDescent="0.3">
      <c r="A3123" t="s">
        <v>3123</v>
      </c>
      <c r="B3123">
        <v>0.35937035329435951</v>
      </c>
    </row>
    <row r="3124" spans="1:2" x14ac:dyDescent="0.3">
      <c r="A3124" t="s">
        <v>3124</v>
      </c>
      <c r="B3124">
        <v>0.24022094143703909</v>
      </c>
    </row>
    <row r="3125" spans="1:2" x14ac:dyDescent="0.3">
      <c r="A3125" t="s">
        <v>3125</v>
      </c>
      <c r="B3125">
        <v>1.006787759672445E-2</v>
      </c>
    </row>
    <row r="3126" spans="1:2" x14ac:dyDescent="0.3">
      <c r="A3126" t="s">
        <v>3126</v>
      </c>
      <c r="B3126">
        <v>0.36465879963075848</v>
      </c>
    </row>
    <row r="3127" spans="1:2" x14ac:dyDescent="0.3">
      <c r="A3127" t="s">
        <v>3127</v>
      </c>
      <c r="B3127">
        <v>0.23179414432023571</v>
      </c>
    </row>
    <row r="3128" spans="1:2" x14ac:dyDescent="0.3">
      <c r="A3128" t="s">
        <v>3128</v>
      </c>
      <c r="B3128">
        <v>0.31123789238833638</v>
      </c>
    </row>
    <row r="3129" spans="1:2" x14ac:dyDescent="0.3">
      <c r="A3129" t="s">
        <v>3129</v>
      </c>
      <c r="B3129">
        <v>0.31587579655345782</v>
      </c>
    </row>
    <row r="3130" spans="1:2" x14ac:dyDescent="0.3">
      <c r="A3130" t="s">
        <v>3130</v>
      </c>
      <c r="B3130">
        <v>0.32690850350764628</v>
      </c>
    </row>
    <row r="3131" spans="1:2" x14ac:dyDescent="0.3">
      <c r="A3131" t="s">
        <v>3131</v>
      </c>
      <c r="B3131">
        <v>0.26263839018180518</v>
      </c>
    </row>
    <row r="3132" spans="1:2" x14ac:dyDescent="0.3">
      <c r="A3132" t="s">
        <v>3132</v>
      </c>
      <c r="B3132">
        <v>0.36239470169449739</v>
      </c>
    </row>
    <row r="3133" spans="1:2" x14ac:dyDescent="0.3">
      <c r="A3133" t="s">
        <v>3133</v>
      </c>
      <c r="B3133">
        <v>0.19996160636740101</v>
      </c>
    </row>
    <row r="3134" spans="1:2" x14ac:dyDescent="0.3">
      <c r="A3134" t="s">
        <v>3134</v>
      </c>
      <c r="B3134">
        <v>0.38023938773883548</v>
      </c>
    </row>
    <row r="3135" spans="1:2" x14ac:dyDescent="0.3">
      <c r="A3135" t="s">
        <v>3135</v>
      </c>
      <c r="B3135">
        <v>9.0511915969992057E-2</v>
      </c>
    </row>
    <row r="3136" spans="1:2" x14ac:dyDescent="0.3">
      <c r="A3136" t="s">
        <v>3136</v>
      </c>
      <c r="B3136">
        <v>0.33307301659626293</v>
      </c>
    </row>
    <row r="3137" spans="1:2" x14ac:dyDescent="0.3">
      <c r="A3137" t="s">
        <v>3137</v>
      </c>
      <c r="B3137">
        <v>0.36008705263482549</v>
      </c>
    </row>
    <row r="3138" spans="1:2" x14ac:dyDescent="0.3">
      <c r="A3138" t="s">
        <v>3138</v>
      </c>
      <c r="B3138">
        <v>0.35267840086981478</v>
      </c>
    </row>
    <row r="3139" spans="1:2" x14ac:dyDescent="0.3">
      <c r="A3139" t="s">
        <v>3139</v>
      </c>
      <c r="B3139">
        <v>0.19141579433895181</v>
      </c>
    </row>
    <row r="3140" spans="1:2" x14ac:dyDescent="0.3">
      <c r="A3140" t="s">
        <v>3140</v>
      </c>
      <c r="B3140">
        <v>0.28932782271071328</v>
      </c>
    </row>
    <row r="3141" spans="1:2" x14ac:dyDescent="0.3">
      <c r="A3141" t="s">
        <v>3141</v>
      </c>
      <c r="B3141">
        <v>0.46238764343788569</v>
      </c>
    </row>
    <row r="3142" spans="1:2" x14ac:dyDescent="0.3">
      <c r="A3142" t="s">
        <v>3142</v>
      </c>
      <c r="B3142">
        <v>9.2489335386917101E-2</v>
      </c>
    </row>
    <row r="3143" spans="1:2" x14ac:dyDescent="0.3">
      <c r="A3143" t="s">
        <v>3143</v>
      </c>
      <c r="B3143">
        <v>0.6469066211294322</v>
      </c>
    </row>
    <row r="3144" spans="1:2" x14ac:dyDescent="0.3">
      <c r="A3144" t="s">
        <v>3144</v>
      </c>
      <c r="B3144">
        <v>4.9934884565011828E-2</v>
      </c>
    </row>
    <row r="3145" spans="1:2" x14ac:dyDescent="0.3">
      <c r="A3145" t="s">
        <v>3145</v>
      </c>
      <c r="B3145">
        <v>0.42836518870123269</v>
      </c>
    </row>
    <row r="3146" spans="1:2" x14ac:dyDescent="0.3">
      <c r="A3146" t="s">
        <v>3146</v>
      </c>
      <c r="B3146">
        <v>6.3121950734434426E-2</v>
      </c>
    </row>
    <row r="3147" spans="1:2" x14ac:dyDescent="0.3">
      <c r="A3147" t="s">
        <v>3147</v>
      </c>
      <c r="B3147">
        <v>0.33910221989586919</v>
      </c>
    </row>
    <row r="3148" spans="1:2" x14ac:dyDescent="0.3">
      <c r="A3148" t="s">
        <v>3148</v>
      </c>
      <c r="B3148">
        <v>0.40410763384807219</v>
      </c>
    </row>
    <row r="3149" spans="1:2" x14ac:dyDescent="0.3">
      <c r="A3149" t="s">
        <v>3149</v>
      </c>
      <c r="B3149">
        <v>9.2489335386917101E-2</v>
      </c>
    </row>
    <row r="3150" spans="1:2" x14ac:dyDescent="0.3">
      <c r="A3150" t="s">
        <v>3150</v>
      </c>
      <c r="B3150">
        <v>0.6469066211294322</v>
      </c>
    </row>
    <row r="3151" spans="1:2" x14ac:dyDescent="0.3">
      <c r="A3151" t="s">
        <v>3151</v>
      </c>
      <c r="B3151">
        <v>0.47528759529925818</v>
      </c>
    </row>
    <row r="3152" spans="1:2" x14ac:dyDescent="0.3">
      <c r="A3152" t="s">
        <v>3152</v>
      </c>
      <c r="B3152">
        <v>9.2489335386917101E-2</v>
      </c>
    </row>
    <row r="3153" spans="1:2" x14ac:dyDescent="0.3">
      <c r="A3153" t="s">
        <v>3153</v>
      </c>
      <c r="B3153">
        <v>0.6469066211294322</v>
      </c>
    </row>
    <row r="3154" spans="1:2" x14ac:dyDescent="0.3">
      <c r="A3154" t="s">
        <v>3154</v>
      </c>
      <c r="B3154">
        <v>0.109745243474536</v>
      </c>
    </row>
    <row r="3155" spans="1:2" x14ac:dyDescent="0.3">
      <c r="A3155" t="s">
        <v>3155</v>
      </c>
      <c r="B3155">
        <v>0.18846018597394781</v>
      </c>
    </row>
    <row r="3156" spans="1:2" x14ac:dyDescent="0.3">
      <c r="A3156" t="s">
        <v>3156</v>
      </c>
      <c r="B3156">
        <v>0.1081161284241389</v>
      </c>
    </row>
    <row r="3157" spans="1:2" x14ac:dyDescent="0.3">
      <c r="A3157" t="s">
        <v>3157</v>
      </c>
      <c r="B3157">
        <v>0.38554463029537361</v>
      </c>
    </row>
    <row r="3158" spans="1:2" x14ac:dyDescent="0.3">
      <c r="A3158" t="s">
        <v>3158</v>
      </c>
      <c r="B3158">
        <v>9.2489335386917101E-2</v>
      </c>
    </row>
    <row r="3159" spans="1:2" x14ac:dyDescent="0.3">
      <c r="A3159" t="s">
        <v>3159</v>
      </c>
      <c r="B3159">
        <v>0.6469066211294322</v>
      </c>
    </row>
    <row r="3160" spans="1:2" x14ac:dyDescent="0.3">
      <c r="A3160" t="s">
        <v>3160</v>
      </c>
      <c r="B3160">
        <v>0.38429799356899902</v>
      </c>
    </row>
    <row r="3161" spans="1:2" x14ac:dyDescent="0.3">
      <c r="A3161" t="s">
        <v>3161</v>
      </c>
      <c r="B3161">
        <v>0.35438147344515109</v>
      </c>
    </row>
    <row r="3162" spans="1:2" x14ac:dyDescent="0.3">
      <c r="A3162" t="s">
        <v>3162</v>
      </c>
      <c r="B3162">
        <v>0.25413117222696591</v>
      </c>
    </row>
    <row r="3163" spans="1:2" x14ac:dyDescent="0.3">
      <c r="A3163" t="s">
        <v>3163</v>
      </c>
      <c r="B3163">
        <v>0.33461193256578242</v>
      </c>
    </row>
    <row r="3164" spans="1:2" x14ac:dyDescent="0.3">
      <c r="A3164" t="s">
        <v>3164</v>
      </c>
      <c r="B3164">
        <v>0.30727133245809052</v>
      </c>
    </row>
    <row r="3165" spans="1:2" x14ac:dyDescent="0.3">
      <c r="A3165" t="s">
        <v>3165</v>
      </c>
      <c r="B3165">
        <v>0.34268783006556042</v>
      </c>
    </row>
    <row r="3166" spans="1:2" x14ac:dyDescent="0.3">
      <c r="A3166" t="s">
        <v>3166</v>
      </c>
      <c r="B3166">
        <v>0.39292801039968511</v>
      </c>
    </row>
    <row r="3167" spans="1:2" x14ac:dyDescent="0.3">
      <c r="A3167" t="s">
        <v>3167</v>
      </c>
      <c r="B3167">
        <v>0.13418599352481611</v>
      </c>
    </row>
    <row r="3168" spans="1:2" x14ac:dyDescent="0.3">
      <c r="A3168" t="s">
        <v>3168</v>
      </c>
      <c r="B3168">
        <v>0.38596524414373118</v>
      </c>
    </row>
    <row r="3169" spans="1:2" x14ac:dyDescent="0.3">
      <c r="A3169" t="s">
        <v>3169</v>
      </c>
      <c r="B3169">
        <v>0.36752586126081199</v>
      </c>
    </row>
    <row r="3170" spans="1:2" x14ac:dyDescent="0.3">
      <c r="A3170" t="s">
        <v>3170</v>
      </c>
      <c r="B3170">
        <v>0.1608641988840098</v>
      </c>
    </row>
    <row r="3171" spans="1:2" x14ac:dyDescent="0.3">
      <c r="A3171" t="s">
        <v>3171</v>
      </c>
      <c r="B3171">
        <v>0.3986807231751891</v>
      </c>
    </row>
    <row r="3172" spans="1:2" x14ac:dyDescent="0.3">
      <c r="A3172" t="s">
        <v>3172</v>
      </c>
      <c r="B3172">
        <v>0.1672058728570012</v>
      </c>
    </row>
    <row r="3173" spans="1:2" x14ac:dyDescent="0.3">
      <c r="A3173" t="s">
        <v>3173</v>
      </c>
      <c r="B3173">
        <v>0.34909048875214621</v>
      </c>
    </row>
    <row r="3174" spans="1:2" x14ac:dyDescent="0.3">
      <c r="A3174" t="s">
        <v>3174</v>
      </c>
      <c r="B3174">
        <v>0.37085982717121191</v>
      </c>
    </row>
    <row r="3175" spans="1:2" x14ac:dyDescent="0.3">
      <c r="A3175" t="s">
        <v>3175</v>
      </c>
      <c r="B3175">
        <v>0.34366194049363408</v>
      </c>
    </row>
    <row r="3176" spans="1:2" x14ac:dyDescent="0.3">
      <c r="A3176" t="s">
        <v>3176</v>
      </c>
      <c r="B3176">
        <v>0.15981249020434679</v>
      </c>
    </row>
    <row r="3177" spans="1:2" x14ac:dyDescent="0.3">
      <c r="A3177" t="s">
        <v>3177</v>
      </c>
      <c r="B3177">
        <v>0.28057613940021298</v>
      </c>
    </row>
    <row r="3178" spans="1:2" x14ac:dyDescent="0.3">
      <c r="A3178" t="s">
        <v>3178</v>
      </c>
      <c r="B3178">
        <v>0.4584997593977948</v>
      </c>
    </row>
    <row r="3179" spans="1:2" x14ac:dyDescent="0.3">
      <c r="A3179" t="s">
        <v>3179</v>
      </c>
      <c r="B3179">
        <v>0.34190593410071168</v>
      </c>
    </row>
    <row r="3180" spans="1:2" x14ac:dyDescent="0.3">
      <c r="A3180" t="s">
        <v>3180</v>
      </c>
      <c r="B3180">
        <v>0.34985020397727118</v>
      </c>
    </row>
    <row r="3181" spans="1:2" x14ac:dyDescent="0.3">
      <c r="A3181" t="s">
        <v>3181</v>
      </c>
      <c r="B3181">
        <v>0.2946232043361271</v>
      </c>
    </row>
    <row r="3182" spans="1:2" x14ac:dyDescent="0.3">
      <c r="A3182" t="s">
        <v>3182</v>
      </c>
      <c r="B3182">
        <v>0.26665287059924042</v>
      </c>
    </row>
    <row r="3183" spans="1:2" x14ac:dyDescent="0.3">
      <c r="A3183" t="s">
        <v>3183</v>
      </c>
      <c r="B3183">
        <v>0.44962428209880112</v>
      </c>
    </row>
    <row r="3184" spans="1:2" x14ac:dyDescent="0.3">
      <c r="A3184" t="s">
        <v>3184</v>
      </c>
      <c r="B3184">
        <v>0.4312354775015903</v>
      </c>
    </row>
    <row r="3185" spans="1:2" x14ac:dyDescent="0.3">
      <c r="A3185" t="s">
        <v>3185</v>
      </c>
      <c r="B3185">
        <v>0.32037158972478852</v>
      </c>
    </row>
    <row r="3186" spans="1:2" x14ac:dyDescent="0.3">
      <c r="A3186" t="s">
        <v>3186</v>
      </c>
      <c r="B3186">
        <v>0.38976934383284417</v>
      </c>
    </row>
    <row r="3187" spans="1:2" x14ac:dyDescent="0.3">
      <c r="A3187" t="s">
        <v>3187</v>
      </c>
      <c r="B3187">
        <v>0.33917349889528559</v>
      </c>
    </row>
    <row r="3188" spans="1:2" x14ac:dyDescent="0.3">
      <c r="A3188" t="s">
        <v>3188</v>
      </c>
      <c r="B3188">
        <v>0.12946358249708831</v>
      </c>
    </row>
    <row r="3189" spans="1:2" x14ac:dyDescent="0.3">
      <c r="A3189" t="s">
        <v>3189</v>
      </c>
      <c r="B3189">
        <v>2.2006375671026861E-2</v>
      </c>
    </row>
    <row r="3190" spans="1:2" x14ac:dyDescent="0.3">
      <c r="A3190" t="s">
        <v>3190</v>
      </c>
      <c r="B3190">
        <v>7.0623169071823526E-3</v>
      </c>
    </row>
    <row r="3191" spans="1:2" x14ac:dyDescent="0.3">
      <c r="A3191" t="s">
        <v>3191</v>
      </c>
      <c r="B3191">
        <v>6.608423806529809E-2</v>
      </c>
    </row>
    <row r="3192" spans="1:2" x14ac:dyDescent="0.3">
      <c r="A3192" t="s">
        <v>3192</v>
      </c>
      <c r="B3192">
        <v>0.6603503282836275</v>
      </c>
    </row>
    <row r="3193" spans="1:2" x14ac:dyDescent="0.3">
      <c r="A3193" t="s">
        <v>3193</v>
      </c>
      <c r="B3193">
        <v>0.26500328845495053</v>
      </c>
    </row>
    <row r="3194" spans="1:2" x14ac:dyDescent="0.3">
      <c r="A3194" t="s">
        <v>3194</v>
      </c>
      <c r="B3194">
        <v>9.4528913692200553E-2</v>
      </c>
    </row>
    <row r="3195" spans="1:2" x14ac:dyDescent="0.3">
      <c r="A3195" t="s">
        <v>3195</v>
      </c>
      <c r="B3195">
        <v>0.1107331547702812</v>
      </c>
    </row>
    <row r="3196" spans="1:2" x14ac:dyDescent="0.3">
      <c r="A3196" t="s">
        <v>3196</v>
      </c>
      <c r="B3196">
        <v>0.49552381345176888</v>
      </c>
    </row>
    <row r="3197" spans="1:2" x14ac:dyDescent="0.3">
      <c r="A3197" t="s">
        <v>3197</v>
      </c>
      <c r="B3197">
        <v>6.608423806529809E-2</v>
      </c>
    </row>
    <row r="3198" spans="1:2" x14ac:dyDescent="0.3">
      <c r="A3198" t="s">
        <v>3198</v>
      </c>
      <c r="B3198">
        <v>0.6603503282836275</v>
      </c>
    </row>
    <row r="3199" spans="1:2" x14ac:dyDescent="0.3">
      <c r="A3199" t="s">
        <v>3199</v>
      </c>
      <c r="B3199">
        <v>0.26500328845495053</v>
      </c>
    </row>
    <row r="3200" spans="1:2" x14ac:dyDescent="0.3">
      <c r="A3200" t="s">
        <v>3200</v>
      </c>
      <c r="B3200">
        <v>4.752220168550059E-3</v>
      </c>
    </row>
    <row r="3201" spans="1:2" x14ac:dyDescent="0.3">
      <c r="A3201" t="s">
        <v>3201</v>
      </c>
      <c r="B3201">
        <v>0.1090984933894774</v>
      </c>
    </row>
    <row r="3202" spans="1:2" x14ac:dyDescent="0.3">
      <c r="A3202" t="s">
        <v>3202</v>
      </c>
      <c r="B3202">
        <v>6.608423806529809E-2</v>
      </c>
    </row>
    <row r="3203" spans="1:2" x14ac:dyDescent="0.3">
      <c r="A3203" t="s">
        <v>3203</v>
      </c>
      <c r="B3203">
        <v>0.6603503282836275</v>
      </c>
    </row>
    <row r="3204" spans="1:2" x14ac:dyDescent="0.3">
      <c r="A3204" t="s">
        <v>3204</v>
      </c>
      <c r="B3204">
        <v>0.26500328845495053</v>
      </c>
    </row>
    <row r="3205" spans="1:2" x14ac:dyDescent="0.3">
      <c r="A3205" t="s">
        <v>3205</v>
      </c>
      <c r="B3205">
        <v>0.113414268601445</v>
      </c>
    </row>
    <row r="3206" spans="1:2" x14ac:dyDescent="0.3">
      <c r="A3206" t="s">
        <v>3206</v>
      </c>
      <c r="B3206">
        <v>0.1164567878726345</v>
      </c>
    </row>
    <row r="3207" spans="1:2" x14ac:dyDescent="0.3">
      <c r="A3207" t="s">
        <v>3207</v>
      </c>
      <c r="B3207">
        <v>6.608423806529809E-2</v>
      </c>
    </row>
    <row r="3208" spans="1:2" x14ac:dyDescent="0.3">
      <c r="A3208" t="s">
        <v>3208</v>
      </c>
      <c r="B3208">
        <v>0.6603503282836275</v>
      </c>
    </row>
    <row r="3209" spans="1:2" x14ac:dyDescent="0.3">
      <c r="A3209" t="s">
        <v>3209</v>
      </c>
      <c r="B3209">
        <v>0.26500328845495053</v>
      </c>
    </row>
    <row r="3210" spans="1:2" x14ac:dyDescent="0.3">
      <c r="A3210" t="s">
        <v>3210</v>
      </c>
      <c r="B3210">
        <v>0.48948034043838612</v>
      </c>
    </row>
    <row r="3211" spans="1:2" x14ac:dyDescent="0.3">
      <c r="A3211" t="s">
        <v>3211</v>
      </c>
      <c r="B3211">
        <v>0.32670885948101619</v>
      </c>
    </row>
    <row r="3212" spans="1:2" x14ac:dyDescent="0.3">
      <c r="A3212" t="s">
        <v>3212</v>
      </c>
      <c r="B3212">
        <v>0.30041936047532392</v>
      </c>
    </row>
    <row r="3213" spans="1:2" x14ac:dyDescent="0.3">
      <c r="A3213" t="s">
        <v>3213</v>
      </c>
      <c r="B3213">
        <v>0.61872857039768192</v>
      </c>
    </row>
    <row r="3214" spans="1:2" x14ac:dyDescent="0.3">
      <c r="A3214" t="s">
        <v>3214</v>
      </c>
      <c r="B3214">
        <v>0.32666160007645068</v>
      </c>
    </row>
    <row r="3215" spans="1:2" x14ac:dyDescent="0.3">
      <c r="A3215" t="s">
        <v>3215</v>
      </c>
      <c r="B3215">
        <v>0.21510192002915721</v>
      </c>
    </row>
    <row r="3216" spans="1:2" x14ac:dyDescent="0.3">
      <c r="A3216" t="s">
        <v>3216</v>
      </c>
      <c r="B3216">
        <v>3.5587043160291822E-3</v>
      </c>
    </row>
    <row r="3217" spans="1:2" x14ac:dyDescent="0.3">
      <c r="A3217" t="s">
        <v>3217</v>
      </c>
      <c r="B3217">
        <v>0.36910463020590928</v>
      </c>
    </row>
    <row r="3218" spans="1:2" x14ac:dyDescent="0.3">
      <c r="A3218" t="s">
        <v>3218</v>
      </c>
      <c r="B3218">
        <v>0.33386838512412881</v>
      </c>
    </row>
    <row r="3219" spans="1:2" x14ac:dyDescent="0.3">
      <c r="A3219" t="s">
        <v>3219</v>
      </c>
      <c r="B3219">
        <v>0.2002860568192906</v>
      </c>
    </row>
    <row r="3220" spans="1:2" x14ac:dyDescent="0.3">
      <c r="A3220" t="s">
        <v>3220</v>
      </c>
      <c r="B3220">
        <v>0.34776072656182472</v>
      </c>
    </row>
    <row r="3221" spans="1:2" x14ac:dyDescent="0.3">
      <c r="A3221" t="s">
        <v>3221</v>
      </c>
      <c r="B3221">
        <v>0.14243195084691329</v>
      </c>
    </row>
    <row r="3222" spans="1:2" x14ac:dyDescent="0.3">
      <c r="A3222" t="s">
        <v>3222</v>
      </c>
      <c r="B3222">
        <v>0.47581554948843369</v>
      </c>
    </row>
    <row r="3223" spans="1:2" x14ac:dyDescent="0.3">
      <c r="A3223" t="s">
        <v>3223</v>
      </c>
      <c r="B3223">
        <v>0.2327914330598963</v>
      </c>
    </row>
    <row r="3224" spans="1:2" x14ac:dyDescent="0.3">
      <c r="A3224" t="s">
        <v>3224</v>
      </c>
      <c r="B3224">
        <v>0.31329000753546621</v>
      </c>
    </row>
    <row r="3225" spans="1:2" x14ac:dyDescent="0.3">
      <c r="A3225" t="s">
        <v>3225</v>
      </c>
      <c r="B3225">
        <v>0.33378000568834898</v>
      </c>
    </row>
    <row r="3226" spans="1:2" x14ac:dyDescent="0.3">
      <c r="A3226" t="s">
        <v>3226</v>
      </c>
      <c r="B3226">
        <v>0.1913746014560519</v>
      </c>
    </row>
    <row r="3227" spans="1:2" x14ac:dyDescent="0.3">
      <c r="A3227" t="s">
        <v>3227</v>
      </c>
      <c r="B3227">
        <v>0.34285902245827382</v>
      </c>
    </row>
    <row r="3228" spans="1:2" x14ac:dyDescent="0.3">
      <c r="A3228" t="s">
        <v>3228</v>
      </c>
      <c r="B3228">
        <v>0.28526934861858361</v>
      </c>
    </row>
    <row r="3229" spans="1:2" x14ac:dyDescent="0.3">
      <c r="A3229" t="s">
        <v>3229</v>
      </c>
      <c r="B3229">
        <v>0.31919311890741031</v>
      </c>
    </row>
    <row r="3230" spans="1:2" x14ac:dyDescent="0.3">
      <c r="A3230" t="s">
        <v>3230</v>
      </c>
      <c r="B3230">
        <v>0.18717214367339879</v>
      </c>
    </row>
    <row r="3231" spans="1:2" x14ac:dyDescent="0.3">
      <c r="A3231" t="s">
        <v>3231</v>
      </c>
      <c r="B3231">
        <v>0.33432511365753992</v>
      </c>
    </row>
    <row r="3232" spans="1:2" x14ac:dyDescent="0.3">
      <c r="A3232" t="s">
        <v>3232</v>
      </c>
      <c r="B3232">
        <v>0.20574460935548211</v>
      </c>
    </row>
    <row r="3233" spans="1:2" x14ac:dyDescent="0.3">
      <c r="A3233" t="s">
        <v>3233</v>
      </c>
      <c r="B3233">
        <v>4.8418440486785973E-2</v>
      </c>
    </row>
    <row r="3234" spans="1:2" x14ac:dyDescent="0.3">
      <c r="A3234" t="s">
        <v>3234</v>
      </c>
      <c r="B3234">
        <v>0.64889335649071134</v>
      </c>
    </row>
    <row r="3235" spans="1:2" x14ac:dyDescent="0.3">
      <c r="A3235" t="s">
        <v>3235</v>
      </c>
      <c r="B3235">
        <v>0.44990648834217689</v>
      </c>
    </row>
    <row r="3236" spans="1:2" x14ac:dyDescent="0.3">
      <c r="A3236" t="s">
        <v>3236</v>
      </c>
      <c r="B3236">
        <v>6.740400275062837E-2</v>
      </c>
    </row>
    <row r="3237" spans="1:2" x14ac:dyDescent="0.3">
      <c r="A3237" t="s">
        <v>3237</v>
      </c>
      <c r="B3237">
        <v>8.5369811756043593E-2</v>
      </c>
    </row>
    <row r="3238" spans="1:2" x14ac:dyDescent="0.3">
      <c r="A3238" t="s">
        <v>3238</v>
      </c>
      <c r="B3238">
        <v>0.44718684234874267</v>
      </c>
    </row>
    <row r="3239" spans="1:2" x14ac:dyDescent="0.3">
      <c r="A3239" t="s">
        <v>3239</v>
      </c>
      <c r="B3239">
        <v>4.8418440486785973E-2</v>
      </c>
    </row>
    <row r="3240" spans="1:2" x14ac:dyDescent="0.3">
      <c r="A3240" t="s">
        <v>3240</v>
      </c>
      <c r="B3240">
        <v>0.64889335649071134</v>
      </c>
    </row>
    <row r="3241" spans="1:2" x14ac:dyDescent="0.3">
      <c r="A3241" t="s">
        <v>3241</v>
      </c>
      <c r="B3241">
        <v>0.44990648834217689</v>
      </c>
    </row>
    <row r="3242" spans="1:2" x14ac:dyDescent="0.3">
      <c r="A3242" t="s">
        <v>3242</v>
      </c>
      <c r="B3242">
        <v>5.1953730299365473E-2</v>
      </c>
    </row>
    <row r="3243" spans="1:2" x14ac:dyDescent="0.3">
      <c r="A3243" t="s">
        <v>3243</v>
      </c>
      <c r="B3243">
        <v>4.8418440486785973E-2</v>
      </c>
    </row>
    <row r="3244" spans="1:2" x14ac:dyDescent="0.3">
      <c r="A3244" t="s">
        <v>3244</v>
      </c>
      <c r="B3244">
        <v>0.64889335649071134</v>
      </c>
    </row>
    <row r="3245" spans="1:2" x14ac:dyDescent="0.3">
      <c r="A3245" t="s">
        <v>3245</v>
      </c>
      <c r="B3245">
        <v>0.44990648834217689</v>
      </c>
    </row>
    <row r="3246" spans="1:2" x14ac:dyDescent="0.3">
      <c r="A3246" t="s">
        <v>3246</v>
      </c>
      <c r="B3246">
        <v>9.8942062053432173E-2</v>
      </c>
    </row>
    <row r="3247" spans="1:2" x14ac:dyDescent="0.3">
      <c r="A3247" t="s">
        <v>3247</v>
      </c>
      <c r="B3247">
        <v>0.10280921619105329</v>
      </c>
    </row>
    <row r="3248" spans="1:2" x14ac:dyDescent="0.3">
      <c r="A3248" t="s">
        <v>3248</v>
      </c>
      <c r="B3248">
        <v>4.8418440486785973E-2</v>
      </c>
    </row>
    <row r="3249" spans="1:2" x14ac:dyDescent="0.3">
      <c r="A3249" t="s">
        <v>3249</v>
      </c>
      <c r="B3249">
        <v>0.64889335649071134</v>
      </c>
    </row>
    <row r="3250" spans="1:2" x14ac:dyDescent="0.3">
      <c r="A3250" t="s">
        <v>3250</v>
      </c>
      <c r="B3250">
        <v>0.44990648834217689</v>
      </c>
    </row>
    <row r="3251" spans="1:2" x14ac:dyDescent="0.3">
      <c r="A3251" t="s">
        <v>3251</v>
      </c>
      <c r="B3251">
        <v>0.45787436682974042</v>
      </c>
    </row>
    <row r="3252" spans="1:2" x14ac:dyDescent="0.3">
      <c r="A3252" t="s">
        <v>3252</v>
      </c>
      <c r="B3252">
        <v>7.7604830474155631E-2</v>
      </c>
    </row>
    <row r="3253" spans="1:2" x14ac:dyDescent="0.3">
      <c r="A3253" t="s">
        <v>3253</v>
      </c>
      <c r="B3253">
        <v>0.30086146119796442</v>
      </c>
    </row>
    <row r="3254" spans="1:2" x14ac:dyDescent="0.3">
      <c r="A3254" t="s">
        <v>3254</v>
      </c>
      <c r="B3254">
        <v>0.54468520043082125</v>
      </c>
    </row>
    <row r="3255" spans="1:2" x14ac:dyDescent="0.3">
      <c r="A3255" t="s">
        <v>3255</v>
      </c>
      <c r="B3255">
        <v>0.32353109124875928</v>
      </c>
    </row>
    <row r="3256" spans="1:2" x14ac:dyDescent="0.3">
      <c r="A3256" t="s">
        <v>3256</v>
      </c>
      <c r="B3256">
        <v>0.16327893940951299</v>
      </c>
    </row>
    <row r="3257" spans="1:2" x14ac:dyDescent="0.3">
      <c r="A3257" t="s">
        <v>3257</v>
      </c>
      <c r="B3257">
        <v>0.40064754551811482</v>
      </c>
    </row>
    <row r="3258" spans="1:2" x14ac:dyDescent="0.3">
      <c r="A3258" t="s">
        <v>3258</v>
      </c>
      <c r="B3258">
        <v>0.33162876403206287</v>
      </c>
    </row>
    <row r="3259" spans="1:2" x14ac:dyDescent="0.3">
      <c r="A3259" t="s">
        <v>3259</v>
      </c>
      <c r="B3259">
        <v>0.34183526710776962</v>
      </c>
    </row>
    <row r="3260" spans="1:2" x14ac:dyDescent="0.3">
      <c r="A3260" t="s">
        <v>3260</v>
      </c>
      <c r="B3260">
        <v>0.1111747412449981</v>
      </c>
    </row>
    <row r="3261" spans="1:2" x14ac:dyDescent="0.3">
      <c r="A3261" t="s">
        <v>3261</v>
      </c>
      <c r="B3261">
        <v>0.40274608092867142</v>
      </c>
    </row>
    <row r="3262" spans="1:2" x14ac:dyDescent="0.3">
      <c r="A3262" t="s">
        <v>3262</v>
      </c>
      <c r="B3262">
        <v>0.20555558260564941</v>
      </c>
    </row>
    <row r="3263" spans="1:2" x14ac:dyDescent="0.3">
      <c r="A3263" t="s">
        <v>3263</v>
      </c>
      <c r="B3263">
        <v>0.30864718006587483</v>
      </c>
    </row>
    <row r="3264" spans="1:2" x14ac:dyDescent="0.3">
      <c r="A3264" t="s">
        <v>3264</v>
      </c>
      <c r="B3264">
        <v>0.31362767354544457</v>
      </c>
    </row>
    <row r="3265" spans="1:2" x14ac:dyDescent="0.3">
      <c r="A3265" t="s">
        <v>3265</v>
      </c>
      <c r="B3265">
        <v>0.28140143893312819</v>
      </c>
    </row>
    <row r="3266" spans="1:2" x14ac:dyDescent="0.3">
      <c r="A3266" t="s">
        <v>3266</v>
      </c>
      <c r="B3266">
        <v>0.34388904243326712</v>
      </c>
    </row>
    <row r="3267" spans="1:2" x14ac:dyDescent="0.3">
      <c r="A3267" t="s">
        <v>3267</v>
      </c>
      <c r="B3267">
        <v>0.32206907509791699</v>
      </c>
    </row>
    <row r="3268" spans="1:2" x14ac:dyDescent="0.3">
      <c r="A3268" t="s">
        <v>3268</v>
      </c>
      <c r="B3268">
        <v>0.24768903467550279</v>
      </c>
    </row>
    <row r="3269" spans="1:2" x14ac:dyDescent="0.3">
      <c r="A3269" t="s">
        <v>3269</v>
      </c>
      <c r="B3269">
        <v>0.31982687709400348</v>
      </c>
    </row>
    <row r="3270" spans="1:2" x14ac:dyDescent="0.3">
      <c r="A3270" t="s">
        <v>3270</v>
      </c>
      <c r="B3270">
        <v>0.13780812257384489</v>
      </c>
    </row>
    <row r="3271" spans="1:2" x14ac:dyDescent="0.3">
      <c r="A3271" t="s">
        <v>3271</v>
      </c>
      <c r="B3271">
        <v>0.3392602249782124</v>
      </c>
    </row>
    <row r="3272" spans="1:2" x14ac:dyDescent="0.3">
      <c r="A3272" t="s">
        <v>3272</v>
      </c>
      <c r="B3272">
        <v>0.11272917217314821</v>
      </c>
    </row>
    <row r="3273" spans="1:2" x14ac:dyDescent="0.3">
      <c r="A3273" t="s">
        <v>3273</v>
      </c>
      <c r="B3273">
        <v>0.13001198450994891</v>
      </c>
    </row>
    <row r="3274" spans="1:2" x14ac:dyDescent="0.3">
      <c r="A3274" t="s">
        <v>3274</v>
      </c>
      <c r="B3274">
        <v>0.3392602249782124</v>
      </c>
    </row>
    <row r="3275" spans="1:2" x14ac:dyDescent="0.3">
      <c r="A3275" t="s">
        <v>3275</v>
      </c>
      <c r="B3275">
        <v>0.19544201596180369</v>
      </c>
    </row>
    <row r="3276" spans="1:2" x14ac:dyDescent="0.3">
      <c r="A3276" t="s">
        <v>3276</v>
      </c>
      <c r="B3276">
        <v>0.3392602249782124</v>
      </c>
    </row>
    <row r="3277" spans="1:2" x14ac:dyDescent="0.3">
      <c r="A3277" t="s">
        <v>3277</v>
      </c>
      <c r="B3277">
        <v>0.25954550694090389</v>
      </c>
    </row>
    <row r="3278" spans="1:2" x14ac:dyDescent="0.3">
      <c r="A3278" t="s">
        <v>3278</v>
      </c>
      <c r="B3278">
        <v>0.2419715084831357</v>
      </c>
    </row>
    <row r="3279" spans="1:2" x14ac:dyDescent="0.3">
      <c r="A3279" t="s">
        <v>3279</v>
      </c>
      <c r="B3279">
        <v>0.3392602249782124</v>
      </c>
    </row>
    <row r="3280" spans="1:2" x14ac:dyDescent="0.3">
      <c r="A3280" t="s">
        <v>3280</v>
      </c>
      <c r="B3280">
        <v>6.269720096059142E-2</v>
      </c>
    </row>
    <row r="3281" spans="1:2" x14ac:dyDescent="0.3">
      <c r="A3281" t="s">
        <v>3281</v>
      </c>
      <c r="B3281">
        <v>0.32200796536923237</v>
      </c>
    </row>
    <row r="3282" spans="1:2" x14ac:dyDescent="0.3">
      <c r="A3282" t="s">
        <v>3282</v>
      </c>
      <c r="B3282">
        <v>0.28696881070616892</v>
      </c>
    </row>
    <row r="3283" spans="1:2" x14ac:dyDescent="0.3">
      <c r="A3283" t="s">
        <v>3283</v>
      </c>
      <c r="B3283">
        <v>0.3246332169936933</v>
      </c>
    </row>
    <row r="3284" spans="1:2" x14ac:dyDescent="0.3">
      <c r="A3284" t="s">
        <v>3284</v>
      </c>
      <c r="B3284">
        <v>0.22378851425342869</v>
      </c>
    </row>
    <row r="3285" spans="1:2" x14ac:dyDescent="0.3">
      <c r="A3285" t="s">
        <v>3285</v>
      </c>
      <c r="B3285">
        <v>0.36228957808054868</v>
      </c>
    </row>
    <row r="3286" spans="1:2" x14ac:dyDescent="0.3">
      <c r="A3286" t="s">
        <v>3286</v>
      </c>
      <c r="B3286">
        <v>0.32168730949030422</v>
      </c>
    </row>
    <row r="3287" spans="1:2" x14ac:dyDescent="0.3">
      <c r="A3287" t="s">
        <v>3287</v>
      </c>
      <c r="B3287">
        <v>0.32104241374226511</v>
      </c>
    </row>
    <row r="3288" spans="1:2" x14ac:dyDescent="0.3">
      <c r="A3288" t="s">
        <v>3288</v>
      </c>
      <c r="B3288">
        <v>0.3190386098240367</v>
      </c>
    </row>
    <row r="3289" spans="1:2" x14ac:dyDescent="0.3">
      <c r="A3289" t="s">
        <v>3289</v>
      </c>
      <c r="B3289">
        <v>0.40399938332822299</v>
      </c>
    </row>
    <row r="3290" spans="1:2" x14ac:dyDescent="0.3">
      <c r="A3290" t="s">
        <v>3290</v>
      </c>
      <c r="B3290">
        <v>0.31257827256779419</v>
      </c>
    </row>
    <row r="3291" spans="1:2" x14ac:dyDescent="0.3">
      <c r="A3291" t="s">
        <v>3291</v>
      </c>
      <c r="B3291">
        <v>0.29623989984664978</v>
      </c>
    </row>
    <row r="3292" spans="1:2" x14ac:dyDescent="0.3">
      <c r="A3292" t="s">
        <v>3292</v>
      </c>
      <c r="B3292">
        <v>0.39754739475339951</v>
      </c>
    </row>
    <row r="3293" spans="1:2" x14ac:dyDescent="0.3">
      <c r="A3293" t="s">
        <v>3293</v>
      </c>
      <c r="B3293">
        <v>0.32261147728063461</v>
      </c>
    </row>
    <row r="3294" spans="1:2" x14ac:dyDescent="0.3">
      <c r="A3294" t="s">
        <v>3294</v>
      </c>
      <c r="B3294">
        <v>0.31625932300011311</v>
      </c>
    </row>
    <row r="3295" spans="1:2" x14ac:dyDescent="0.3">
      <c r="A3295" t="s">
        <v>3295</v>
      </c>
      <c r="B3295">
        <v>0.29470425851491938</v>
      </c>
    </row>
    <row r="3296" spans="1:2" x14ac:dyDescent="0.3">
      <c r="A3296" t="s">
        <v>3296</v>
      </c>
      <c r="B3296">
        <v>0.30311929389164211</v>
      </c>
    </row>
    <row r="3297" spans="1:2" x14ac:dyDescent="0.3">
      <c r="A3297" t="s">
        <v>3297</v>
      </c>
      <c r="B3297">
        <v>0.3501379262586351</v>
      </c>
    </row>
    <row r="3298" spans="1:2" x14ac:dyDescent="0.3">
      <c r="A3298" t="s">
        <v>3298</v>
      </c>
      <c r="B3298">
        <v>0.34098390787021038</v>
      </c>
    </row>
    <row r="3299" spans="1:2" x14ac:dyDescent="0.3">
      <c r="A3299" t="s">
        <v>3299</v>
      </c>
      <c r="B3299">
        <v>0.13023559476675969</v>
      </c>
    </row>
    <row r="3300" spans="1:2" x14ac:dyDescent="0.3">
      <c r="A3300" t="s">
        <v>3300</v>
      </c>
      <c r="B3300">
        <v>0.27847096665393728</v>
      </c>
    </row>
    <row r="3301" spans="1:2" x14ac:dyDescent="0.3">
      <c r="A3301" t="s">
        <v>3301</v>
      </c>
      <c r="B3301">
        <v>0.28396436587955148</v>
      </c>
    </row>
    <row r="3302" spans="1:2" x14ac:dyDescent="0.3">
      <c r="A3302" t="s">
        <v>3302</v>
      </c>
      <c r="B3302">
        <v>0.69149923979680339</v>
      </c>
    </row>
    <row r="3303" spans="1:2" x14ac:dyDescent="0.3">
      <c r="A3303" t="s">
        <v>3303</v>
      </c>
      <c r="B3303">
        <v>0.34318444074949739</v>
      </c>
    </row>
    <row r="3304" spans="1:2" x14ac:dyDescent="0.3">
      <c r="A3304" t="s">
        <v>3304</v>
      </c>
      <c r="B3304">
        <v>0.33675757445270821</v>
      </c>
    </row>
    <row r="3305" spans="1:2" x14ac:dyDescent="0.3">
      <c r="A3305" t="s">
        <v>3305</v>
      </c>
      <c r="B3305">
        <v>0.1720083401443607</v>
      </c>
    </row>
    <row r="3306" spans="1:2" x14ac:dyDescent="0.3">
      <c r="A3306" t="s">
        <v>3306</v>
      </c>
      <c r="B3306">
        <v>0.35608655510836662</v>
      </c>
    </row>
    <row r="3307" spans="1:2" x14ac:dyDescent="0.3">
      <c r="A3307" t="s">
        <v>3307</v>
      </c>
      <c r="B3307">
        <v>0.14469447402854399</v>
      </c>
    </row>
    <row r="3308" spans="1:2" x14ac:dyDescent="0.3">
      <c r="A3308" t="s">
        <v>3308</v>
      </c>
      <c r="B3308">
        <v>0.15812270236267231</v>
      </c>
    </row>
    <row r="3309" spans="1:2" x14ac:dyDescent="0.3">
      <c r="A3309" t="s">
        <v>3309</v>
      </c>
      <c r="B3309">
        <v>0.35608655510836662</v>
      </c>
    </row>
    <row r="3310" spans="1:2" x14ac:dyDescent="0.3">
      <c r="A3310" t="s">
        <v>3310</v>
      </c>
      <c r="B3310">
        <v>0.22265639526208589</v>
      </c>
    </row>
    <row r="3311" spans="1:2" x14ac:dyDescent="0.3">
      <c r="A3311" t="s">
        <v>3311</v>
      </c>
      <c r="B3311">
        <v>0.35608655510836662</v>
      </c>
    </row>
    <row r="3312" spans="1:2" x14ac:dyDescent="0.3">
      <c r="A3312" t="s">
        <v>3312</v>
      </c>
      <c r="B3312">
        <v>0.27827211997325801</v>
      </c>
    </row>
    <row r="3313" spans="1:2" x14ac:dyDescent="0.3">
      <c r="A3313" t="s">
        <v>3313</v>
      </c>
      <c r="B3313">
        <v>0.25955939572843412</v>
      </c>
    </row>
    <row r="3314" spans="1:2" x14ac:dyDescent="0.3">
      <c r="A3314" t="s">
        <v>3314</v>
      </c>
      <c r="B3314">
        <v>0.35608655510836662</v>
      </c>
    </row>
    <row r="3315" spans="1:2" x14ac:dyDescent="0.3">
      <c r="A3315" t="s">
        <v>3315</v>
      </c>
      <c r="B3315">
        <v>9.6118490222756939E-2</v>
      </c>
    </row>
    <row r="3316" spans="1:2" x14ac:dyDescent="0.3">
      <c r="A3316" t="s">
        <v>3316</v>
      </c>
      <c r="B3316">
        <v>0.34198035688731088</v>
      </c>
    </row>
    <row r="3317" spans="1:2" x14ac:dyDescent="0.3">
      <c r="A3317" t="s">
        <v>3317</v>
      </c>
      <c r="B3317">
        <v>0.34366773790965421</v>
      </c>
    </row>
    <row r="3318" spans="1:2" x14ac:dyDescent="0.3">
      <c r="A3318" t="s">
        <v>3318</v>
      </c>
      <c r="B3318">
        <v>0.35463105343365797</v>
      </c>
    </row>
    <row r="3319" spans="1:2" x14ac:dyDescent="0.3">
      <c r="A3319" t="s">
        <v>3319</v>
      </c>
      <c r="B3319">
        <v>0.34019495974358788</v>
      </c>
    </row>
    <row r="3320" spans="1:2" x14ac:dyDescent="0.3">
      <c r="A3320" t="s">
        <v>3320</v>
      </c>
      <c r="B3320">
        <v>0.33767709604161272</v>
      </c>
    </row>
    <row r="3321" spans="1:2" x14ac:dyDescent="0.3">
      <c r="A3321" t="s">
        <v>3321</v>
      </c>
      <c r="B3321">
        <v>0.33704101137691911</v>
      </c>
    </row>
    <row r="3322" spans="1:2" x14ac:dyDescent="0.3">
      <c r="A3322" t="s">
        <v>3322</v>
      </c>
      <c r="B3322">
        <v>0.32443356062487611</v>
      </c>
    </row>
    <row r="3323" spans="1:2" x14ac:dyDescent="0.3">
      <c r="A3323" t="s">
        <v>3323</v>
      </c>
      <c r="B3323">
        <v>0.3903372745007202</v>
      </c>
    </row>
    <row r="3324" spans="1:2" x14ac:dyDescent="0.3">
      <c r="A3324" t="s">
        <v>3324</v>
      </c>
      <c r="B3324">
        <v>0.34286335066567791</v>
      </c>
    </row>
    <row r="3325" spans="1:2" x14ac:dyDescent="0.3">
      <c r="A3325" t="s">
        <v>3325</v>
      </c>
      <c r="B3325">
        <v>0.33173940920647771</v>
      </c>
    </row>
    <row r="3326" spans="1:2" x14ac:dyDescent="0.3">
      <c r="A3326" t="s">
        <v>3326</v>
      </c>
      <c r="B3326">
        <v>0.30206662477605362</v>
      </c>
    </row>
    <row r="3327" spans="1:2" x14ac:dyDescent="0.3">
      <c r="A3327" t="s">
        <v>3327</v>
      </c>
      <c r="B3327">
        <v>0.31413238057508053</v>
      </c>
    </row>
    <row r="3328" spans="1:2" x14ac:dyDescent="0.3">
      <c r="A3328" t="s">
        <v>3328</v>
      </c>
      <c r="B3328">
        <v>0.36759016714563242</v>
      </c>
    </row>
    <row r="3329" spans="1:2" x14ac:dyDescent="0.3">
      <c r="A3329" t="s">
        <v>3329</v>
      </c>
      <c r="B3329">
        <v>0.36055756998272381</v>
      </c>
    </row>
    <row r="3330" spans="1:2" x14ac:dyDescent="0.3">
      <c r="A3330" t="s">
        <v>3330</v>
      </c>
      <c r="B3330">
        <v>0.27298271099847399</v>
      </c>
    </row>
    <row r="3331" spans="1:2" x14ac:dyDescent="0.3">
      <c r="A3331" t="s">
        <v>3331</v>
      </c>
      <c r="B3331">
        <v>0.28904998020963257</v>
      </c>
    </row>
    <row r="3332" spans="1:2" x14ac:dyDescent="0.3">
      <c r="A3332" t="s">
        <v>3332</v>
      </c>
      <c r="B3332">
        <v>8.1234825267752012E-2</v>
      </c>
    </row>
    <row r="3333" spans="1:2" x14ac:dyDescent="0.3">
      <c r="A3333" t="s">
        <v>3333</v>
      </c>
      <c r="B3333">
        <v>8.5650760675633736E-2</v>
      </c>
    </row>
    <row r="3334" spans="1:2" x14ac:dyDescent="0.3">
      <c r="A3334" t="s">
        <v>3334</v>
      </c>
      <c r="B3334">
        <v>1.6311458929000901E-2</v>
      </c>
    </row>
    <row r="3335" spans="1:2" x14ac:dyDescent="0.3">
      <c r="A3335" t="s">
        <v>3335</v>
      </c>
      <c r="B3335">
        <v>6.8933696780299064E-2</v>
      </c>
    </row>
    <row r="3336" spans="1:2" x14ac:dyDescent="0.3">
      <c r="A3336" t="s">
        <v>3336</v>
      </c>
      <c r="B3336">
        <v>0.63514227023630299</v>
      </c>
    </row>
    <row r="3337" spans="1:2" x14ac:dyDescent="0.3">
      <c r="A3337" t="s">
        <v>3337</v>
      </c>
      <c r="B3337">
        <v>0.10759647006402211</v>
      </c>
    </row>
    <row r="3338" spans="1:2" x14ac:dyDescent="0.3">
      <c r="A3338" t="s">
        <v>3338</v>
      </c>
      <c r="B3338">
        <v>0.10325723363424461</v>
      </c>
    </row>
    <row r="3339" spans="1:2" x14ac:dyDescent="0.3">
      <c r="A3339" t="s">
        <v>3339</v>
      </c>
      <c r="B3339">
        <v>0.1192955227455287</v>
      </c>
    </row>
    <row r="3340" spans="1:2" x14ac:dyDescent="0.3">
      <c r="A3340" t="s">
        <v>3340</v>
      </c>
      <c r="B3340">
        <v>6.8933696780299064E-2</v>
      </c>
    </row>
    <row r="3341" spans="1:2" x14ac:dyDescent="0.3">
      <c r="A3341" t="s">
        <v>3341</v>
      </c>
      <c r="B3341">
        <v>0.63514227023630299</v>
      </c>
    </row>
    <row r="3342" spans="1:2" x14ac:dyDescent="0.3">
      <c r="A3342" t="s">
        <v>3342</v>
      </c>
      <c r="B3342">
        <v>0.10759647006402211</v>
      </c>
    </row>
    <row r="3343" spans="1:2" x14ac:dyDescent="0.3">
      <c r="A3343" t="s">
        <v>3343</v>
      </c>
      <c r="B3343">
        <v>1.166321270611537E-2</v>
      </c>
    </row>
    <row r="3344" spans="1:2" x14ac:dyDescent="0.3">
      <c r="A3344" t="s">
        <v>3344</v>
      </c>
      <c r="B3344">
        <v>6.8933696780299064E-2</v>
      </c>
    </row>
    <row r="3345" spans="1:2" x14ac:dyDescent="0.3">
      <c r="A3345" t="s">
        <v>3345</v>
      </c>
      <c r="B3345">
        <v>0.63514227023630299</v>
      </c>
    </row>
    <row r="3346" spans="1:2" x14ac:dyDescent="0.3">
      <c r="A3346" t="s">
        <v>3346</v>
      </c>
      <c r="B3346">
        <v>0.10759647006402211</v>
      </c>
    </row>
    <row r="3347" spans="1:2" x14ac:dyDescent="0.3">
      <c r="A3347" t="s">
        <v>3347</v>
      </c>
      <c r="B3347">
        <v>0.1185674054957893</v>
      </c>
    </row>
    <row r="3348" spans="1:2" x14ac:dyDescent="0.3">
      <c r="A3348" t="s">
        <v>3348</v>
      </c>
      <c r="B3348">
        <v>0.1213669420974581</v>
      </c>
    </row>
    <row r="3349" spans="1:2" x14ac:dyDescent="0.3">
      <c r="A3349" t="s">
        <v>3349</v>
      </c>
      <c r="B3349">
        <v>6.8933696780299064E-2</v>
      </c>
    </row>
    <row r="3350" spans="1:2" x14ac:dyDescent="0.3">
      <c r="A3350" t="s">
        <v>3350</v>
      </c>
      <c r="B3350">
        <v>0.63514227023630299</v>
      </c>
    </row>
    <row r="3351" spans="1:2" x14ac:dyDescent="0.3">
      <c r="A3351" t="s">
        <v>3351</v>
      </c>
      <c r="B3351">
        <v>0.10759647006402211</v>
      </c>
    </row>
    <row r="3352" spans="1:2" x14ac:dyDescent="0.3">
      <c r="A3352" t="s">
        <v>3352</v>
      </c>
      <c r="B3352">
        <v>0.21961584618079499</v>
      </c>
    </row>
    <row r="3353" spans="1:2" x14ac:dyDescent="0.3">
      <c r="A3353" t="s">
        <v>3353</v>
      </c>
      <c r="B3353">
        <v>0.41557817395395769</v>
      </c>
    </row>
    <row r="3354" spans="1:2" x14ac:dyDescent="0.3">
      <c r="A3354" t="s">
        <v>3354</v>
      </c>
      <c r="B3354">
        <v>0.13650352141888791</v>
      </c>
    </row>
    <row r="3355" spans="1:2" x14ac:dyDescent="0.3">
      <c r="A3355" t="s">
        <v>3355</v>
      </c>
      <c r="B3355">
        <v>0.30066797798488037</v>
      </c>
    </row>
    <row r="3356" spans="1:2" x14ac:dyDescent="0.3">
      <c r="A3356" t="s">
        <v>3356</v>
      </c>
      <c r="B3356">
        <v>0.57850533028674145</v>
      </c>
    </row>
    <row r="3357" spans="1:2" x14ac:dyDescent="0.3">
      <c r="A3357" t="s">
        <v>3357</v>
      </c>
      <c r="B3357">
        <v>0.32944258381307773</v>
      </c>
    </row>
    <row r="3358" spans="1:2" x14ac:dyDescent="0.3">
      <c r="A3358" t="s">
        <v>3358</v>
      </c>
      <c r="B3358">
        <v>6.9184164428799461E-2</v>
      </c>
    </row>
    <row r="3359" spans="1:2" x14ac:dyDescent="0.3">
      <c r="A3359" t="s">
        <v>3359</v>
      </c>
      <c r="B3359">
        <v>7.2656915715129554E-3</v>
      </c>
    </row>
    <row r="3360" spans="1:2" x14ac:dyDescent="0.3">
      <c r="A3360" t="s">
        <v>3360</v>
      </c>
      <c r="B3360">
        <v>5.7097474562481397E-2</v>
      </c>
    </row>
    <row r="3361" spans="1:2" x14ac:dyDescent="0.3">
      <c r="A3361" t="s">
        <v>3361</v>
      </c>
      <c r="B3361">
        <v>0.33654133102065298</v>
      </c>
    </row>
    <row r="3362" spans="1:2" x14ac:dyDescent="0.3">
      <c r="A3362" t="s">
        <v>3362</v>
      </c>
      <c r="B3362">
        <v>0.35251826240286871</v>
      </c>
    </row>
    <row r="3363" spans="1:2" x14ac:dyDescent="0.3">
      <c r="A3363" t="s">
        <v>3363</v>
      </c>
      <c r="B3363">
        <v>1.193973805520776E-2</v>
      </c>
    </row>
    <row r="3364" spans="1:2" x14ac:dyDescent="0.3">
      <c r="A3364" t="s">
        <v>3364</v>
      </c>
      <c r="B3364">
        <v>0.41909136129401192</v>
      </c>
    </row>
    <row r="3365" spans="1:2" x14ac:dyDescent="0.3">
      <c r="A3365" t="s">
        <v>3365</v>
      </c>
      <c r="B3365">
        <v>0.38759004872288011</v>
      </c>
    </row>
    <row r="3366" spans="1:2" x14ac:dyDescent="0.3">
      <c r="A3366" t="s">
        <v>3366</v>
      </c>
      <c r="B3366">
        <v>0.15315007960955229</v>
      </c>
    </row>
    <row r="3367" spans="1:2" x14ac:dyDescent="0.3">
      <c r="A3367" t="s">
        <v>3367</v>
      </c>
      <c r="B3367">
        <v>0.31708611591414287</v>
      </c>
    </row>
    <row r="3368" spans="1:2" x14ac:dyDescent="0.3">
      <c r="A3368" t="s">
        <v>3368</v>
      </c>
      <c r="B3368">
        <v>0.44175386958797258</v>
      </c>
    </row>
    <row r="3369" spans="1:2" x14ac:dyDescent="0.3">
      <c r="A3369" t="s">
        <v>3369</v>
      </c>
      <c r="B3369">
        <v>0.34053256624770328</v>
      </c>
    </row>
    <row r="3370" spans="1:2" x14ac:dyDescent="0.3">
      <c r="A3370" t="s">
        <v>3370</v>
      </c>
      <c r="B3370">
        <v>0.51692799605726958</v>
      </c>
    </row>
    <row r="3371" spans="1:2" x14ac:dyDescent="0.3">
      <c r="A3371" t="s">
        <v>3371</v>
      </c>
      <c r="B3371">
        <v>8.5343647028911868E-2</v>
      </c>
    </row>
    <row r="3372" spans="1:2" x14ac:dyDescent="0.3">
      <c r="A3372" t="s">
        <v>3372</v>
      </c>
      <c r="B3372">
        <v>0.60595121140037489</v>
      </c>
    </row>
    <row r="3373" spans="1:2" x14ac:dyDescent="0.3">
      <c r="A3373" t="s">
        <v>3373</v>
      </c>
      <c r="B3373">
        <v>7.1690470445844451E-2</v>
      </c>
    </row>
    <row r="3374" spans="1:2" x14ac:dyDescent="0.3">
      <c r="A3374" t="s">
        <v>3374</v>
      </c>
      <c r="B3374">
        <v>0.27903168343453288</v>
      </c>
    </row>
    <row r="3375" spans="1:2" x14ac:dyDescent="0.3">
      <c r="A3375" t="s">
        <v>3375</v>
      </c>
      <c r="B3375">
        <v>5.541187299367227E-2</v>
      </c>
    </row>
    <row r="3376" spans="1:2" x14ac:dyDescent="0.3">
      <c r="A3376" t="s">
        <v>3376</v>
      </c>
      <c r="B3376">
        <v>0.57203397059860484</v>
      </c>
    </row>
    <row r="3377" spans="1:2" x14ac:dyDescent="0.3">
      <c r="A3377" t="s">
        <v>3377</v>
      </c>
      <c r="B3377">
        <v>0.12707017986780661</v>
      </c>
    </row>
    <row r="3378" spans="1:2" x14ac:dyDescent="0.3">
      <c r="A3378" t="s">
        <v>3378</v>
      </c>
      <c r="B3378">
        <v>5.9004330460323738E-2</v>
      </c>
    </row>
    <row r="3379" spans="1:2" x14ac:dyDescent="0.3">
      <c r="A3379" t="s">
        <v>3379</v>
      </c>
      <c r="B3379">
        <v>7.5707280954503145E-2</v>
      </c>
    </row>
    <row r="3380" spans="1:2" x14ac:dyDescent="0.3">
      <c r="A3380" t="s">
        <v>3380</v>
      </c>
      <c r="B3380">
        <v>0.1038045907065808</v>
      </c>
    </row>
    <row r="3381" spans="1:2" x14ac:dyDescent="0.3">
      <c r="A3381" t="s">
        <v>3381</v>
      </c>
      <c r="B3381">
        <v>0.18100404922305521</v>
      </c>
    </row>
    <row r="3382" spans="1:2" x14ac:dyDescent="0.3">
      <c r="A3382" t="s">
        <v>3382</v>
      </c>
      <c r="B3382">
        <v>5.541187299367227E-2</v>
      </c>
    </row>
    <row r="3383" spans="1:2" x14ac:dyDescent="0.3">
      <c r="A3383" t="s">
        <v>3383</v>
      </c>
      <c r="B3383">
        <v>0.57203397059860484</v>
      </c>
    </row>
    <row r="3384" spans="1:2" x14ac:dyDescent="0.3">
      <c r="A3384" t="s">
        <v>3384</v>
      </c>
      <c r="B3384">
        <v>0.12707017986780661</v>
      </c>
    </row>
    <row r="3385" spans="1:2" x14ac:dyDescent="0.3">
      <c r="A3385" t="s">
        <v>3385</v>
      </c>
      <c r="B3385">
        <v>0.31729111654473058</v>
      </c>
    </row>
    <row r="3386" spans="1:2" x14ac:dyDescent="0.3">
      <c r="A3386" t="s">
        <v>3386</v>
      </c>
      <c r="B3386">
        <v>5.541187299367227E-2</v>
      </c>
    </row>
    <row r="3387" spans="1:2" x14ac:dyDescent="0.3">
      <c r="A3387" t="s">
        <v>3387</v>
      </c>
      <c r="B3387">
        <v>0.57203397059860484</v>
      </c>
    </row>
    <row r="3388" spans="1:2" x14ac:dyDescent="0.3">
      <c r="A3388" t="s">
        <v>3388</v>
      </c>
      <c r="B3388">
        <v>0.12707017986780661</v>
      </c>
    </row>
    <row r="3389" spans="1:2" x14ac:dyDescent="0.3">
      <c r="A3389" t="s">
        <v>3389</v>
      </c>
      <c r="B3389">
        <v>9.517712225977952E-2</v>
      </c>
    </row>
    <row r="3390" spans="1:2" x14ac:dyDescent="0.3">
      <c r="A3390" t="s">
        <v>3390</v>
      </c>
      <c r="B3390">
        <v>1.540569811955579E-2</v>
      </c>
    </row>
    <row r="3391" spans="1:2" x14ac:dyDescent="0.3">
      <c r="A3391" t="s">
        <v>3391</v>
      </c>
      <c r="B3391">
        <v>9.7958543107487334E-2</v>
      </c>
    </row>
    <row r="3392" spans="1:2" x14ac:dyDescent="0.3">
      <c r="A3392" t="s">
        <v>3392</v>
      </c>
      <c r="B3392">
        <v>0.13547762415134559</v>
      </c>
    </row>
    <row r="3393" spans="1:2" x14ac:dyDescent="0.3">
      <c r="A3393" t="s">
        <v>3393</v>
      </c>
      <c r="B3393">
        <v>5.541187299367227E-2</v>
      </c>
    </row>
    <row r="3394" spans="1:2" x14ac:dyDescent="0.3">
      <c r="A3394" t="s">
        <v>3394</v>
      </c>
      <c r="B3394">
        <v>0.57203397059860484</v>
      </c>
    </row>
    <row r="3395" spans="1:2" x14ac:dyDescent="0.3">
      <c r="A3395" t="s">
        <v>3395</v>
      </c>
      <c r="B3395">
        <v>0.12707017986780661</v>
      </c>
    </row>
    <row r="3396" spans="1:2" x14ac:dyDescent="0.3">
      <c r="A3396" t="s">
        <v>3396</v>
      </c>
      <c r="B3396">
        <v>0.16625322996567199</v>
      </c>
    </row>
    <row r="3397" spans="1:2" x14ac:dyDescent="0.3">
      <c r="A3397" t="s">
        <v>3397</v>
      </c>
      <c r="B3397">
        <v>2.0016513198051509E-2</v>
      </c>
    </row>
    <row r="3398" spans="1:2" x14ac:dyDescent="0.3">
      <c r="A3398" t="s">
        <v>3398</v>
      </c>
      <c r="B3398">
        <v>0.30102900632683238</v>
      </c>
    </row>
    <row r="3399" spans="1:2" x14ac:dyDescent="0.3">
      <c r="A3399" t="s">
        <v>3399</v>
      </c>
      <c r="B3399">
        <v>0.1356270995526791</v>
      </c>
    </row>
    <row r="3400" spans="1:2" x14ac:dyDescent="0.3">
      <c r="A3400" t="s">
        <v>3400</v>
      </c>
      <c r="B3400">
        <v>0.32540264825236781</v>
      </c>
    </row>
    <row r="3401" spans="1:2" x14ac:dyDescent="0.3">
      <c r="A3401" t="s">
        <v>3401</v>
      </c>
      <c r="B3401">
        <v>0.15740858128230861</v>
      </c>
    </row>
    <row r="3402" spans="1:2" x14ac:dyDescent="0.3">
      <c r="A3402" t="s">
        <v>3402</v>
      </c>
      <c r="B3402">
        <v>3.2021397037703479E-2</v>
      </c>
    </row>
    <row r="3403" spans="1:2" x14ac:dyDescent="0.3">
      <c r="A3403" t="s">
        <v>3403</v>
      </c>
      <c r="B3403">
        <v>0.1012868491664284</v>
      </c>
    </row>
    <row r="3404" spans="1:2" x14ac:dyDescent="0.3">
      <c r="A3404" t="s">
        <v>3404</v>
      </c>
      <c r="B3404">
        <v>0.29027317919622903</v>
      </c>
    </row>
    <row r="3405" spans="1:2" x14ac:dyDescent="0.3">
      <c r="A3405" t="s">
        <v>3405</v>
      </c>
      <c r="B3405">
        <v>0.33240184615756252</v>
      </c>
    </row>
    <row r="3406" spans="1:2" x14ac:dyDescent="0.3">
      <c r="A3406" t="s">
        <v>3406</v>
      </c>
      <c r="B3406">
        <v>0.34451767672216488</v>
      </c>
    </row>
    <row r="3407" spans="1:2" x14ac:dyDescent="0.3">
      <c r="A3407" t="s">
        <v>3407</v>
      </c>
      <c r="B3407">
        <v>0.1159219403721672</v>
      </c>
    </row>
    <row r="3408" spans="1:2" x14ac:dyDescent="0.3">
      <c r="A3408" t="s">
        <v>3408</v>
      </c>
      <c r="B3408">
        <v>8.4605975750625811E-2</v>
      </c>
    </row>
    <row r="3409" spans="1:2" x14ac:dyDescent="0.3">
      <c r="A3409" t="s">
        <v>3409</v>
      </c>
      <c r="B3409">
        <v>6.1498942658847103E-2</v>
      </c>
    </row>
    <row r="3410" spans="1:2" x14ac:dyDescent="0.3">
      <c r="A3410" t="s">
        <v>3410</v>
      </c>
      <c r="B3410">
        <v>0.44199733798055157</v>
      </c>
    </row>
    <row r="3411" spans="1:2" x14ac:dyDescent="0.3">
      <c r="A3411" t="s">
        <v>3411</v>
      </c>
      <c r="B3411">
        <v>0.2609325596994333</v>
      </c>
    </row>
    <row r="3412" spans="1:2" x14ac:dyDescent="0.3">
      <c r="A3412" t="s">
        <v>3412</v>
      </c>
      <c r="B3412">
        <v>0.35099372449637911</v>
      </c>
    </row>
    <row r="3413" spans="1:2" x14ac:dyDescent="0.3">
      <c r="A3413" t="s">
        <v>3413</v>
      </c>
      <c r="B3413">
        <v>0.32267947043169992</v>
      </c>
    </row>
    <row r="3414" spans="1:2" x14ac:dyDescent="0.3">
      <c r="A3414" t="s">
        <v>3414</v>
      </c>
      <c r="B3414">
        <v>0.30762085637851139</v>
      </c>
    </row>
    <row r="3415" spans="1:2" x14ac:dyDescent="0.3">
      <c r="A3415" t="s">
        <v>3415</v>
      </c>
      <c r="B3415">
        <v>0.3364571989248426</v>
      </c>
    </row>
    <row r="3416" spans="1:2" x14ac:dyDescent="0.3">
      <c r="A3416" t="s">
        <v>3416</v>
      </c>
      <c r="B3416">
        <v>0.53172412564203775</v>
      </c>
    </row>
    <row r="3417" spans="1:2" x14ac:dyDescent="0.3">
      <c r="A3417" t="s">
        <v>3417</v>
      </c>
      <c r="B3417">
        <v>0.26427207735669062</v>
      </c>
    </row>
    <row r="3418" spans="1:2" x14ac:dyDescent="0.3">
      <c r="A3418" t="s">
        <v>3418</v>
      </c>
      <c r="B3418">
        <v>0.22181901133319401</v>
      </c>
    </row>
    <row r="3419" spans="1:2" x14ac:dyDescent="0.3">
      <c r="A3419" t="s">
        <v>3419</v>
      </c>
      <c r="B3419">
        <v>0.30255478253371948</v>
      </c>
    </row>
    <row r="3420" spans="1:2" x14ac:dyDescent="0.3">
      <c r="A3420" t="s">
        <v>3420</v>
      </c>
      <c r="B3420">
        <v>2.2698682169482828E-2</v>
      </c>
    </row>
    <row r="3421" spans="1:2" x14ac:dyDescent="0.3">
      <c r="A3421" t="s">
        <v>3421</v>
      </c>
      <c r="B3421">
        <v>0.23821466494118149</v>
      </c>
    </row>
    <row r="3422" spans="1:2" x14ac:dyDescent="0.3">
      <c r="A3422" t="s">
        <v>3422</v>
      </c>
      <c r="B3422">
        <v>0.40139267205594847</v>
      </c>
    </row>
    <row r="3423" spans="1:2" x14ac:dyDescent="0.3">
      <c r="A3423" t="s">
        <v>3423</v>
      </c>
      <c r="B3423">
        <v>0.22181901133319401</v>
      </c>
    </row>
    <row r="3424" spans="1:2" x14ac:dyDescent="0.3">
      <c r="A3424" t="s">
        <v>3424</v>
      </c>
      <c r="B3424">
        <v>0.30255478253371948</v>
      </c>
    </row>
    <row r="3425" spans="1:2" x14ac:dyDescent="0.3">
      <c r="A3425" t="s">
        <v>3425</v>
      </c>
      <c r="B3425">
        <v>0.22181901133319401</v>
      </c>
    </row>
    <row r="3426" spans="1:2" x14ac:dyDescent="0.3">
      <c r="A3426" t="s">
        <v>3426</v>
      </c>
      <c r="B3426">
        <v>0.30255478253371948</v>
      </c>
    </row>
    <row r="3427" spans="1:2" x14ac:dyDescent="0.3">
      <c r="A3427" t="s">
        <v>3427</v>
      </c>
      <c r="B3427">
        <v>3.8690612866968253E-2</v>
      </c>
    </row>
    <row r="3428" spans="1:2" x14ac:dyDescent="0.3">
      <c r="A3428" t="s">
        <v>3428</v>
      </c>
      <c r="B3428">
        <v>0.21890700508617969</v>
      </c>
    </row>
    <row r="3429" spans="1:2" x14ac:dyDescent="0.3">
      <c r="A3429" t="s">
        <v>3429</v>
      </c>
      <c r="B3429">
        <v>0.22181901133319401</v>
      </c>
    </row>
    <row r="3430" spans="1:2" x14ac:dyDescent="0.3">
      <c r="A3430" t="s">
        <v>3430</v>
      </c>
      <c r="B3430">
        <v>0.30255478253371948</v>
      </c>
    </row>
    <row r="3431" spans="1:2" x14ac:dyDescent="0.3">
      <c r="A3431" t="s">
        <v>3431</v>
      </c>
      <c r="B3431">
        <v>3.2943010866202008E-2</v>
      </c>
    </row>
    <row r="3432" spans="1:2" x14ac:dyDescent="0.3">
      <c r="A3432" t="s">
        <v>3432</v>
      </c>
      <c r="B3432">
        <v>5.4279451784114531E-3</v>
      </c>
    </row>
    <row r="3433" spans="1:2" x14ac:dyDescent="0.3">
      <c r="A3433" t="s">
        <v>3433</v>
      </c>
      <c r="B3433">
        <v>0.109382809238356</v>
      </c>
    </row>
    <row r="3434" spans="1:2" x14ac:dyDescent="0.3">
      <c r="A3434" t="s">
        <v>3434</v>
      </c>
      <c r="B3434">
        <v>0.15046680205243221</v>
      </c>
    </row>
    <row r="3435" spans="1:2" x14ac:dyDescent="0.3">
      <c r="A3435" t="s">
        <v>3435</v>
      </c>
      <c r="B3435">
        <v>1.356572770999835E-2</v>
      </c>
    </row>
    <row r="3436" spans="1:2" x14ac:dyDescent="0.3">
      <c r="A3436" t="s">
        <v>3436</v>
      </c>
      <c r="B3436">
        <v>0.31575515373369861</v>
      </c>
    </row>
    <row r="3437" spans="1:2" x14ac:dyDescent="0.3">
      <c r="A3437" t="s">
        <v>3437</v>
      </c>
      <c r="B3437">
        <v>8.2990068868529672E-3</v>
      </c>
    </row>
    <row r="3438" spans="1:2" x14ac:dyDescent="0.3">
      <c r="A3438" t="s">
        <v>3438</v>
      </c>
      <c r="B3438">
        <v>0.15359083362512249</v>
      </c>
    </row>
    <row r="3439" spans="1:2" x14ac:dyDescent="0.3">
      <c r="A3439" t="s">
        <v>3439</v>
      </c>
      <c r="B3439">
        <v>0.1840521997886925</v>
      </c>
    </row>
    <row r="3440" spans="1:2" x14ac:dyDescent="0.3">
      <c r="A3440" t="s">
        <v>3440</v>
      </c>
      <c r="B3440">
        <v>1.578039492561234E-2</v>
      </c>
    </row>
    <row r="3441" spans="1:2" x14ac:dyDescent="0.3">
      <c r="A3441" t="s">
        <v>3441</v>
      </c>
      <c r="B3441">
        <v>0.31705095212632239</v>
      </c>
    </row>
    <row r="3442" spans="1:2" x14ac:dyDescent="0.3">
      <c r="A3442" t="s">
        <v>3442</v>
      </c>
      <c r="B3442">
        <v>5.5313682735082748E-2</v>
      </c>
    </row>
    <row r="3443" spans="1:2" x14ac:dyDescent="0.3">
      <c r="A3443" t="s">
        <v>3443</v>
      </c>
      <c r="B3443">
        <v>1.3748346657705411E-2</v>
      </c>
    </row>
    <row r="3444" spans="1:2" x14ac:dyDescent="0.3">
      <c r="A3444" t="s">
        <v>3444</v>
      </c>
      <c r="B3444">
        <v>4.4746694443653203E-3</v>
      </c>
    </row>
    <row r="3445" spans="1:2" x14ac:dyDescent="0.3">
      <c r="A3445" t="s">
        <v>3445</v>
      </c>
      <c r="B3445">
        <v>1.7511183800963882E-2</v>
      </c>
    </row>
    <row r="3446" spans="1:2" x14ac:dyDescent="0.3">
      <c r="A3446" t="s">
        <v>3446</v>
      </c>
      <c r="B3446">
        <v>0.1285996159310592</v>
      </c>
    </row>
    <row r="3447" spans="1:2" x14ac:dyDescent="0.3">
      <c r="A3447" t="s">
        <v>3447</v>
      </c>
      <c r="B3447">
        <v>6.0004800980955689E-2</v>
      </c>
    </row>
    <row r="3448" spans="1:2" x14ac:dyDescent="0.3">
      <c r="A3448" t="s">
        <v>3448</v>
      </c>
      <c r="B3448">
        <v>0.35700931092445443</v>
      </c>
    </row>
    <row r="3449" spans="1:2" x14ac:dyDescent="0.3">
      <c r="A3449" t="s">
        <v>3449</v>
      </c>
      <c r="B3449">
        <v>6.7281271684372104E-2</v>
      </c>
    </row>
    <row r="3450" spans="1:2" x14ac:dyDescent="0.3">
      <c r="A3450" t="s">
        <v>3450</v>
      </c>
      <c r="B3450">
        <v>0.21214788256271491</v>
      </c>
    </row>
    <row r="3451" spans="1:2" x14ac:dyDescent="0.3">
      <c r="A3451" t="s">
        <v>3451</v>
      </c>
      <c r="B3451">
        <v>0.24091478518251999</v>
      </c>
    </row>
    <row r="3452" spans="1:2" x14ac:dyDescent="0.3">
      <c r="A3452" t="s">
        <v>3452</v>
      </c>
      <c r="B3452">
        <v>8.2100026212240287E-2</v>
      </c>
    </row>
    <row r="3453" spans="1:2" x14ac:dyDescent="0.3">
      <c r="A3453" t="s">
        <v>3453</v>
      </c>
      <c r="B3453">
        <v>0.22124475636827401</v>
      </c>
    </row>
    <row r="3454" spans="1:2" x14ac:dyDescent="0.3">
      <c r="A3454" t="s">
        <v>3454</v>
      </c>
      <c r="B3454">
        <v>0.22229464514851011</v>
      </c>
    </row>
    <row r="3455" spans="1:2" x14ac:dyDescent="0.3">
      <c r="A3455" t="s">
        <v>3455</v>
      </c>
      <c r="B3455">
        <v>2.6461217397391709E-3</v>
      </c>
    </row>
    <row r="3456" spans="1:2" x14ac:dyDescent="0.3">
      <c r="A3456" t="s">
        <v>3456</v>
      </c>
      <c r="B3456">
        <v>0.20131261748868351</v>
      </c>
    </row>
    <row r="3457" spans="1:2" x14ac:dyDescent="0.3">
      <c r="A3457" t="s">
        <v>3457</v>
      </c>
      <c r="B3457">
        <v>5.1793510121452167E-3</v>
      </c>
    </row>
    <row r="3458" spans="1:2" x14ac:dyDescent="0.3">
      <c r="A3458" t="s">
        <v>3458</v>
      </c>
      <c r="B3458">
        <v>8.2100026212240287E-2</v>
      </c>
    </row>
    <row r="3459" spans="1:2" x14ac:dyDescent="0.3">
      <c r="A3459" t="s">
        <v>3459</v>
      </c>
      <c r="B3459">
        <v>0.22124475636827401</v>
      </c>
    </row>
    <row r="3460" spans="1:2" x14ac:dyDescent="0.3">
      <c r="A3460" t="s">
        <v>3460</v>
      </c>
      <c r="B3460">
        <v>0.22229464514851011</v>
      </c>
    </row>
    <row r="3461" spans="1:2" x14ac:dyDescent="0.3">
      <c r="A3461" t="s">
        <v>3461</v>
      </c>
      <c r="B3461">
        <v>0.1211825877793757</v>
      </c>
    </row>
    <row r="3462" spans="1:2" x14ac:dyDescent="0.3">
      <c r="A3462" t="s">
        <v>3462</v>
      </c>
      <c r="B3462">
        <v>8.2769233647743135E-2</v>
      </c>
    </row>
    <row r="3463" spans="1:2" x14ac:dyDescent="0.3">
      <c r="A3463" t="s">
        <v>3463</v>
      </c>
      <c r="B3463">
        <v>0.12306461716535171</v>
      </c>
    </row>
    <row r="3464" spans="1:2" x14ac:dyDescent="0.3">
      <c r="A3464" t="s">
        <v>3464</v>
      </c>
      <c r="B3464">
        <v>9.3165730704372132E-2</v>
      </c>
    </row>
    <row r="3465" spans="1:2" x14ac:dyDescent="0.3">
      <c r="A3465" t="s">
        <v>3465</v>
      </c>
      <c r="B3465">
        <v>8.2100026212240287E-2</v>
      </c>
    </row>
    <row r="3466" spans="1:2" x14ac:dyDescent="0.3">
      <c r="A3466" t="s">
        <v>3466</v>
      </c>
      <c r="B3466">
        <v>0.22124475636827401</v>
      </c>
    </row>
    <row r="3467" spans="1:2" x14ac:dyDescent="0.3">
      <c r="A3467" t="s">
        <v>3467</v>
      </c>
      <c r="B3467">
        <v>0.22229464514851011</v>
      </c>
    </row>
    <row r="3468" spans="1:2" x14ac:dyDescent="0.3">
      <c r="A3468" t="s">
        <v>3468</v>
      </c>
      <c r="B3468">
        <v>0.11777790130872209</v>
      </c>
    </row>
    <row r="3469" spans="1:2" x14ac:dyDescent="0.3">
      <c r="A3469" t="s">
        <v>3469</v>
      </c>
      <c r="B3469">
        <v>6.9000254209615267E-2</v>
      </c>
    </row>
    <row r="3470" spans="1:2" x14ac:dyDescent="0.3">
      <c r="A3470" t="s">
        <v>3470</v>
      </c>
      <c r="B3470">
        <v>0.66965200671323255</v>
      </c>
    </row>
    <row r="3471" spans="1:2" x14ac:dyDescent="0.3">
      <c r="A3471" t="s">
        <v>3471</v>
      </c>
      <c r="B3471">
        <v>0.35227601563191507</v>
      </c>
    </row>
    <row r="3472" spans="1:2" x14ac:dyDescent="0.3">
      <c r="A3472" t="s">
        <v>3472</v>
      </c>
      <c r="B3472">
        <v>6.1630737145066207E-2</v>
      </c>
    </row>
    <row r="3473" spans="1:2" x14ac:dyDescent="0.3">
      <c r="A3473" t="s">
        <v>3473</v>
      </c>
      <c r="B3473">
        <v>0.64961727640603539</v>
      </c>
    </row>
    <row r="3474" spans="1:2" x14ac:dyDescent="0.3">
      <c r="A3474" t="s">
        <v>3474</v>
      </c>
      <c r="B3474">
        <v>0.21426171501855509</v>
      </c>
    </row>
    <row r="3475" spans="1:2" x14ac:dyDescent="0.3">
      <c r="A3475" t="s">
        <v>3475</v>
      </c>
      <c r="B3475">
        <v>0.32102999301830848</v>
      </c>
    </row>
    <row r="3476" spans="1:2" x14ac:dyDescent="0.3">
      <c r="A3476" t="s">
        <v>3476</v>
      </c>
      <c r="B3476">
        <v>0.3438827838408266</v>
      </c>
    </row>
    <row r="3477" spans="1:2" x14ac:dyDescent="0.3">
      <c r="A3477" t="s">
        <v>3477</v>
      </c>
      <c r="B3477">
        <v>6.5272160808988969E-2</v>
      </c>
    </row>
    <row r="3478" spans="1:2" x14ac:dyDescent="0.3">
      <c r="A3478" t="s">
        <v>3478</v>
      </c>
      <c r="B3478">
        <v>0.67086209112157147</v>
      </c>
    </row>
    <row r="3479" spans="1:2" x14ac:dyDescent="0.3">
      <c r="A3479" t="s">
        <v>3479</v>
      </c>
      <c r="B3479">
        <v>5.5609503362550661E-2</v>
      </c>
    </row>
    <row r="3480" spans="1:2" x14ac:dyDescent="0.3">
      <c r="A3480" t="s">
        <v>3480</v>
      </c>
      <c r="B3480">
        <v>0.60820656824736563</v>
      </c>
    </row>
    <row r="3481" spans="1:2" x14ac:dyDescent="0.3">
      <c r="A3481" t="s">
        <v>3481</v>
      </c>
      <c r="B3481">
        <v>6.3959658368386171E-2</v>
      </c>
    </row>
    <row r="3482" spans="1:2" x14ac:dyDescent="0.3">
      <c r="A3482" t="s">
        <v>3482</v>
      </c>
      <c r="B3482">
        <v>0.65248324164209082</v>
      </c>
    </row>
    <row r="3483" spans="1:2" x14ac:dyDescent="0.3">
      <c r="A3483" t="s">
        <v>3483</v>
      </c>
      <c r="B3483">
        <v>0.20623131953503551</v>
      </c>
    </row>
    <row r="3484" spans="1:2" x14ac:dyDescent="0.3">
      <c r="A3484" t="s">
        <v>3484</v>
      </c>
      <c r="B3484">
        <v>3.5040428612010309E-2</v>
      </c>
    </row>
    <row r="3485" spans="1:2" x14ac:dyDescent="0.3">
      <c r="A3485" t="s">
        <v>3485</v>
      </c>
      <c r="B3485">
        <v>0.64074911769437648</v>
      </c>
    </row>
    <row r="3486" spans="1:2" x14ac:dyDescent="0.3">
      <c r="A3486" t="s">
        <v>3486</v>
      </c>
      <c r="B3486">
        <v>0.49763938397871971</v>
      </c>
    </row>
    <row r="3487" spans="1:2" x14ac:dyDescent="0.3">
      <c r="A3487" t="s">
        <v>3487</v>
      </c>
      <c r="B3487">
        <v>0.35261765066687561</v>
      </c>
    </row>
    <row r="3488" spans="1:2" x14ac:dyDescent="0.3">
      <c r="A3488" t="s">
        <v>3488</v>
      </c>
      <c r="B3488">
        <v>0.3657290101984243</v>
      </c>
    </row>
    <row r="3489" spans="1:2" x14ac:dyDescent="0.3">
      <c r="A3489" t="s">
        <v>3489</v>
      </c>
      <c r="B3489">
        <v>6.6311553748976099E-2</v>
      </c>
    </row>
    <row r="3490" spans="1:2" x14ac:dyDescent="0.3">
      <c r="A3490" t="s">
        <v>3490</v>
      </c>
      <c r="B3490">
        <v>0.6596072595095116</v>
      </c>
    </row>
    <row r="3491" spans="1:2" x14ac:dyDescent="0.3">
      <c r="A3491" t="s">
        <v>3491</v>
      </c>
      <c r="B3491">
        <v>4.882424348053753E-2</v>
      </c>
    </row>
    <row r="3492" spans="1:2" x14ac:dyDescent="0.3">
      <c r="A3492" t="s">
        <v>3492</v>
      </c>
      <c r="B3492">
        <v>0.56961746529559798</v>
      </c>
    </row>
    <row r="3493" spans="1:2" x14ac:dyDescent="0.3">
      <c r="A3493" t="s">
        <v>3493</v>
      </c>
      <c r="B3493">
        <v>0.3212880661621404</v>
      </c>
    </row>
    <row r="3494" spans="1:2" x14ac:dyDescent="0.3">
      <c r="A3494" t="s">
        <v>3494</v>
      </c>
      <c r="B3494">
        <v>5.7687871074320503E-2</v>
      </c>
    </row>
    <row r="3495" spans="1:2" x14ac:dyDescent="0.3">
      <c r="A3495" t="s">
        <v>3495</v>
      </c>
      <c r="B3495">
        <v>0.58108521891688991</v>
      </c>
    </row>
    <row r="3496" spans="1:2" x14ac:dyDescent="0.3">
      <c r="A3496" t="s">
        <v>3496</v>
      </c>
      <c r="B3496">
        <v>3.9411544434915902E-2</v>
      </c>
    </row>
    <row r="3497" spans="1:2" x14ac:dyDescent="0.3">
      <c r="A3497" t="s">
        <v>3497</v>
      </c>
      <c r="B3497">
        <v>0.51233509563137347</v>
      </c>
    </row>
    <row r="3498" spans="1:2" x14ac:dyDescent="0.3">
      <c r="A3498" t="s">
        <v>3498</v>
      </c>
      <c r="B3498">
        <v>0.22087919323841479</v>
      </c>
    </row>
    <row r="3499" spans="1:2" x14ac:dyDescent="0.3">
      <c r="A3499" t="s">
        <v>3499</v>
      </c>
      <c r="B3499">
        <v>0.21347201280767539</v>
      </c>
    </row>
    <row r="3500" spans="1:2" x14ac:dyDescent="0.3">
      <c r="A3500" t="s">
        <v>3500</v>
      </c>
      <c r="B3500">
        <v>8.4919426048671726E-2</v>
      </c>
    </row>
    <row r="3501" spans="1:2" x14ac:dyDescent="0.3">
      <c r="A3501" t="s">
        <v>3501</v>
      </c>
      <c r="B3501">
        <v>0.58129848335351242</v>
      </c>
    </row>
    <row r="3502" spans="1:2" x14ac:dyDescent="0.3">
      <c r="A3502" t="s">
        <v>3502</v>
      </c>
      <c r="B3502">
        <v>7.5709052752286118E-3</v>
      </c>
    </row>
    <row r="3503" spans="1:2" x14ac:dyDescent="0.3">
      <c r="A3503" t="s">
        <v>3503</v>
      </c>
      <c r="B3503">
        <v>0.48677147817753441</v>
      </c>
    </row>
    <row r="3504" spans="1:2" x14ac:dyDescent="0.3">
      <c r="A3504" t="s">
        <v>3504</v>
      </c>
      <c r="B3504">
        <v>3.5546739586685118E-2</v>
      </c>
    </row>
    <row r="3505" spans="1:2" x14ac:dyDescent="0.3">
      <c r="A3505" t="s">
        <v>3505</v>
      </c>
      <c r="B3505">
        <v>6.0004800980956237E-2</v>
      </c>
    </row>
    <row r="3506" spans="1:2" x14ac:dyDescent="0.3">
      <c r="A3506" t="s">
        <v>3506</v>
      </c>
      <c r="B3506">
        <v>0.35700931092444399</v>
      </c>
    </row>
    <row r="3507" spans="1:2" x14ac:dyDescent="0.3">
      <c r="A3507" t="s">
        <v>3507</v>
      </c>
      <c r="B3507">
        <v>4.0735640101805084E-3</v>
      </c>
    </row>
    <row r="3508" spans="1:2" x14ac:dyDescent="0.3">
      <c r="A3508" t="s">
        <v>3508</v>
      </c>
      <c r="B3508">
        <v>6.0004800980956237E-2</v>
      </c>
    </row>
    <row r="3509" spans="1:2" x14ac:dyDescent="0.3">
      <c r="A3509" t="s">
        <v>3509</v>
      </c>
      <c r="B3509">
        <v>0.35700931092444399</v>
      </c>
    </row>
    <row r="3510" spans="1:2" x14ac:dyDescent="0.3">
      <c r="A3510" t="s">
        <v>3510</v>
      </c>
      <c r="B3510">
        <v>4.1007273808116439E-2</v>
      </c>
    </row>
    <row r="3511" spans="1:2" x14ac:dyDescent="0.3">
      <c r="A3511" t="s">
        <v>3511</v>
      </c>
      <c r="B3511">
        <v>4.7860198198131157E-2</v>
      </c>
    </row>
    <row r="3512" spans="1:2" x14ac:dyDescent="0.3">
      <c r="A3512" t="s">
        <v>3512</v>
      </c>
      <c r="B3512">
        <v>6.0004800980956237E-2</v>
      </c>
    </row>
    <row r="3513" spans="1:2" x14ac:dyDescent="0.3">
      <c r="A3513" t="s">
        <v>3513</v>
      </c>
      <c r="B3513">
        <v>0.35700931092444399</v>
      </c>
    </row>
    <row r="3514" spans="1:2" x14ac:dyDescent="0.3">
      <c r="A3514" t="s">
        <v>3514</v>
      </c>
      <c r="B3514">
        <v>3.7017907517826187E-2</v>
      </c>
    </row>
    <row r="3515" spans="1:2" x14ac:dyDescent="0.3">
      <c r="A3515" t="s">
        <v>3515</v>
      </c>
      <c r="B3515">
        <v>6.5437691205758403E-2</v>
      </c>
    </row>
    <row r="3516" spans="1:2" x14ac:dyDescent="0.3">
      <c r="A3516" t="s">
        <v>3516</v>
      </c>
      <c r="B3516">
        <v>9.2180134588625062E-2</v>
      </c>
    </row>
    <row r="3517" spans="1:2" x14ac:dyDescent="0.3">
      <c r="A3517" t="s">
        <v>3517</v>
      </c>
      <c r="B3517">
        <v>6.9362311138769478E-2</v>
      </c>
    </row>
    <row r="3518" spans="1:2" x14ac:dyDescent="0.3">
      <c r="A3518" t="s">
        <v>3518</v>
      </c>
      <c r="B3518">
        <v>7.8914866459730823E-2</v>
      </c>
    </row>
    <row r="3519" spans="1:2" x14ac:dyDescent="0.3">
      <c r="A3519" t="s">
        <v>3519</v>
      </c>
      <c r="B3519">
        <v>0.1165829531326448</v>
      </c>
    </row>
    <row r="3520" spans="1:2" x14ac:dyDescent="0.3">
      <c r="A3520" t="s">
        <v>3520</v>
      </c>
      <c r="B3520">
        <v>9.5597419426886487E-2</v>
      </c>
    </row>
    <row r="3521" spans="1:2" x14ac:dyDescent="0.3">
      <c r="A3521" t="s">
        <v>3521</v>
      </c>
      <c r="B3521">
        <v>5.8625185399907777E-2</v>
      </c>
    </row>
    <row r="3522" spans="1:2" x14ac:dyDescent="0.3">
      <c r="A3522" t="s">
        <v>3522</v>
      </c>
      <c r="B3522">
        <v>9.6342546205472973E-2</v>
      </c>
    </row>
    <row r="3523" spans="1:2" x14ac:dyDescent="0.3">
      <c r="A3523" t="s">
        <v>3523</v>
      </c>
      <c r="B3523">
        <v>5.7430009224458088E-2</v>
      </c>
    </row>
    <row r="3524" spans="1:2" x14ac:dyDescent="0.3">
      <c r="A3524" t="s">
        <v>3524</v>
      </c>
      <c r="B3524">
        <v>0.13165946389985619</v>
      </c>
    </row>
    <row r="3525" spans="1:2" x14ac:dyDescent="0.3">
      <c r="A3525" t="s">
        <v>3525</v>
      </c>
      <c r="B3525">
        <v>0.16060750640475829</v>
      </c>
    </row>
    <row r="3526" spans="1:2" x14ac:dyDescent="0.3">
      <c r="A3526" t="s">
        <v>3526</v>
      </c>
      <c r="B3526">
        <v>0.1023897783648243</v>
      </c>
    </row>
    <row r="3527" spans="1:2" x14ac:dyDescent="0.3">
      <c r="A3527" t="s">
        <v>3527</v>
      </c>
      <c r="B3527">
        <v>5.6169873952309921E-2</v>
      </c>
    </row>
    <row r="3528" spans="1:2" x14ac:dyDescent="0.3">
      <c r="A3528" t="s">
        <v>3528</v>
      </c>
      <c r="B3528">
        <v>0.15193101321440439</v>
      </c>
    </row>
    <row r="3529" spans="1:2" x14ac:dyDescent="0.3">
      <c r="A3529" t="s">
        <v>3529</v>
      </c>
      <c r="B3529">
        <v>0.107030471171077</v>
      </c>
    </row>
    <row r="3530" spans="1:2" x14ac:dyDescent="0.3">
      <c r="A3530" t="s">
        <v>3530</v>
      </c>
      <c r="B3530">
        <v>7.3245750686546679E-2</v>
      </c>
    </row>
    <row r="3531" spans="1:2" x14ac:dyDescent="0.3">
      <c r="A3531" t="s">
        <v>3531</v>
      </c>
      <c r="B3531">
        <v>7.7876280885503579E-2</v>
      </c>
    </row>
    <row r="3532" spans="1:2" x14ac:dyDescent="0.3">
      <c r="A3532" t="s">
        <v>3532</v>
      </c>
      <c r="B3532">
        <v>0.19714902591622019</v>
      </c>
    </row>
    <row r="3533" spans="1:2" x14ac:dyDescent="0.3">
      <c r="A3533" t="s">
        <v>3533</v>
      </c>
      <c r="B3533">
        <v>9.9284229941655283E-2</v>
      </c>
    </row>
    <row r="3534" spans="1:2" x14ac:dyDescent="0.3">
      <c r="A3534" t="s">
        <v>3534</v>
      </c>
      <c r="B3534">
        <v>0.12675772615013919</v>
      </c>
    </row>
    <row r="3535" spans="1:2" x14ac:dyDescent="0.3">
      <c r="A3535" t="s">
        <v>3535</v>
      </c>
      <c r="B3535">
        <v>6.7281271684372437E-2</v>
      </c>
    </row>
    <row r="3536" spans="1:2" x14ac:dyDescent="0.3">
      <c r="A3536" t="s">
        <v>3536</v>
      </c>
      <c r="B3536">
        <v>0.2125294948530754</v>
      </c>
    </row>
    <row r="3537" spans="1:2" x14ac:dyDescent="0.3">
      <c r="A3537" t="s">
        <v>3537</v>
      </c>
      <c r="B3537">
        <v>0.1110478144006172</v>
      </c>
    </row>
    <row r="3538" spans="1:2" x14ac:dyDescent="0.3">
      <c r="A3538" t="s">
        <v>3538</v>
      </c>
      <c r="B3538">
        <v>0.1985561441630341</v>
      </c>
    </row>
    <row r="3539" spans="1:2" x14ac:dyDescent="0.3">
      <c r="A3539" t="s">
        <v>3539</v>
      </c>
      <c r="B3539">
        <v>6.7281271684372437E-2</v>
      </c>
    </row>
    <row r="3540" spans="1:2" x14ac:dyDescent="0.3">
      <c r="A3540" t="s">
        <v>3540</v>
      </c>
      <c r="B3540">
        <v>0.2125294948530754</v>
      </c>
    </row>
    <row r="3541" spans="1:2" x14ac:dyDescent="0.3">
      <c r="A3541" t="s">
        <v>3541</v>
      </c>
      <c r="B3541">
        <v>5.1926639174235678E-3</v>
      </c>
    </row>
    <row r="3542" spans="1:2" x14ac:dyDescent="0.3">
      <c r="A3542" t="s">
        <v>3542</v>
      </c>
      <c r="B3542">
        <v>5.265136759292257E-2</v>
      </c>
    </row>
    <row r="3543" spans="1:2" x14ac:dyDescent="0.3">
      <c r="A3543" t="s">
        <v>3543</v>
      </c>
      <c r="B3543">
        <v>6.7281271684372437E-2</v>
      </c>
    </row>
    <row r="3544" spans="1:2" x14ac:dyDescent="0.3">
      <c r="A3544" t="s">
        <v>3544</v>
      </c>
      <c r="B3544">
        <v>0.2125294948530754</v>
      </c>
    </row>
    <row r="3545" spans="1:2" x14ac:dyDescent="0.3">
      <c r="A3545" t="s">
        <v>3545</v>
      </c>
      <c r="B3545">
        <v>0.17069652594773191</v>
      </c>
    </row>
    <row r="3546" spans="1:2" x14ac:dyDescent="0.3">
      <c r="A3546" t="s">
        <v>3546</v>
      </c>
      <c r="B3546">
        <v>0.1084936296460447</v>
      </c>
    </row>
    <row r="3547" spans="1:2" x14ac:dyDescent="0.3">
      <c r="A3547" t="s">
        <v>3547</v>
      </c>
      <c r="B3547">
        <v>8.6595099749691706E-2</v>
      </c>
    </row>
    <row r="3548" spans="1:2" x14ac:dyDescent="0.3">
      <c r="A3548" t="s">
        <v>3548</v>
      </c>
      <c r="B3548">
        <v>9.7151933479468905E-2</v>
      </c>
    </row>
    <row r="3549" spans="1:2" x14ac:dyDescent="0.3">
      <c r="A3549" t="s">
        <v>3549</v>
      </c>
      <c r="B3549">
        <v>0.13095017836680509</v>
      </c>
    </row>
    <row r="3550" spans="1:2" x14ac:dyDescent="0.3">
      <c r="A3550" t="s">
        <v>3550</v>
      </c>
      <c r="B3550">
        <v>0.1126414788056337</v>
      </c>
    </row>
    <row r="3551" spans="1:2" x14ac:dyDescent="0.3">
      <c r="A3551" t="s">
        <v>3551</v>
      </c>
      <c r="B3551">
        <v>7.5852232438384279E-2</v>
      </c>
    </row>
    <row r="3552" spans="1:2" x14ac:dyDescent="0.3">
      <c r="A3552" t="s">
        <v>3552</v>
      </c>
      <c r="B3552">
        <v>0.21818188561040699</v>
      </c>
    </row>
    <row r="3553" spans="1:2" x14ac:dyDescent="0.3">
      <c r="A3553" t="s">
        <v>3553</v>
      </c>
      <c r="B3553">
        <v>0.11246562055614551</v>
      </c>
    </row>
    <row r="3554" spans="1:2" x14ac:dyDescent="0.3">
      <c r="A3554" t="s">
        <v>3554</v>
      </c>
      <c r="B3554">
        <v>7.5976817519408504E-2</v>
      </c>
    </row>
    <row r="3555" spans="1:2" x14ac:dyDescent="0.3">
      <c r="A3555" t="s">
        <v>3555</v>
      </c>
      <c r="B3555">
        <v>0.1479026993017882</v>
      </c>
    </row>
    <row r="3556" spans="1:2" x14ac:dyDescent="0.3">
      <c r="A3556" t="s">
        <v>3556</v>
      </c>
      <c r="B3556">
        <v>0.1730686152132348</v>
      </c>
    </row>
    <row r="3557" spans="1:2" x14ac:dyDescent="0.3">
      <c r="A3557" t="s">
        <v>3557</v>
      </c>
      <c r="B3557">
        <v>0.1182478967075096</v>
      </c>
    </row>
    <row r="3558" spans="1:2" x14ac:dyDescent="0.3">
      <c r="A3558" t="s">
        <v>3558</v>
      </c>
      <c r="B3558">
        <v>7.3450980057248969E-2</v>
      </c>
    </row>
    <row r="3559" spans="1:2" x14ac:dyDescent="0.3">
      <c r="A3559" t="s">
        <v>3559</v>
      </c>
      <c r="B3559">
        <v>0.1013878689844266</v>
      </c>
    </row>
    <row r="3560" spans="1:2" x14ac:dyDescent="0.3">
      <c r="A3560" t="s">
        <v>3560</v>
      </c>
      <c r="B3560">
        <v>0.16732173666956321</v>
      </c>
    </row>
    <row r="3561" spans="1:2" x14ac:dyDescent="0.3">
      <c r="A3561" t="s">
        <v>3561</v>
      </c>
      <c r="B3561">
        <v>0.1232046263132839</v>
      </c>
    </row>
    <row r="3562" spans="1:2" x14ac:dyDescent="0.3">
      <c r="A3562" t="s">
        <v>3562</v>
      </c>
      <c r="B3562">
        <v>6.2270777649625651E-2</v>
      </c>
    </row>
    <row r="3563" spans="1:2" x14ac:dyDescent="0.3">
      <c r="A3563" t="s">
        <v>3563</v>
      </c>
      <c r="B3563">
        <v>7.0204220513228319E-2</v>
      </c>
    </row>
    <row r="3564" spans="1:2" x14ac:dyDescent="0.3">
      <c r="A3564" t="s">
        <v>3564</v>
      </c>
      <c r="B3564">
        <v>0.21251513810374731</v>
      </c>
    </row>
    <row r="3565" spans="1:2" x14ac:dyDescent="0.3">
      <c r="A3565" t="s">
        <v>3565</v>
      </c>
      <c r="B3565">
        <v>0.1175106635323545</v>
      </c>
    </row>
    <row r="3566" spans="1:2" x14ac:dyDescent="0.3">
      <c r="A3566" t="s">
        <v>3566</v>
      </c>
      <c r="B3566">
        <v>0.24091478518250739</v>
      </c>
    </row>
    <row r="3567" spans="1:2" x14ac:dyDescent="0.3">
      <c r="A3567" t="s">
        <v>3567</v>
      </c>
      <c r="B3567">
        <v>0.24091478518250739</v>
      </c>
    </row>
    <row r="3568" spans="1:2" x14ac:dyDescent="0.3">
      <c r="A3568" t="s">
        <v>3568</v>
      </c>
      <c r="B3568">
        <v>2.5220191907728489E-2</v>
      </c>
    </row>
    <row r="3569" spans="1:2" x14ac:dyDescent="0.3">
      <c r="A3569" t="s">
        <v>3569</v>
      </c>
      <c r="B3569">
        <v>0.45646529155683602</v>
      </c>
    </row>
    <row r="3570" spans="1:2" x14ac:dyDescent="0.3">
      <c r="A3570" t="s">
        <v>3570</v>
      </c>
      <c r="B3570">
        <v>0.135556129787751</v>
      </c>
    </row>
    <row r="3571" spans="1:2" x14ac:dyDescent="0.3">
      <c r="A3571" t="s">
        <v>3571</v>
      </c>
      <c r="B3571">
        <v>0.33037379674397271</v>
      </c>
    </row>
    <row r="3572" spans="1:2" x14ac:dyDescent="0.3">
      <c r="A3572" t="s">
        <v>3572</v>
      </c>
      <c r="B3572">
        <v>0.24091478518250739</v>
      </c>
    </row>
    <row r="3573" spans="1:2" x14ac:dyDescent="0.3">
      <c r="A3573" t="s">
        <v>3573</v>
      </c>
      <c r="B3573">
        <v>0.50438612445387643</v>
      </c>
    </row>
    <row r="3574" spans="1:2" x14ac:dyDescent="0.3">
      <c r="A3574" t="s">
        <v>3574</v>
      </c>
      <c r="B3574">
        <v>0.44118196054570669</v>
      </c>
    </row>
    <row r="3575" spans="1:2" x14ac:dyDescent="0.3">
      <c r="A3575" t="s">
        <v>3575</v>
      </c>
      <c r="B3575">
        <v>0.25530116825482391</v>
      </c>
    </row>
    <row r="3576" spans="1:2" x14ac:dyDescent="0.3">
      <c r="A3576" t="s">
        <v>3576</v>
      </c>
      <c r="B3576">
        <v>0.48902298777795811</v>
      </c>
    </row>
    <row r="3577" spans="1:2" x14ac:dyDescent="0.3">
      <c r="A3577" t="s">
        <v>3577</v>
      </c>
      <c r="B3577">
        <v>0.44097367721142328</v>
      </c>
    </row>
    <row r="3578" spans="1:2" x14ac:dyDescent="0.3">
      <c r="A3578" t="s">
        <v>3578</v>
      </c>
      <c r="B3578">
        <v>0.12504725252785781</v>
      </c>
    </row>
    <row r="3579" spans="1:2" x14ac:dyDescent="0.3">
      <c r="A3579" t="s">
        <v>3579</v>
      </c>
      <c r="B3579">
        <v>1.9722658046619651E-3</v>
      </c>
    </row>
    <row r="3580" spans="1:2" x14ac:dyDescent="0.3">
      <c r="A3580" t="s">
        <v>3580</v>
      </c>
      <c r="B3580">
        <v>9.1430071444603106E-2</v>
      </c>
    </row>
    <row r="3581" spans="1:2" x14ac:dyDescent="0.3">
      <c r="A3581" t="s">
        <v>3581</v>
      </c>
      <c r="B3581">
        <v>8.7621903723294287E-2</v>
      </c>
    </row>
    <row r="3582" spans="1:2" x14ac:dyDescent="0.3">
      <c r="A3582" t="s">
        <v>3582</v>
      </c>
      <c r="B3582">
        <v>2.6461217397391709E-3</v>
      </c>
    </row>
    <row r="3583" spans="1:2" x14ac:dyDescent="0.3">
      <c r="A3583" t="s">
        <v>3583</v>
      </c>
      <c r="B3583">
        <v>0.20131261748868351</v>
      </c>
    </row>
    <row r="3584" spans="1:2" x14ac:dyDescent="0.3">
      <c r="A3584" t="s">
        <v>3584</v>
      </c>
      <c r="B3584">
        <v>5.1793510121452167E-3</v>
      </c>
    </row>
    <row r="3585" spans="1:2" x14ac:dyDescent="0.3">
      <c r="A3585" t="s">
        <v>3585</v>
      </c>
      <c r="B3585">
        <v>8.2100026212240287E-2</v>
      </c>
    </row>
    <row r="3586" spans="1:2" x14ac:dyDescent="0.3">
      <c r="A3586" t="s">
        <v>3586</v>
      </c>
      <c r="B3586">
        <v>0.22124475636827401</v>
      </c>
    </row>
    <row r="3587" spans="1:2" x14ac:dyDescent="0.3">
      <c r="A3587" t="s">
        <v>3587</v>
      </c>
      <c r="B3587">
        <v>0.22229464514851011</v>
      </c>
    </row>
    <row r="3588" spans="1:2" x14ac:dyDescent="0.3">
      <c r="A3588" t="s">
        <v>3588</v>
      </c>
      <c r="B3588">
        <v>0.1211825877793757</v>
      </c>
    </row>
    <row r="3589" spans="1:2" x14ac:dyDescent="0.3">
      <c r="A3589" t="s">
        <v>3589</v>
      </c>
      <c r="B3589">
        <v>8.2769233647743135E-2</v>
      </c>
    </row>
    <row r="3590" spans="1:2" x14ac:dyDescent="0.3">
      <c r="A3590" t="s">
        <v>3590</v>
      </c>
      <c r="B3590">
        <v>0.12306461716535171</v>
      </c>
    </row>
    <row r="3591" spans="1:2" x14ac:dyDescent="0.3">
      <c r="A3591" t="s">
        <v>3591</v>
      </c>
      <c r="B3591">
        <v>9.3165730704372132E-2</v>
      </c>
    </row>
    <row r="3592" spans="1:2" x14ac:dyDescent="0.3">
      <c r="A3592" t="s">
        <v>3592</v>
      </c>
      <c r="B3592">
        <v>8.2100026212240287E-2</v>
      </c>
    </row>
    <row r="3593" spans="1:2" x14ac:dyDescent="0.3">
      <c r="A3593" t="s">
        <v>3593</v>
      </c>
      <c r="B3593">
        <v>0.22124475636827401</v>
      </c>
    </row>
    <row r="3594" spans="1:2" x14ac:dyDescent="0.3">
      <c r="A3594" t="s">
        <v>3594</v>
      </c>
      <c r="B3594">
        <v>0.22229464514851011</v>
      </c>
    </row>
    <row r="3595" spans="1:2" x14ac:dyDescent="0.3">
      <c r="A3595" t="s">
        <v>3595</v>
      </c>
      <c r="B3595">
        <v>0.11777790130872209</v>
      </c>
    </row>
    <row r="3596" spans="1:2" x14ac:dyDescent="0.3">
      <c r="A3596" t="s">
        <v>3596</v>
      </c>
      <c r="B3596">
        <v>6.9000254209615267E-2</v>
      </c>
    </row>
    <row r="3597" spans="1:2" x14ac:dyDescent="0.3">
      <c r="A3597" t="s">
        <v>3597</v>
      </c>
      <c r="B3597">
        <v>0.66965200671323255</v>
      </c>
    </row>
    <row r="3598" spans="1:2" x14ac:dyDescent="0.3">
      <c r="A3598" t="s">
        <v>3598</v>
      </c>
      <c r="B3598">
        <v>0.35227601563191507</v>
      </c>
    </row>
    <row r="3599" spans="1:2" x14ac:dyDescent="0.3">
      <c r="A3599" t="s">
        <v>3599</v>
      </c>
      <c r="B3599">
        <v>6.1630737145066207E-2</v>
      </c>
    </row>
    <row r="3600" spans="1:2" x14ac:dyDescent="0.3">
      <c r="A3600" t="s">
        <v>3600</v>
      </c>
      <c r="B3600">
        <v>0.64961727640603539</v>
      </c>
    </row>
    <row r="3601" spans="1:2" x14ac:dyDescent="0.3">
      <c r="A3601" t="s">
        <v>3601</v>
      </c>
      <c r="B3601">
        <v>0.21426171501855509</v>
      </c>
    </row>
    <row r="3602" spans="1:2" x14ac:dyDescent="0.3">
      <c r="A3602" t="s">
        <v>3602</v>
      </c>
      <c r="B3602">
        <v>0.32102999301830848</v>
      </c>
    </row>
    <row r="3603" spans="1:2" x14ac:dyDescent="0.3">
      <c r="A3603" t="s">
        <v>3603</v>
      </c>
      <c r="B3603">
        <v>0.3438827838408266</v>
      </c>
    </row>
    <row r="3604" spans="1:2" x14ac:dyDescent="0.3">
      <c r="A3604" t="s">
        <v>3604</v>
      </c>
      <c r="B3604">
        <v>6.5272160808988969E-2</v>
      </c>
    </row>
    <row r="3605" spans="1:2" x14ac:dyDescent="0.3">
      <c r="A3605" t="s">
        <v>3605</v>
      </c>
      <c r="B3605">
        <v>0.67086209112157147</v>
      </c>
    </row>
    <row r="3606" spans="1:2" x14ac:dyDescent="0.3">
      <c r="A3606" t="s">
        <v>3606</v>
      </c>
      <c r="B3606">
        <v>5.5609503362550661E-2</v>
      </c>
    </row>
    <row r="3607" spans="1:2" x14ac:dyDescent="0.3">
      <c r="A3607" t="s">
        <v>3607</v>
      </c>
      <c r="B3607">
        <v>0.60820656824736563</v>
      </c>
    </row>
    <row r="3608" spans="1:2" x14ac:dyDescent="0.3">
      <c r="A3608" t="s">
        <v>3608</v>
      </c>
      <c r="B3608">
        <v>6.3959658368386171E-2</v>
      </c>
    </row>
    <row r="3609" spans="1:2" x14ac:dyDescent="0.3">
      <c r="A3609" t="s">
        <v>3609</v>
      </c>
      <c r="B3609">
        <v>0.65248324164209082</v>
      </c>
    </row>
    <row r="3610" spans="1:2" x14ac:dyDescent="0.3">
      <c r="A3610" t="s">
        <v>3610</v>
      </c>
      <c r="B3610">
        <v>0.20623131953503551</v>
      </c>
    </row>
    <row r="3611" spans="1:2" x14ac:dyDescent="0.3">
      <c r="A3611" t="s">
        <v>3611</v>
      </c>
      <c r="B3611">
        <v>3.5040428612010309E-2</v>
      </c>
    </row>
    <row r="3612" spans="1:2" x14ac:dyDescent="0.3">
      <c r="A3612" t="s">
        <v>3612</v>
      </c>
      <c r="B3612">
        <v>0.64074911769437648</v>
      </c>
    </row>
    <row r="3613" spans="1:2" x14ac:dyDescent="0.3">
      <c r="A3613" t="s">
        <v>3613</v>
      </c>
      <c r="B3613">
        <v>0.49763938397871971</v>
      </c>
    </row>
    <row r="3614" spans="1:2" x14ac:dyDescent="0.3">
      <c r="A3614" t="s">
        <v>3614</v>
      </c>
      <c r="B3614">
        <v>0.35261765066687561</v>
      </c>
    </row>
    <row r="3615" spans="1:2" x14ac:dyDescent="0.3">
      <c r="A3615" t="s">
        <v>3615</v>
      </c>
      <c r="B3615">
        <v>0.3657290101984243</v>
      </c>
    </row>
    <row r="3616" spans="1:2" x14ac:dyDescent="0.3">
      <c r="A3616" t="s">
        <v>3616</v>
      </c>
      <c r="B3616">
        <v>6.6311553748976099E-2</v>
      </c>
    </row>
    <row r="3617" spans="1:2" x14ac:dyDescent="0.3">
      <c r="A3617" t="s">
        <v>3617</v>
      </c>
      <c r="B3617">
        <v>0.6596072595095116</v>
      </c>
    </row>
    <row r="3618" spans="1:2" x14ac:dyDescent="0.3">
      <c r="A3618" t="s">
        <v>3618</v>
      </c>
      <c r="B3618">
        <v>4.882424348053753E-2</v>
      </c>
    </row>
    <row r="3619" spans="1:2" x14ac:dyDescent="0.3">
      <c r="A3619" t="s">
        <v>3619</v>
      </c>
      <c r="B3619">
        <v>0.56961746529559798</v>
      </c>
    </row>
    <row r="3620" spans="1:2" x14ac:dyDescent="0.3">
      <c r="A3620" t="s">
        <v>3620</v>
      </c>
      <c r="B3620">
        <v>0.3212880661621404</v>
      </c>
    </row>
    <row r="3621" spans="1:2" x14ac:dyDescent="0.3">
      <c r="A3621" t="s">
        <v>3621</v>
      </c>
      <c r="B3621">
        <v>5.7687871074320503E-2</v>
      </c>
    </row>
    <row r="3622" spans="1:2" x14ac:dyDescent="0.3">
      <c r="A3622" t="s">
        <v>3622</v>
      </c>
      <c r="B3622">
        <v>0.58108521891688991</v>
      </c>
    </row>
    <row r="3623" spans="1:2" x14ac:dyDescent="0.3">
      <c r="A3623" t="s">
        <v>3623</v>
      </c>
      <c r="B3623">
        <v>3.9411544434915902E-2</v>
      </c>
    </row>
    <row r="3624" spans="1:2" x14ac:dyDescent="0.3">
      <c r="A3624" t="s">
        <v>3624</v>
      </c>
      <c r="B3624">
        <v>0.51233509563137347</v>
      </c>
    </row>
    <row r="3625" spans="1:2" x14ac:dyDescent="0.3">
      <c r="A3625" t="s">
        <v>3625</v>
      </c>
      <c r="B3625">
        <v>0.22087919323841479</v>
      </c>
    </row>
    <row r="3626" spans="1:2" x14ac:dyDescent="0.3">
      <c r="A3626" t="s">
        <v>3626</v>
      </c>
      <c r="B3626">
        <v>0.21347201280767539</v>
      </c>
    </row>
    <row r="3627" spans="1:2" x14ac:dyDescent="0.3">
      <c r="A3627" t="s">
        <v>3627</v>
      </c>
      <c r="B3627">
        <v>8.4919426048671726E-2</v>
      </c>
    </row>
    <row r="3628" spans="1:2" x14ac:dyDescent="0.3">
      <c r="A3628" t="s">
        <v>3628</v>
      </c>
      <c r="B3628">
        <v>0.58129848335351242</v>
      </c>
    </row>
    <row r="3629" spans="1:2" x14ac:dyDescent="0.3">
      <c r="A3629" t="s">
        <v>3629</v>
      </c>
      <c r="B3629">
        <v>7.5709052752286118E-3</v>
      </c>
    </row>
    <row r="3630" spans="1:2" x14ac:dyDescent="0.3">
      <c r="A3630" t="s">
        <v>3630</v>
      </c>
      <c r="B3630">
        <v>0.48677147817753441</v>
      </c>
    </row>
    <row r="3631" spans="1:2" x14ac:dyDescent="0.3">
      <c r="A3631" t="s">
        <v>3631</v>
      </c>
      <c r="B3631">
        <v>2.6461217397392382E-3</v>
      </c>
    </row>
    <row r="3632" spans="1:2" x14ac:dyDescent="0.3">
      <c r="A3632" t="s">
        <v>3632</v>
      </c>
      <c r="B3632">
        <v>0.2013126174887136</v>
      </c>
    </row>
    <row r="3633" spans="1:2" x14ac:dyDescent="0.3">
      <c r="A3633" t="s">
        <v>3633</v>
      </c>
      <c r="B3633">
        <v>5.1793510127947414E-3</v>
      </c>
    </row>
    <row r="3634" spans="1:2" x14ac:dyDescent="0.3">
      <c r="A3634" t="s">
        <v>3634</v>
      </c>
      <c r="B3634">
        <v>0.28275952885942818</v>
      </c>
    </row>
    <row r="3635" spans="1:2" x14ac:dyDescent="0.3">
      <c r="A3635" t="s">
        <v>3635</v>
      </c>
      <c r="B3635">
        <v>2.6461217397392382E-3</v>
      </c>
    </row>
    <row r="3636" spans="1:2" x14ac:dyDescent="0.3">
      <c r="A3636" t="s">
        <v>3636</v>
      </c>
      <c r="B3636">
        <v>0.2013126174887136</v>
      </c>
    </row>
    <row r="3637" spans="1:2" x14ac:dyDescent="0.3">
      <c r="A3637" t="s">
        <v>3637</v>
      </c>
      <c r="B3637">
        <v>5.1793510127947414E-3</v>
      </c>
    </row>
    <row r="3638" spans="1:2" x14ac:dyDescent="0.3">
      <c r="A3638" t="s">
        <v>3638</v>
      </c>
      <c r="B3638">
        <v>9.5579374801925493E-2</v>
      </c>
    </row>
    <row r="3639" spans="1:2" x14ac:dyDescent="0.3">
      <c r="A3639" t="s">
        <v>3639</v>
      </c>
      <c r="B3639">
        <v>4.0322446368430626E-3</v>
      </c>
    </row>
    <row r="3640" spans="1:2" x14ac:dyDescent="0.3">
      <c r="A3640" t="s">
        <v>3640</v>
      </c>
      <c r="B3640">
        <v>0.11984284402906099</v>
      </c>
    </row>
    <row r="3641" spans="1:2" x14ac:dyDescent="0.3">
      <c r="A3641" t="s">
        <v>3641</v>
      </c>
      <c r="B3641">
        <v>2.434840147555339E-2</v>
      </c>
    </row>
    <row r="3642" spans="1:2" x14ac:dyDescent="0.3">
      <c r="A3642" t="s">
        <v>3642</v>
      </c>
      <c r="B3642">
        <v>0.1717435464447398</v>
      </c>
    </row>
    <row r="3643" spans="1:2" x14ac:dyDescent="0.3">
      <c r="A3643" t="s">
        <v>3643</v>
      </c>
      <c r="B3643">
        <v>0.2057073880606132</v>
      </c>
    </row>
    <row r="3644" spans="1:2" x14ac:dyDescent="0.3">
      <c r="A3644" t="s">
        <v>3644</v>
      </c>
      <c r="B3644">
        <v>1.0060084940192421E-2</v>
      </c>
    </row>
    <row r="3645" spans="1:2" x14ac:dyDescent="0.3">
      <c r="A3645" t="s">
        <v>3645</v>
      </c>
      <c r="B3645">
        <v>0.35203692253875751</v>
      </c>
    </row>
    <row r="3646" spans="1:2" x14ac:dyDescent="0.3">
      <c r="A3646" t="s">
        <v>3646</v>
      </c>
      <c r="B3646">
        <v>5.3095002623296137E-3</v>
      </c>
    </row>
    <row r="3647" spans="1:2" x14ac:dyDescent="0.3">
      <c r="A3647" t="s">
        <v>3647</v>
      </c>
      <c r="B3647">
        <v>0.1028945871957843</v>
      </c>
    </row>
    <row r="3648" spans="1:2" x14ac:dyDescent="0.3">
      <c r="A3648" t="s">
        <v>3648</v>
      </c>
      <c r="B3648">
        <v>3.485551592064233E-2</v>
      </c>
    </row>
    <row r="3649" spans="1:2" x14ac:dyDescent="0.3">
      <c r="A3649" t="s">
        <v>3649</v>
      </c>
      <c r="B3649">
        <v>0.20961031263096799</v>
      </c>
    </row>
    <row r="3650" spans="1:2" x14ac:dyDescent="0.3">
      <c r="A3650" t="s">
        <v>3650</v>
      </c>
      <c r="B3650">
        <v>0.2330186066204096</v>
      </c>
    </row>
    <row r="3651" spans="1:2" x14ac:dyDescent="0.3">
      <c r="A3651" t="s">
        <v>3651</v>
      </c>
      <c r="B3651">
        <v>1.127036229852525E-2</v>
      </c>
    </row>
    <row r="3652" spans="1:2" x14ac:dyDescent="0.3">
      <c r="A3652" t="s">
        <v>3652</v>
      </c>
      <c r="B3652">
        <v>0.31755010962570368</v>
      </c>
    </row>
    <row r="3653" spans="1:2" x14ac:dyDescent="0.3">
      <c r="A3653" t="s">
        <v>3653</v>
      </c>
      <c r="B3653">
        <v>3.9024550876462373E-2</v>
      </c>
    </row>
    <row r="3654" spans="1:2" x14ac:dyDescent="0.3">
      <c r="A3654" t="s">
        <v>3654</v>
      </c>
      <c r="B3654">
        <v>5.1369260609131382E-3</v>
      </c>
    </row>
    <row r="3655" spans="1:2" x14ac:dyDescent="0.3">
      <c r="A3655" t="s">
        <v>3655</v>
      </c>
      <c r="B3655">
        <v>2.3397779279006679E-2</v>
      </c>
    </row>
    <row r="3656" spans="1:2" x14ac:dyDescent="0.3">
      <c r="A3656" t="s">
        <v>3656</v>
      </c>
      <c r="B3656">
        <v>4.1243968447102611E-2</v>
      </c>
    </row>
    <row r="3657" spans="1:2" x14ac:dyDescent="0.3">
      <c r="A3657" t="s">
        <v>3657</v>
      </c>
      <c r="B3657">
        <v>0.10240796654660909</v>
      </c>
    </row>
    <row r="3658" spans="1:2" x14ac:dyDescent="0.3">
      <c r="A3658" t="s">
        <v>3658</v>
      </c>
      <c r="B3658">
        <v>0.1211825877793757</v>
      </c>
    </row>
    <row r="3659" spans="1:2" x14ac:dyDescent="0.3">
      <c r="A3659" t="s">
        <v>3659</v>
      </c>
      <c r="B3659">
        <v>8.2769233647743135E-2</v>
      </c>
    </row>
    <row r="3660" spans="1:2" x14ac:dyDescent="0.3">
      <c r="A3660" t="s">
        <v>3660</v>
      </c>
      <c r="B3660">
        <v>0.12306461716535171</v>
      </c>
    </row>
    <row r="3661" spans="1:2" x14ac:dyDescent="0.3">
      <c r="A3661" t="s">
        <v>3661</v>
      </c>
      <c r="B3661">
        <v>9.3165730704372132E-2</v>
      </c>
    </row>
    <row r="3662" spans="1:2" x14ac:dyDescent="0.3">
      <c r="A3662" t="s">
        <v>3662</v>
      </c>
      <c r="B3662">
        <v>8.2100026212240287E-2</v>
      </c>
    </row>
    <row r="3663" spans="1:2" x14ac:dyDescent="0.3">
      <c r="A3663" t="s">
        <v>3663</v>
      </c>
      <c r="B3663">
        <v>0.22124475636827401</v>
      </c>
    </row>
    <row r="3664" spans="1:2" x14ac:dyDescent="0.3">
      <c r="A3664" t="s">
        <v>3664</v>
      </c>
      <c r="B3664">
        <v>0.22229464514851011</v>
      </c>
    </row>
    <row r="3665" spans="1:2" x14ac:dyDescent="0.3">
      <c r="A3665" t="s">
        <v>3665</v>
      </c>
      <c r="B3665">
        <v>0.11777790130872209</v>
      </c>
    </row>
    <row r="3666" spans="1:2" x14ac:dyDescent="0.3">
      <c r="A3666" t="s">
        <v>3666</v>
      </c>
      <c r="B3666">
        <v>6.9000254209615267E-2</v>
      </c>
    </row>
    <row r="3667" spans="1:2" x14ac:dyDescent="0.3">
      <c r="A3667" t="s">
        <v>3667</v>
      </c>
      <c r="B3667">
        <v>0.66965200671323255</v>
      </c>
    </row>
    <row r="3668" spans="1:2" x14ac:dyDescent="0.3">
      <c r="A3668" t="s">
        <v>3668</v>
      </c>
      <c r="B3668">
        <v>0.35227601563191507</v>
      </c>
    </row>
    <row r="3669" spans="1:2" x14ac:dyDescent="0.3">
      <c r="A3669" t="s">
        <v>3669</v>
      </c>
      <c r="B3669">
        <v>6.1630737145066207E-2</v>
      </c>
    </row>
    <row r="3670" spans="1:2" x14ac:dyDescent="0.3">
      <c r="A3670" t="s">
        <v>3670</v>
      </c>
      <c r="B3670">
        <v>0.64961727640603539</v>
      </c>
    </row>
    <row r="3671" spans="1:2" x14ac:dyDescent="0.3">
      <c r="A3671" t="s">
        <v>3671</v>
      </c>
      <c r="B3671">
        <v>0.21426171501855509</v>
      </c>
    </row>
    <row r="3672" spans="1:2" x14ac:dyDescent="0.3">
      <c r="A3672" t="s">
        <v>3672</v>
      </c>
      <c r="B3672">
        <v>0.32102999301830848</v>
      </c>
    </row>
    <row r="3673" spans="1:2" x14ac:dyDescent="0.3">
      <c r="A3673" t="s">
        <v>3673</v>
      </c>
      <c r="B3673">
        <v>0.3438827838408266</v>
      </c>
    </row>
    <row r="3674" spans="1:2" x14ac:dyDescent="0.3">
      <c r="A3674" t="s">
        <v>3674</v>
      </c>
      <c r="B3674">
        <v>6.5272160808988969E-2</v>
      </c>
    </row>
    <row r="3675" spans="1:2" x14ac:dyDescent="0.3">
      <c r="A3675" t="s">
        <v>3675</v>
      </c>
      <c r="B3675">
        <v>0.67086209112157147</v>
      </c>
    </row>
    <row r="3676" spans="1:2" x14ac:dyDescent="0.3">
      <c r="A3676" t="s">
        <v>3676</v>
      </c>
      <c r="B3676">
        <v>5.5609503362550661E-2</v>
      </c>
    </row>
    <row r="3677" spans="1:2" x14ac:dyDescent="0.3">
      <c r="A3677" t="s">
        <v>3677</v>
      </c>
      <c r="B3677">
        <v>0.60820656824736563</v>
      </c>
    </row>
    <row r="3678" spans="1:2" x14ac:dyDescent="0.3">
      <c r="A3678" t="s">
        <v>3678</v>
      </c>
      <c r="B3678">
        <v>6.3959658368386171E-2</v>
      </c>
    </row>
    <row r="3679" spans="1:2" x14ac:dyDescent="0.3">
      <c r="A3679" t="s">
        <v>3679</v>
      </c>
      <c r="B3679">
        <v>0.65248324164209082</v>
      </c>
    </row>
    <row r="3680" spans="1:2" x14ac:dyDescent="0.3">
      <c r="A3680" t="s">
        <v>3680</v>
      </c>
      <c r="B3680">
        <v>0.20623131953503551</v>
      </c>
    </row>
    <row r="3681" spans="1:2" x14ac:dyDescent="0.3">
      <c r="A3681" t="s">
        <v>3681</v>
      </c>
      <c r="B3681">
        <v>3.5040428612010309E-2</v>
      </c>
    </row>
    <row r="3682" spans="1:2" x14ac:dyDescent="0.3">
      <c r="A3682" t="s">
        <v>3682</v>
      </c>
      <c r="B3682">
        <v>0.64074911769437648</v>
      </c>
    </row>
    <row r="3683" spans="1:2" x14ac:dyDescent="0.3">
      <c r="A3683" t="s">
        <v>3683</v>
      </c>
      <c r="B3683">
        <v>0.49763938397871971</v>
      </c>
    </row>
    <row r="3684" spans="1:2" x14ac:dyDescent="0.3">
      <c r="A3684" t="s">
        <v>3684</v>
      </c>
      <c r="B3684">
        <v>0.35261765066687561</v>
      </c>
    </row>
    <row r="3685" spans="1:2" x14ac:dyDescent="0.3">
      <c r="A3685" t="s">
        <v>3685</v>
      </c>
      <c r="B3685">
        <v>0.3657290101984243</v>
      </c>
    </row>
    <row r="3686" spans="1:2" x14ac:dyDescent="0.3">
      <c r="A3686" t="s">
        <v>3686</v>
      </c>
      <c r="B3686">
        <v>6.6311553748976099E-2</v>
      </c>
    </row>
    <row r="3687" spans="1:2" x14ac:dyDescent="0.3">
      <c r="A3687" t="s">
        <v>3687</v>
      </c>
      <c r="B3687">
        <v>0.6596072595095116</v>
      </c>
    </row>
    <row r="3688" spans="1:2" x14ac:dyDescent="0.3">
      <c r="A3688" t="s">
        <v>3688</v>
      </c>
      <c r="B3688">
        <v>4.882424348053753E-2</v>
      </c>
    </row>
    <row r="3689" spans="1:2" x14ac:dyDescent="0.3">
      <c r="A3689" t="s">
        <v>3689</v>
      </c>
      <c r="B3689">
        <v>0.56961746529559798</v>
      </c>
    </row>
    <row r="3690" spans="1:2" x14ac:dyDescent="0.3">
      <c r="A3690" t="s">
        <v>3690</v>
      </c>
      <c r="B3690">
        <v>0.3212880661621404</v>
      </c>
    </row>
    <row r="3691" spans="1:2" x14ac:dyDescent="0.3">
      <c r="A3691" t="s">
        <v>3691</v>
      </c>
      <c r="B3691">
        <v>5.7687871074320503E-2</v>
      </c>
    </row>
    <row r="3692" spans="1:2" x14ac:dyDescent="0.3">
      <c r="A3692" t="s">
        <v>3692</v>
      </c>
      <c r="B3692">
        <v>0.58108521891688991</v>
      </c>
    </row>
    <row r="3693" spans="1:2" x14ac:dyDescent="0.3">
      <c r="A3693" t="s">
        <v>3693</v>
      </c>
      <c r="B3693">
        <v>3.9411544434915902E-2</v>
      </c>
    </row>
    <row r="3694" spans="1:2" x14ac:dyDescent="0.3">
      <c r="A3694" t="s">
        <v>3694</v>
      </c>
      <c r="B3694">
        <v>0.51233509563137347</v>
      </c>
    </row>
    <row r="3695" spans="1:2" x14ac:dyDescent="0.3">
      <c r="A3695" t="s">
        <v>3695</v>
      </c>
      <c r="B3695">
        <v>0.22087919323841479</v>
      </c>
    </row>
    <row r="3696" spans="1:2" x14ac:dyDescent="0.3">
      <c r="A3696" t="s">
        <v>3696</v>
      </c>
      <c r="B3696">
        <v>0.21347201280767539</v>
      </c>
    </row>
    <row r="3697" spans="1:2" x14ac:dyDescent="0.3">
      <c r="A3697" t="s">
        <v>3697</v>
      </c>
      <c r="B3697">
        <v>8.4919426048671726E-2</v>
      </c>
    </row>
    <row r="3698" spans="1:2" x14ac:dyDescent="0.3">
      <c r="A3698" t="s">
        <v>3698</v>
      </c>
      <c r="B3698">
        <v>0.58129848335351242</v>
      </c>
    </row>
    <row r="3699" spans="1:2" x14ac:dyDescent="0.3">
      <c r="A3699" t="s">
        <v>3699</v>
      </c>
      <c r="B3699">
        <v>7.5709052752286118E-3</v>
      </c>
    </row>
    <row r="3700" spans="1:2" x14ac:dyDescent="0.3">
      <c r="A3700" t="s">
        <v>3700</v>
      </c>
      <c r="B3700">
        <v>0.48677147817753441</v>
      </c>
    </row>
    <row r="3701" spans="1:2" x14ac:dyDescent="0.3">
      <c r="A3701" t="s">
        <v>3701</v>
      </c>
      <c r="B3701">
        <v>6.9781003422605209E-2</v>
      </c>
    </row>
    <row r="3702" spans="1:2" x14ac:dyDescent="0.3">
      <c r="A3702" t="s">
        <v>3702</v>
      </c>
      <c r="B3702">
        <v>0.54989815806142661</v>
      </c>
    </row>
    <row r="3703" spans="1:2" x14ac:dyDescent="0.3">
      <c r="A3703" t="s">
        <v>3703</v>
      </c>
      <c r="B3703">
        <v>0.12118258777937729</v>
      </c>
    </row>
    <row r="3704" spans="1:2" x14ac:dyDescent="0.3">
      <c r="A3704" t="s">
        <v>3704</v>
      </c>
      <c r="B3704">
        <v>8.2769233647729881E-2</v>
      </c>
    </row>
    <row r="3705" spans="1:2" x14ac:dyDescent="0.3">
      <c r="A3705" t="s">
        <v>3705</v>
      </c>
      <c r="B3705">
        <v>0.1089642834921779</v>
      </c>
    </row>
    <row r="3706" spans="1:2" x14ac:dyDescent="0.3">
      <c r="A3706" t="s">
        <v>3706</v>
      </c>
      <c r="B3706">
        <v>0.1533714418133523</v>
      </c>
    </row>
    <row r="3707" spans="1:2" x14ac:dyDescent="0.3">
      <c r="A3707" t="s">
        <v>3707</v>
      </c>
      <c r="B3707">
        <v>0.113721172386513</v>
      </c>
    </row>
    <row r="3708" spans="1:2" x14ac:dyDescent="0.3">
      <c r="A3708" t="s">
        <v>3708</v>
      </c>
      <c r="B3708">
        <v>0.1045164880379907</v>
      </c>
    </row>
    <row r="3709" spans="1:2" x14ac:dyDescent="0.3">
      <c r="A3709" t="s">
        <v>3709</v>
      </c>
      <c r="B3709">
        <v>0.24075408815424129</v>
      </c>
    </row>
    <row r="3710" spans="1:2" x14ac:dyDescent="0.3">
      <c r="A3710" t="s">
        <v>3710</v>
      </c>
      <c r="B3710">
        <v>0.26469779542645211</v>
      </c>
    </row>
    <row r="3711" spans="1:2" x14ac:dyDescent="0.3">
      <c r="A3711" t="s">
        <v>3711</v>
      </c>
      <c r="B3711">
        <v>0.11596047126976031</v>
      </c>
    </row>
    <row r="3712" spans="1:2" x14ac:dyDescent="0.3">
      <c r="A3712" t="s">
        <v>3712</v>
      </c>
      <c r="B3712">
        <v>9.55368027774081E-2</v>
      </c>
    </row>
    <row r="3713" spans="1:2" x14ac:dyDescent="0.3">
      <c r="A3713" t="s">
        <v>3713</v>
      </c>
      <c r="B3713">
        <v>4.5461124592839623E-2</v>
      </c>
    </row>
    <row r="3714" spans="1:2" x14ac:dyDescent="0.3">
      <c r="A3714" t="s">
        <v>3714</v>
      </c>
      <c r="B3714">
        <v>0.1132577720140947</v>
      </c>
    </row>
    <row r="3715" spans="1:2" x14ac:dyDescent="0.3">
      <c r="A3715" t="s">
        <v>3715</v>
      </c>
      <c r="B3715">
        <v>9.0301735670052327E-2</v>
      </c>
    </row>
    <row r="3716" spans="1:2" x14ac:dyDescent="0.3">
      <c r="A3716" t="s">
        <v>3716</v>
      </c>
      <c r="B3716">
        <v>0.27127144366788902</v>
      </c>
    </row>
    <row r="3717" spans="1:2" x14ac:dyDescent="0.3">
      <c r="A3717" t="s">
        <v>3717</v>
      </c>
      <c r="B3717">
        <v>0.28702166542609248</v>
      </c>
    </row>
    <row r="3718" spans="1:2" x14ac:dyDescent="0.3">
      <c r="A3718" t="s">
        <v>3718</v>
      </c>
      <c r="B3718">
        <v>0.11766492597331051</v>
      </c>
    </row>
    <row r="3719" spans="1:2" x14ac:dyDescent="0.3">
      <c r="A3719" t="s">
        <v>3719</v>
      </c>
      <c r="B3719">
        <v>9.0887353971716017E-2</v>
      </c>
    </row>
    <row r="3720" spans="1:2" x14ac:dyDescent="0.3">
      <c r="A3720" t="s">
        <v>3720</v>
      </c>
      <c r="B3720">
        <v>5.4947767338591212E-2</v>
      </c>
    </row>
    <row r="3721" spans="1:2" x14ac:dyDescent="0.3">
      <c r="A3721" t="s">
        <v>3721</v>
      </c>
      <c r="B3721">
        <v>0.13523404980948761</v>
      </c>
    </row>
    <row r="3722" spans="1:2" x14ac:dyDescent="0.3">
      <c r="A3722" t="s">
        <v>3722</v>
      </c>
      <c r="B3722">
        <v>0.1099889328623484</v>
      </c>
    </row>
    <row r="3723" spans="1:2" x14ac:dyDescent="0.3">
      <c r="A3723" t="s">
        <v>3723</v>
      </c>
      <c r="B3723">
        <v>0.14707974825791789</v>
      </c>
    </row>
    <row r="3724" spans="1:2" x14ac:dyDescent="0.3">
      <c r="A3724" t="s">
        <v>3724</v>
      </c>
      <c r="B3724">
        <v>0.1603454967023375</v>
      </c>
    </row>
    <row r="3725" spans="1:2" x14ac:dyDescent="0.3">
      <c r="A3725" t="s">
        <v>3725</v>
      </c>
      <c r="B3725">
        <v>0.17497577414020571</v>
      </c>
    </row>
    <row r="3726" spans="1:2" x14ac:dyDescent="0.3">
      <c r="A3726" t="s">
        <v>3726</v>
      </c>
      <c r="B3726">
        <v>9.4017182924099996E-2</v>
      </c>
    </row>
    <row r="3727" spans="1:2" x14ac:dyDescent="0.3">
      <c r="A3727" t="s">
        <v>3727</v>
      </c>
      <c r="B3727">
        <v>0.1230646171653525</v>
      </c>
    </row>
    <row r="3728" spans="1:2" x14ac:dyDescent="0.3">
      <c r="A3728" t="s">
        <v>3728</v>
      </c>
      <c r="B3728">
        <v>9.3165730704367206E-2</v>
      </c>
    </row>
    <row r="3729" spans="1:2" x14ac:dyDescent="0.3">
      <c r="A3729" t="s">
        <v>3729</v>
      </c>
      <c r="B3729">
        <v>0.24532841824744259</v>
      </c>
    </row>
    <row r="3730" spans="1:2" x14ac:dyDescent="0.3">
      <c r="A3730" t="s">
        <v>3730</v>
      </c>
      <c r="B3730">
        <v>7.2781587242917167E-3</v>
      </c>
    </row>
    <row r="3731" spans="1:2" x14ac:dyDescent="0.3">
      <c r="A3731" t="s">
        <v>3731</v>
      </c>
      <c r="B3731">
        <v>0.1164910349235629</v>
      </c>
    </row>
    <row r="3732" spans="1:2" x14ac:dyDescent="0.3">
      <c r="A3732" t="s">
        <v>3732</v>
      </c>
      <c r="B3732">
        <v>0.10705560260668499</v>
      </c>
    </row>
    <row r="3733" spans="1:2" x14ac:dyDescent="0.3">
      <c r="A3733" t="s">
        <v>3733</v>
      </c>
      <c r="B3733">
        <v>0.2232357868920915</v>
      </c>
    </row>
    <row r="3734" spans="1:2" x14ac:dyDescent="0.3">
      <c r="A3734" t="s">
        <v>3734</v>
      </c>
      <c r="B3734">
        <v>0.24577817820743689</v>
      </c>
    </row>
    <row r="3735" spans="1:2" x14ac:dyDescent="0.3">
      <c r="A3735" t="s">
        <v>3735</v>
      </c>
      <c r="B3735">
        <v>0.1186963737461883</v>
      </c>
    </row>
    <row r="3736" spans="1:2" x14ac:dyDescent="0.3">
      <c r="A3736" t="s">
        <v>3736</v>
      </c>
      <c r="B3736">
        <v>9.8098118176974156E-2</v>
      </c>
    </row>
    <row r="3737" spans="1:2" x14ac:dyDescent="0.3">
      <c r="A3737" t="s">
        <v>3737</v>
      </c>
      <c r="B3737">
        <v>0.18325542737879541</v>
      </c>
    </row>
    <row r="3738" spans="1:2" x14ac:dyDescent="0.3">
      <c r="A3738" t="s">
        <v>3738</v>
      </c>
      <c r="B3738">
        <v>0.1165239061221883</v>
      </c>
    </row>
    <row r="3739" spans="1:2" x14ac:dyDescent="0.3">
      <c r="A3739" t="s">
        <v>3739</v>
      </c>
      <c r="B3739">
        <v>9.4817805625318635E-2</v>
      </c>
    </row>
    <row r="3740" spans="1:2" x14ac:dyDescent="0.3">
      <c r="A3740" t="s">
        <v>3740</v>
      </c>
      <c r="B3740">
        <v>0.25340347347344733</v>
      </c>
    </row>
    <row r="3741" spans="1:2" x14ac:dyDescent="0.3">
      <c r="A3741" t="s">
        <v>3741</v>
      </c>
      <c r="B3741">
        <v>0.26821166597332102</v>
      </c>
    </row>
    <row r="3742" spans="1:2" x14ac:dyDescent="0.3">
      <c r="A3742" t="s">
        <v>3742</v>
      </c>
      <c r="B3742">
        <v>0.12056053978349041</v>
      </c>
    </row>
    <row r="3743" spans="1:2" x14ac:dyDescent="0.3">
      <c r="A3743" t="s">
        <v>3743</v>
      </c>
      <c r="B3743">
        <v>9.4268683492110747E-2</v>
      </c>
    </row>
    <row r="3744" spans="1:2" x14ac:dyDescent="0.3">
      <c r="A3744" t="s">
        <v>3744</v>
      </c>
      <c r="B3744">
        <v>0.13338868834839579</v>
      </c>
    </row>
    <row r="3745" spans="1:2" x14ac:dyDescent="0.3">
      <c r="A3745" t="s">
        <v>3745</v>
      </c>
      <c r="B3745">
        <v>0.1421113304558905</v>
      </c>
    </row>
    <row r="3746" spans="1:2" x14ac:dyDescent="0.3">
      <c r="A3746" t="s">
        <v>3746</v>
      </c>
      <c r="B3746">
        <v>0.116047944013817</v>
      </c>
    </row>
    <row r="3747" spans="1:2" x14ac:dyDescent="0.3">
      <c r="A3747" t="s">
        <v>3747</v>
      </c>
      <c r="B3747">
        <v>0.13055559314069259</v>
      </c>
    </row>
    <row r="3748" spans="1:2" x14ac:dyDescent="0.3">
      <c r="A3748" t="s">
        <v>3748</v>
      </c>
      <c r="B3748">
        <v>0.147116110746526</v>
      </c>
    </row>
    <row r="3749" spans="1:2" x14ac:dyDescent="0.3">
      <c r="A3749" t="s">
        <v>3749</v>
      </c>
      <c r="B3749">
        <v>0.18236265584361369</v>
      </c>
    </row>
    <row r="3750" spans="1:2" x14ac:dyDescent="0.3">
      <c r="A3750" t="s">
        <v>3750</v>
      </c>
      <c r="B3750">
        <v>0.1051211087548012</v>
      </c>
    </row>
    <row r="3751" spans="1:2" x14ac:dyDescent="0.3">
      <c r="A3751" t="s">
        <v>3751</v>
      </c>
      <c r="B3751">
        <v>0.11777790130872209</v>
      </c>
    </row>
    <row r="3752" spans="1:2" x14ac:dyDescent="0.3">
      <c r="A3752" t="s">
        <v>3752</v>
      </c>
      <c r="B3752">
        <v>6.9000254209615267E-2</v>
      </c>
    </row>
    <row r="3753" spans="1:2" x14ac:dyDescent="0.3">
      <c r="A3753" t="s">
        <v>3753</v>
      </c>
      <c r="B3753">
        <v>0.66965200671323255</v>
      </c>
    </row>
    <row r="3754" spans="1:2" x14ac:dyDescent="0.3">
      <c r="A3754" t="s">
        <v>3754</v>
      </c>
      <c r="B3754">
        <v>0.35227601563191507</v>
      </c>
    </row>
    <row r="3755" spans="1:2" x14ac:dyDescent="0.3">
      <c r="A3755" t="s">
        <v>3755</v>
      </c>
      <c r="B3755">
        <v>6.1630737145066207E-2</v>
      </c>
    </row>
    <row r="3756" spans="1:2" x14ac:dyDescent="0.3">
      <c r="A3756" t="s">
        <v>3756</v>
      </c>
      <c r="B3756">
        <v>0.64961727640603539</v>
      </c>
    </row>
    <row r="3757" spans="1:2" x14ac:dyDescent="0.3">
      <c r="A3757" t="s">
        <v>3757</v>
      </c>
      <c r="B3757">
        <v>0.21426171501855509</v>
      </c>
    </row>
    <row r="3758" spans="1:2" x14ac:dyDescent="0.3">
      <c r="A3758" t="s">
        <v>3758</v>
      </c>
      <c r="B3758">
        <v>0.32102999301830848</v>
      </c>
    </row>
    <row r="3759" spans="1:2" x14ac:dyDescent="0.3">
      <c r="A3759" t="s">
        <v>3759</v>
      </c>
      <c r="B3759">
        <v>0.3438827838408266</v>
      </c>
    </row>
    <row r="3760" spans="1:2" x14ac:dyDescent="0.3">
      <c r="A3760" t="s">
        <v>3760</v>
      </c>
      <c r="B3760">
        <v>6.5272160808988969E-2</v>
      </c>
    </row>
    <row r="3761" spans="1:2" x14ac:dyDescent="0.3">
      <c r="A3761" t="s">
        <v>3761</v>
      </c>
      <c r="B3761">
        <v>0.67086209112157147</v>
      </c>
    </row>
    <row r="3762" spans="1:2" x14ac:dyDescent="0.3">
      <c r="A3762" t="s">
        <v>3762</v>
      </c>
      <c r="B3762">
        <v>5.5609503362550661E-2</v>
      </c>
    </row>
    <row r="3763" spans="1:2" x14ac:dyDescent="0.3">
      <c r="A3763" t="s">
        <v>3763</v>
      </c>
      <c r="B3763">
        <v>0.60820656824736563</v>
      </c>
    </row>
    <row r="3764" spans="1:2" x14ac:dyDescent="0.3">
      <c r="A3764" t="s">
        <v>3764</v>
      </c>
      <c r="B3764">
        <v>6.3959658368386171E-2</v>
      </c>
    </row>
    <row r="3765" spans="1:2" x14ac:dyDescent="0.3">
      <c r="A3765" t="s">
        <v>3765</v>
      </c>
      <c r="B3765">
        <v>0.65248324164209082</v>
      </c>
    </row>
    <row r="3766" spans="1:2" x14ac:dyDescent="0.3">
      <c r="A3766" t="s">
        <v>3766</v>
      </c>
      <c r="B3766">
        <v>0.20623131953503551</v>
      </c>
    </row>
    <row r="3767" spans="1:2" x14ac:dyDescent="0.3">
      <c r="A3767" t="s">
        <v>3767</v>
      </c>
      <c r="B3767">
        <v>3.5040428612010309E-2</v>
      </c>
    </row>
    <row r="3768" spans="1:2" x14ac:dyDescent="0.3">
      <c r="A3768" t="s">
        <v>3768</v>
      </c>
      <c r="B3768">
        <v>0.64074911769437648</v>
      </c>
    </row>
    <row r="3769" spans="1:2" x14ac:dyDescent="0.3">
      <c r="A3769" t="s">
        <v>3769</v>
      </c>
      <c r="B3769">
        <v>0.49763938397871971</v>
      </c>
    </row>
    <row r="3770" spans="1:2" x14ac:dyDescent="0.3">
      <c r="A3770" t="s">
        <v>3770</v>
      </c>
      <c r="B3770">
        <v>0.35261765066687561</v>
      </c>
    </row>
    <row r="3771" spans="1:2" x14ac:dyDescent="0.3">
      <c r="A3771" t="s">
        <v>3771</v>
      </c>
      <c r="B3771">
        <v>0.3657290101984243</v>
      </c>
    </row>
    <row r="3772" spans="1:2" x14ac:dyDescent="0.3">
      <c r="A3772" t="s">
        <v>3772</v>
      </c>
      <c r="B3772">
        <v>6.6311553748976099E-2</v>
      </c>
    </row>
    <row r="3773" spans="1:2" x14ac:dyDescent="0.3">
      <c r="A3773" t="s">
        <v>3773</v>
      </c>
      <c r="B3773">
        <v>0.6596072595095116</v>
      </c>
    </row>
    <row r="3774" spans="1:2" x14ac:dyDescent="0.3">
      <c r="A3774" t="s">
        <v>3774</v>
      </c>
      <c r="B3774">
        <v>4.882424348053753E-2</v>
      </c>
    </row>
    <row r="3775" spans="1:2" x14ac:dyDescent="0.3">
      <c r="A3775" t="s">
        <v>3775</v>
      </c>
      <c r="B3775">
        <v>0.56961746529559798</v>
      </c>
    </row>
    <row r="3776" spans="1:2" x14ac:dyDescent="0.3">
      <c r="A3776" t="s">
        <v>3776</v>
      </c>
      <c r="B3776">
        <v>0.3212880661621404</v>
      </c>
    </row>
    <row r="3777" spans="1:2" x14ac:dyDescent="0.3">
      <c r="A3777" t="s">
        <v>3777</v>
      </c>
      <c r="B3777">
        <v>5.7687871074320503E-2</v>
      </c>
    </row>
    <row r="3778" spans="1:2" x14ac:dyDescent="0.3">
      <c r="A3778" t="s">
        <v>3778</v>
      </c>
      <c r="B3778">
        <v>0.58108521891688991</v>
      </c>
    </row>
    <row r="3779" spans="1:2" x14ac:dyDescent="0.3">
      <c r="A3779" t="s">
        <v>3779</v>
      </c>
      <c r="B3779">
        <v>3.9411544434915902E-2</v>
      </c>
    </row>
    <row r="3780" spans="1:2" x14ac:dyDescent="0.3">
      <c r="A3780" t="s">
        <v>3780</v>
      </c>
      <c r="B3780">
        <v>0.51233509563137347</v>
      </c>
    </row>
    <row r="3781" spans="1:2" x14ac:dyDescent="0.3">
      <c r="A3781" t="s">
        <v>3781</v>
      </c>
      <c r="B3781">
        <v>0.22087919323841479</v>
      </c>
    </row>
    <row r="3782" spans="1:2" x14ac:dyDescent="0.3">
      <c r="A3782" t="s">
        <v>3782</v>
      </c>
      <c r="B3782">
        <v>0.21347201280767539</v>
      </c>
    </row>
    <row r="3783" spans="1:2" x14ac:dyDescent="0.3">
      <c r="A3783" t="s">
        <v>3783</v>
      </c>
      <c r="B3783">
        <v>8.4919426048671726E-2</v>
      </c>
    </row>
    <row r="3784" spans="1:2" x14ac:dyDescent="0.3">
      <c r="A3784" t="s">
        <v>3784</v>
      </c>
      <c r="B3784">
        <v>0.58129848335351242</v>
      </c>
    </row>
    <row r="3785" spans="1:2" x14ac:dyDescent="0.3">
      <c r="A3785" t="s">
        <v>3785</v>
      </c>
      <c r="B3785">
        <v>7.5709052752286118E-3</v>
      </c>
    </row>
    <row r="3786" spans="1:2" x14ac:dyDescent="0.3">
      <c r="A3786" t="s">
        <v>3786</v>
      </c>
      <c r="B3786">
        <v>0.48677147817753441</v>
      </c>
    </row>
    <row r="3787" spans="1:2" x14ac:dyDescent="0.3">
      <c r="A3787" t="s">
        <v>3787</v>
      </c>
      <c r="B3787">
        <v>0.5065519927100699</v>
      </c>
    </row>
    <row r="3788" spans="1:2" x14ac:dyDescent="0.3">
      <c r="A3788" t="s">
        <v>3788</v>
      </c>
      <c r="B3788">
        <v>0.45117463677351533</v>
      </c>
    </row>
    <row r="3789" spans="1:2" x14ac:dyDescent="0.3">
      <c r="A3789" t="s">
        <v>3789</v>
      </c>
      <c r="B3789">
        <v>3.9560272596874307E-2</v>
      </c>
    </row>
    <row r="3790" spans="1:2" x14ac:dyDescent="0.3">
      <c r="A3790" t="s">
        <v>3790</v>
      </c>
      <c r="B3790">
        <v>7.9191166000607091E-2</v>
      </c>
    </row>
    <row r="3791" spans="1:2" x14ac:dyDescent="0.3">
      <c r="A3791" t="s">
        <v>3791</v>
      </c>
      <c r="B3791">
        <v>0.26510408498142152</v>
      </c>
    </row>
    <row r="3792" spans="1:2" x14ac:dyDescent="0.3">
      <c r="A3792" t="s">
        <v>3792</v>
      </c>
      <c r="B3792">
        <v>0.47732596810871758</v>
      </c>
    </row>
    <row r="3793" spans="1:2" x14ac:dyDescent="0.3">
      <c r="A3793" t="s">
        <v>3793</v>
      </c>
      <c r="B3793">
        <v>0.44598461766519798</v>
      </c>
    </row>
    <row r="3794" spans="1:2" x14ac:dyDescent="0.3">
      <c r="A3794" t="s">
        <v>3794</v>
      </c>
      <c r="B3794">
        <v>7.3665480014387927E-2</v>
      </c>
    </row>
    <row r="3795" spans="1:2" x14ac:dyDescent="0.3">
      <c r="A3795" t="s">
        <v>3795</v>
      </c>
      <c r="B3795">
        <v>0.10384396768228631</v>
      </c>
    </row>
    <row r="3796" spans="1:2" x14ac:dyDescent="0.3">
      <c r="A3796" t="s">
        <v>3796</v>
      </c>
      <c r="B3796">
        <v>0.1012444430980757</v>
      </c>
    </row>
    <row r="3797" spans="1:2" x14ac:dyDescent="0.3">
      <c r="A3797" t="s">
        <v>3797</v>
      </c>
      <c r="B3797">
        <v>2.3302799693441449E-2</v>
      </c>
    </row>
    <row r="3798" spans="1:2" x14ac:dyDescent="0.3">
      <c r="A3798" t="s">
        <v>3798</v>
      </c>
      <c r="B3798">
        <v>6.4345601658002544E-2</v>
      </c>
    </row>
    <row r="3799" spans="1:2" x14ac:dyDescent="0.3">
      <c r="A3799" t="s">
        <v>3799</v>
      </c>
      <c r="B3799">
        <v>0.30135245200267508</v>
      </c>
    </row>
    <row r="3800" spans="1:2" x14ac:dyDescent="0.3">
      <c r="A3800" t="s">
        <v>3800</v>
      </c>
      <c r="B3800">
        <v>0.55959133225529079</v>
      </c>
    </row>
    <row r="3801" spans="1:2" x14ac:dyDescent="0.3">
      <c r="A3801" t="s">
        <v>3801</v>
      </c>
      <c r="B3801">
        <v>0.32883187027028771</v>
      </c>
    </row>
    <row r="3802" spans="1:2" x14ac:dyDescent="0.3">
      <c r="A3802" t="s">
        <v>3802</v>
      </c>
      <c r="B3802">
        <v>0.28964491746546828</v>
      </c>
    </row>
    <row r="3803" spans="1:2" x14ac:dyDescent="0.3">
      <c r="A3803" t="s">
        <v>3803</v>
      </c>
      <c r="B3803">
        <v>0.1311168971002668</v>
      </c>
    </row>
    <row r="3804" spans="1:2" x14ac:dyDescent="0.3">
      <c r="A3804" t="s">
        <v>3804</v>
      </c>
      <c r="B3804">
        <v>0.34438186898820161</v>
      </c>
    </row>
    <row r="3805" spans="1:2" x14ac:dyDescent="0.3">
      <c r="A3805" t="s">
        <v>3805</v>
      </c>
      <c r="B3805">
        <v>0.33587831325544998</v>
      </c>
    </row>
    <row r="3806" spans="1:2" x14ac:dyDescent="0.3">
      <c r="A3806" t="s">
        <v>3806</v>
      </c>
      <c r="B3806">
        <v>7.4553894345291499E-2</v>
      </c>
    </row>
    <row r="3807" spans="1:2" x14ac:dyDescent="0.3">
      <c r="A3807" t="s">
        <v>3807</v>
      </c>
      <c r="B3807">
        <v>0.35090269372780097</v>
      </c>
    </row>
    <row r="3808" spans="1:2" x14ac:dyDescent="0.3">
      <c r="A3808" t="s">
        <v>3808</v>
      </c>
      <c r="B3808">
        <v>0.20378124745287421</v>
      </c>
    </row>
    <row r="3809" spans="1:2" x14ac:dyDescent="0.3">
      <c r="A3809" t="s">
        <v>3809</v>
      </c>
      <c r="B3809">
        <v>0.49189462182576482</v>
      </c>
    </row>
    <row r="3810" spans="1:2" x14ac:dyDescent="0.3">
      <c r="A3810" t="s">
        <v>3810</v>
      </c>
      <c r="B3810">
        <v>0.25924867411115621</v>
      </c>
    </row>
    <row r="3811" spans="1:2" x14ac:dyDescent="0.3">
      <c r="A3811" t="s">
        <v>3811</v>
      </c>
      <c r="B3811">
        <v>7.1866294458249019E-2</v>
      </c>
    </row>
    <row r="3812" spans="1:2" x14ac:dyDescent="0.3">
      <c r="A3812" t="s">
        <v>3812</v>
      </c>
      <c r="B3812">
        <v>0.32118498339210899</v>
      </c>
    </row>
    <row r="3813" spans="1:2" x14ac:dyDescent="0.3">
      <c r="A3813" t="s">
        <v>3813</v>
      </c>
      <c r="B3813">
        <v>0.33665597311409001</v>
      </c>
    </row>
    <row r="3814" spans="1:2" x14ac:dyDescent="0.3">
      <c r="A3814" t="s">
        <v>3814</v>
      </c>
      <c r="B3814">
        <v>0.19991693897210899</v>
      </c>
    </row>
    <row r="3815" spans="1:2" x14ac:dyDescent="0.3">
      <c r="A3815" t="s">
        <v>3815</v>
      </c>
      <c r="B3815">
        <v>0.31194296251816589</v>
      </c>
    </row>
    <row r="3816" spans="1:2" x14ac:dyDescent="0.3">
      <c r="A3816" t="s">
        <v>3816</v>
      </c>
      <c r="B3816">
        <v>0.30435862476024439</v>
      </c>
    </row>
    <row r="3817" spans="1:2" x14ac:dyDescent="0.3">
      <c r="A3817" t="s">
        <v>3817</v>
      </c>
      <c r="B3817">
        <v>0.5625138448690965</v>
      </c>
    </row>
    <row r="3818" spans="1:2" x14ac:dyDescent="0.3">
      <c r="A3818" t="s">
        <v>3818</v>
      </c>
      <c r="B3818">
        <v>0.33099123950339238</v>
      </c>
    </row>
    <row r="3819" spans="1:2" x14ac:dyDescent="0.3">
      <c r="A3819" t="s">
        <v>3819</v>
      </c>
      <c r="B3819">
        <v>0.26269556445061781</v>
      </c>
    </row>
    <row r="3820" spans="1:2" x14ac:dyDescent="0.3">
      <c r="A3820" t="s">
        <v>3820</v>
      </c>
      <c r="B3820">
        <v>1.47961360092995E-2</v>
      </c>
    </row>
    <row r="3821" spans="1:2" x14ac:dyDescent="0.3">
      <c r="A3821" t="s">
        <v>3821</v>
      </c>
      <c r="B3821">
        <v>0.1130276276597212</v>
      </c>
    </row>
    <row r="3822" spans="1:2" x14ac:dyDescent="0.3">
      <c r="A3822" t="s">
        <v>3822</v>
      </c>
      <c r="B3822">
        <v>0.25422510819763422</v>
      </c>
    </row>
    <row r="3823" spans="1:2" x14ac:dyDescent="0.3">
      <c r="A3823" t="s">
        <v>3823</v>
      </c>
      <c r="B3823">
        <v>0.33816234563353781</v>
      </c>
    </row>
    <row r="3824" spans="1:2" x14ac:dyDescent="0.3">
      <c r="A3824" t="s">
        <v>3824</v>
      </c>
      <c r="B3824">
        <v>0.3522160406934749</v>
      </c>
    </row>
    <row r="3825" spans="1:2" x14ac:dyDescent="0.3">
      <c r="A3825" t="s">
        <v>3825</v>
      </c>
      <c r="B3825">
        <v>0.1764434593853097</v>
      </c>
    </row>
    <row r="3826" spans="1:2" x14ac:dyDescent="0.3">
      <c r="A3826" t="s">
        <v>3826</v>
      </c>
      <c r="B3826">
        <v>0.48685616506448531</v>
      </c>
    </row>
    <row r="3827" spans="1:2" x14ac:dyDescent="0.3">
      <c r="A3827" t="s">
        <v>3827</v>
      </c>
      <c r="B3827">
        <v>0.30994623048417169</v>
      </c>
    </row>
    <row r="3828" spans="1:2" x14ac:dyDescent="0.3">
      <c r="A3828" t="s">
        <v>3828</v>
      </c>
      <c r="B3828">
        <v>0.32930784294423848</v>
      </c>
    </row>
    <row r="3829" spans="1:2" x14ac:dyDescent="0.3">
      <c r="A3829" t="s">
        <v>3829</v>
      </c>
      <c r="B3829">
        <v>0.32570965039471411</v>
      </c>
    </row>
    <row r="3830" spans="1:2" x14ac:dyDescent="0.3">
      <c r="A3830" t="s">
        <v>3830</v>
      </c>
      <c r="B3830">
        <v>0.17339715567161831</v>
      </c>
    </row>
    <row r="3831" spans="1:2" x14ac:dyDescent="0.3">
      <c r="A3831" t="s">
        <v>3831</v>
      </c>
      <c r="B3831">
        <v>0.4186134846089703</v>
      </c>
    </row>
    <row r="3832" spans="1:2" x14ac:dyDescent="0.3">
      <c r="A3832" t="s">
        <v>3832</v>
      </c>
      <c r="B3832">
        <v>0.30160367129974369</v>
      </c>
    </row>
    <row r="3833" spans="1:2" x14ac:dyDescent="0.3">
      <c r="A3833" t="s">
        <v>3833</v>
      </c>
      <c r="B3833">
        <v>0.30229466907781682</v>
      </c>
    </row>
    <row r="3834" spans="1:2" x14ac:dyDescent="0.3">
      <c r="A3834" t="s">
        <v>3834</v>
      </c>
      <c r="B3834">
        <v>0.29954763820492231</v>
      </c>
    </row>
    <row r="3835" spans="1:2" x14ac:dyDescent="0.3">
      <c r="A3835" t="s">
        <v>3835</v>
      </c>
      <c r="B3835">
        <v>0.62473236811014632</v>
      </c>
    </row>
    <row r="3836" spans="1:2" x14ac:dyDescent="0.3">
      <c r="A3836" t="s">
        <v>3836</v>
      </c>
      <c r="B3836">
        <v>0.29578166517002957</v>
      </c>
    </row>
    <row r="3837" spans="1:2" x14ac:dyDescent="0.3">
      <c r="A3837" t="s">
        <v>3837</v>
      </c>
      <c r="B3837">
        <v>0.59624937096323793</v>
      </c>
    </row>
    <row r="3838" spans="1:2" x14ac:dyDescent="0.3">
      <c r="A3838" t="s">
        <v>3838</v>
      </c>
      <c r="B3838">
        <v>0.37888828754226489</v>
      </c>
    </row>
    <row r="3839" spans="1:2" x14ac:dyDescent="0.3">
      <c r="A3839" t="s">
        <v>3839</v>
      </c>
      <c r="B3839">
        <v>6.6841335993988962E-2</v>
      </c>
    </row>
    <row r="3840" spans="1:2" x14ac:dyDescent="0.3">
      <c r="A3840" t="s">
        <v>3840</v>
      </c>
      <c r="B3840">
        <v>0.30171596041858351</v>
      </c>
    </row>
    <row r="3841" spans="1:2" x14ac:dyDescent="0.3">
      <c r="A3841" t="s">
        <v>3841</v>
      </c>
      <c r="B3841">
        <v>0.29835109989344533</v>
      </c>
    </row>
    <row r="3842" spans="1:2" x14ac:dyDescent="0.3">
      <c r="A3842" t="s">
        <v>3842</v>
      </c>
      <c r="B3842">
        <v>0.18585293619008719</v>
      </c>
    </row>
    <row r="3843" spans="1:2" x14ac:dyDescent="0.3">
      <c r="A3843" t="s">
        <v>3843</v>
      </c>
      <c r="B3843">
        <v>0.28045432006977111</v>
      </c>
    </row>
    <row r="3844" spans="1:2" x14ac:dyDescent="0.3">
      <c r="A3844" t="s">
        <v>3844</v>
      </c>
      <c r="B3844">
        <v>0.28628935901101349</v>
      </c>
    </row>
    <row r="3845" spans="1:2" x14ac:dyDescent="0.3">
      <c r="A3845" t="s">
        <v>3845</v>
      </c>
      <c r="B3845">
        <v>0.33377412729598982</v>
      </c>
    </row>
    <row r="3846" spans="1:2" x14ac:dyDescent="0.3">
      <c r="A3846" t="s">
        <v>3846</v>
      </c>
      <c r="B3846">
        <v>0.27534415393123818</v>
      </c>
    </row>
    <row r="3847" spans="1:2" x14ac:dyDescent="0.3">
      <c r="A3847" t="s">
        <v>3847</v>
      </c>
      <c r="B3847">
        <v>0.32550007817677712</v>
      </c>
    </row>
    <row r="3848" spans="1:2" x14ac:dyDescent="0.3">
      <c r="A3848" t="s">
        <v>3848</v>
      </c>
      <c r="B3848">
        <v>0.32390780158199411</v>
      </c>
    </row>
    <row r="3849" spans="1:2" x14ac:dyDescent="0.3">
      <c r="A3849" t="s">
        <v>3849</v>
      </c>
      <c r="B3849">
        <v>0.26904691899751748</v>
      </c>
    </row>
    <row r="3850" spans="1:2" x14ac:dyDescent="0.3">
      <c r="A3850" t="s">
        <v>3850</v>
      </c>
      <c r="B3850">
        <v>0.26980296234741807</v>
      </c>
    </row>
    <row r="3851" spans="1:2" x14ac:dyDescent="0.3">
      <c r="A3851" t="s">
        <v>3851</v>
      </c>
      <c r="B3851">
        <v>0.70428061284997001</v>
      </c>
    </row>
    <row r="3852" spans="1:2" x14ac:dyDescent="0.3">
      <c r="A3852" t="s">
        <v>3852</v>
      </c>
      <c r="B3852">
        <v>0.32778086546988811</v>
      </c>
    </row>
    <row r="3853" spans="1:2" x14ac:dyDescent="0.3">
      <c r="A3853" t="s">
        <v>3853</v>
      </c>
      <c r="B3853">
        <v>0.32643383179784158</v>
      </c>
    </row>
    <row r="3854" spans="1:2" x14ac:dyDescent="0.3">
      <c r="A3854" t="s">
        <v>3854</v>
      </c>
      <c r="B3854">
        <v>0.32494716143782337</v>
      </c>
    </row>
    <row r="3855" spans="1:2" x14ac:dyDescent="0.3">
      <c r="A3855" t="s">
        <v>3855</v>
      </c>
      <c r="B3855">
        <v>0.31515158089391082</v>
      </c>
    </row>
    <row r="3856" spans="1:2" x14ac:dyDescent="0.3">
      <c r="A3856" t="s">
        <v>3856</v>
      </c>
      <c r="B3856">
        <v>9.0637190683939162E-2</v>
      </c>
    </row>
    <row r="3857" spans="1:2" x14ac:dyDescent="0.3">
      <c r="A3857" t="s">
        <v>3857</v>
      </c>
      <c r="B3857">
        <v>0.37019756189443842</v>
      </c>
    </row>
    <row r="3858" spans="1:2" x14ac:dyDescent="0.3">
      <c r="A3858" t="s">
        <v>3858</v>
      </c>
      <c r="B3858">
        <v>0.32958078900121662</v>
      </c>
    </row>
    <row r="3859" spans="1:2" x14ac:dyDescent="0.3">
      <c r="A3859" t="s">
        <v>3859</v>
      </c>
      <c r="B3859">
        <v>0.3211825239811793</v>
      </c>
    </row>
    <row r="3860" spans="1:2" x14ac:dyDescent="0.3">
      <c r="A3860" t="s">
        <v>3860</v>
      </c>
      <c r="B3860">
        <v>0.29442513597954117</v>
      </c>
    </row>
    <row r="3861" spans="1:2" x14ac:dyDescent="0.3">
      <c r="A3861" t="s">
        <v>3861</v>
      </c>
      <c r="B3861">
        <v>0.30419669540813887</v>
      </c>
    </row>
    <row r="3862" spans="1:2" x14ac:dyDescent="0.3">
      <c r="A3862" t="s">
        <v>3862</v>
      </c>
      <c r="B3862">
        <v>0.35581535855540841</v>
      </c>
    </row>
    <row r="3863" spans="1:2" x14ac:dyDescent="0.3">
      <c r="A3863" t="s">
        <v>3863</v>
      </c>
      <c r="B3863">
        <v>1.8766180372637491E-2</v>
      </c>
    </row>
    <row r="3864" spans="1:2" x14ac:dyDescent="0.3">
      <c r="A3864" t="s">
        <v>3864</v>
      </c>
      <c r="B3864">
        <v>0.3497741833762239</v>
      </c>
    </row>
    <row r="3865" spans="1:2" x14ac:dyDescent="0.3">
      <c r="A3865" t="s">
        <v>3865</v>
      </c>
      <c r="B3865">
        <v>0.24857464598305329</v>
      </c>
    </row>
    <row r="3866" spans="1:2" x14ac:dyDescent="0.3">
      <c r="A3866" t="s">
        <v>3866</v>
      </c>
      <c r="B3866">
        <v>0.26953751997488418</v>
      </c>
    </row>
    <row r="3867" spans="1:2" x14ac:dyDescent="0.3">
      <c r="A3867" t="s">
        <v>3867</v>
      </c>
      <c r="B3867">
        <v>0.2818749848357468</v>
      </c>
    </row>
    <row r="3868" spans="1:2" x14ac:dyDescent="0.3">
      <c r="A3868" t="s">
        <v>3868</v>
      </c>
      <c r="B3868">
        <v>0.26023369589797157</v>
      </c>
    </row>
    <row r="3869" spans="1:2" x14ac:dyDescent="0.3">
      <c r="A3869" t="s">
        <v>3869</v>
      </c>
      <c r="B3869">
        <v>0.13358916029125331</v>
      </c>
    </row>
    <row r="3870" spans="1:2" x14ac:dyDescent="0.3">
      <c r="A3870" t="s">
        <v>3870</v>
      </c>
      <c r="B3870">
        <v>0.14847693365117379</v>
      </c>
    </row>
    <row r="3871" spans="1:2" x14ac:dyDescent="0.3">
      <c r="A3871" t="s">
        <v>3871</v>
      </c>
      <c r="B3871">
        <v>0.2150810529278035</v>
      </c>
    </row>
    <row r="3872" spans="1:2" x14ac:dyDescent="0.3">
      <c r="A3872" t="s">
        <v>3872</v>
      </c>
      <c r="B3872">
        <v>0.33527009502410948</v>
      </c>
    </row>
    <row r="3873" spans="1:2" x14ac:dyDescent="0.3">
      <c r="A3873" t="s">
        <v>3873</v>
      </c>
      <c r="B3873">
        <v>0.34869821382099347</v>
      </c>
    </row>
    <row r="3874" spans="1:2" x14ac:dyDescent="0.3">
      <c r="A3874" t="s">
        <v>3874</v>
      </c>
      <c r="B3874">
        <v>4.5451657538452678E-2</v>
      </c>
    </row>
    <row r="3875" spans="1:2" x14ac:dyDescent="0.3">
      <c r="A3875" t="s">
        <v>3875</v>
      </c>
      <c r="B3875">
        <v>3.3018869001031369E-2</v>
      </c>
    </row>
    <row r="3876" spans="1:2" x14ac:dyDescent="0.3">
      <c r="A3876" t="s">
        <v>3876</v>
      </c>
      <c r="B3876">
        <v>8.0925240477999802E-2</v>
      </c>
    </row>
    <row r="3877" spans="1:2" x14ac:dyDescent="0.3">
      <c r="A3877" t="s">
        <v>3877</v>
      </c>
      <c r="B3877">
        <v>0.3482645918507955</v>
      </c>
    </row>
    <row r="3878" spans="1:2" x14ac:dyDescent="0.3">
      <c r="A3878" t="s">
        <v>3878</v>
      </c>
      <c r="B3878">
        <v>0.58256480286286683</v>
      </c>
    </row>
    <row r="3879" spans="1:2" x14ac:dyDescent="0.3">
      <c r="A3879" t="s">
        <v>3879</v>
      </c>
      <c r="B3879">
        <v>0.1049107400844268</v>
      </c>
    </row>
    <row r="3880" spans="1:2" x14ac:dyDescent="0.3">
      <c r="A3880" t="s">
        <v>3880</v>
      </c>
      <c r="B3880">
        <v>0.40941350549473032</v>
      </c>
    </row>
    <row r="3881" spans="1:2" x14ac:dyDescent="0.3">
      <c r="A3881" t="s">
        <v>3881</v>
      </c>
      <c r="B3881">
        <v>0.29709879208614182</v>
      </c>
    </row>
    <row r="3882" spans="1:2" x14ac:dyDescent="0.3">
      <c r="A3882" t="s">
        <v>3882</v>
      </c>
      <c r="B3882">
        <v>0.33073289330831462</v>
      </c>
    </row>
    <row r="3883" spans="1:2" x14ac:dyDescent="0.3">
      <c r="A3883" t="s">
        <v>3883</v>
      </c>
      <c r="B3883">
        <v>0.21855221263828431</v>
      </c>
    </row>
    <row r="3884" spans="1:2" x14ac:dyDescent="0.3">
      <c r="A3884" t="s">
        <v>3884</v>
      </c>
      <c r="B3884">
        <v>0.53253715737141372</v>
      </c>
    </row>
    <row r="3885" spans="1:2" x14ac:dyDescent="0.3">
      <c r="A3885" t="s">
        <v>3885</v>
      </c>
      <c r="B3885">
        <v>5.0765906635611958E-2</v>
      </c>
    </row>
    <row r="3886" spans="1:2" x14ac:dyDescent="0.3">
      <c r="A3886" t="s">
        <v>3886</v>
      </c>
      <c r="B3886">
        <v>6.6124208592244743E-2</v>
      </c>
    </row>
    <row r="3887" spans="1:2" x14ac:dyDescent="0.3">
      <c r="A3887" t="s">
        <v>3887</v>
      </c>
      <c r="B3887">
        <v>7.4832412814219706E-2</v>
      </c>
    </row>
    <row r="3888" spans="1:2" x14ac:dyDescent="0.3">
      <c r="A3888" t="s">
        <v>3888</v>
      </c>
      <c r="B3888">
        <v>0.22553301470982151</v>
      </c>
    </row>
    <row r="3889" spans="1:2" x14ac:dyDescent="0.3">
      <c r="A3889" t="s">
        <v>3889</v>
      </c>
      <c r="B3889">
        <v>0.33362134370226038</v>
      </c>
    </row>
    <row r="3890" spans="1:2" x14ac:dyDescent="0.3">
      <c r="A3890" t="s">
        <v>3890</v>
      </c>
      <c r="B3890">
        <v>0.34541297406696952</v>
      </c>
    </row>
    <row r="3891" spans="1:2" x14ac:dyDescent="0.3">
      <c r="A3891" t="s">
        <v>3891</v>
      </c>
      <c r="B3891">
        <v>9.9933164936527069E-2</v>
      </c>
    </row>
    <row r="3892" spans="1:2" x14ac:dyDescent="0.3">
      <c r="A3892" t="s">
        <v>3892</v>
      </c>
      <c r="B3892">
        <v>0.22830567161620349</v>
      </c>
    </row>
    <row r="3893" spans="1:2" x14ac:dyDescent="0.3">
      <c r="A3893" t="s">
        <v>3893</v>
      </c>
      <c r="B3893">
        <v>0.29228596099224408</v>
      </c>
    </row>
    <row r="3894" spans="1:2" x14ac:dyDescent="0.3">
      <c r="A3894" t="s">
        <v>3894</v>
      </c>
      <c r="B3894">
        <v>0.39595271866501119</v>
      </c>
    </row>
    <row r="3895" spans="1:2" x14ac:dyDescent="0.3">
      <c r="A3895" t="s">
        <v>3895</v>
      </c>
      <c r="B3895">
        <v>0.22717986686965211</v>
      </c>
    </row>
    <row r="3896" spans="1:2" x14ac:dyDescent="0.3">
      <c r="A3896" t="s">
        <v>3896</v>
      </c>
      <c r="B3896">
        <v>0.43293305005772281</v>
      </c>
    </row>
    <row r="3897" spans="1:2" x14ac:dyDescent="0.3">
      <c r="A3897" t="s">
        <v>3897</v>
      </c>
      <c r="B3897">
        <v>0.33038480265794712</v>
      </c>
    </row>
    <row r="3898" spans="1:2" x14ac:dyDescent="0.3">
      <c r="A3898" t="s">
        <v>3898</v>
      </c>
      <c r="B3898">
        <v>0.31488273474751899</v>
      </c>
    </row>
    <row r="3899" spans="1:2" x14ac:dyDescent="0.3">
      <c r="A3899" t="s">
        <v>3899</v>
      </c>
      <c r="B3899">
        <v>0.3432356509434486</v>
      </c>
    </row>
    <row r="3900" spans="1:2" x14ac:dyDescent="0.3">
      <c r="A3900" t="s">
        <v>3900</v>
      </c>
      <c r="B3900">
        <v>0.44053771940702391</v>
      </c>
    </row>
    <row r="3901" spans="1:2" x14ac:dyDescent="0.3">
      <c r="A3901" t="s">
        <v>3901</v>
      </c>
      <c r="B3901">
        <v>0.10395172748632479</v>
      </c>
    </row>
    <row r="3902" spans="1:2" x14ac:dyDescent="0.3">
      <c r="A3902" t="s">
        <v>3902</v>
      </c>
      <c r="B3902">
        <v>0.33229460803711258</v>
      </c>
    </row>
    <row r="3903" spans="1:2" x14ac:dyDescent="0.3">
      <c r="A3903" t="s">
        <v>3903</v>
      </c>
      <c r="B3903">
        <v>0.22041438425330051</v>
      </c>
    </row>
    <row r="3904" spans="1:2" x14ac:dyDescent="0.3">
      <c r="A3904" t="s">
        <v>3904</v>
      </c>
      <c r="B3904">
        <v>0.34541250990893502</v>
      </c>
    </row>
    <row r="3905" spans="1:2" x14ac:dyDescent="0.3">
      <c r="A3905" t="s">
        <v>3905</v>
      </c>
      <c r="B3905">
        <v>9.4474606446152756E-2</v>
      </c>
    </row>
    <row r="3906" spans="1:2" x14ac:dyDescent="0.3">
      <c r="A3906" t="s">
        <v>3906</v>
      </c>
      <c r="B3906">
        <v>0.46320417106434558</v>
      </c>
    </row>
    <row r="3907" spans="1:2" x14ac:dyDescent="0.3">
      <c r="A3907" t="s">
        <v>3907</v>
      </c>
      <c r="B3907">
        <v>0.21239939914572881</v>
      </c>
    </row>
    <row r="3908" spans="1:2" x14ac:dyDescent="0.3">
      <c r="A3908" t="s">
        <v>3908</v>
      </c>
      <c r="B3908">
        <v>0.30778084051401611</v>
      </c>
    </row>
    <row r="3909" spans="1:2" x14ac:dyDescent="0.3">
      <c r="A3909" t="s">
        <v>3909</v>
      </c>
      <c r="B3909">
        <v>0.33155740316985888</v>
      </c>
    </row>
    <row r="3910" spans="1:2" x14ac:dyDescent="0.3">
      <c r="A3910" t="s">
        <v>3910</v>
      </c>
      <c r="B3910">
        <v>0.18673144128438771</v>
      </c>
    </row>
    <row r="3911" spans="1:2" x14ac:dyDescent="0.3">
      <c r="A3911" t="s">
        <v>3911</v>
      </c>
      <c r="B3911">
        <v>0.45166781437096992</v>
      </c>
    </row>
    <row r="3912" spans="1:2" x14ac:dyDescent="0.3">
      <c r="A3912" t="s">
        <v>3912</v>
      </c>
      <c r="B3912">
        <v>0.26249446284359512</v>
      </c>
    </row>
    <row r="3913" spans="1:2" x14ac:dyDescent="0.3">
      <c r="A3913" t="s">
        <v>3913</v>
      </c>
      <c r="B3913">
        <v>0.32409660662822881</v>
      </c>
    </row>
    <row r="3914" spans="1:2" x14ac:dyDescent="0.3">
      <c r="A3914" t="s">
        <v>3914</v>
      </c>
      <c r="B3914">
        <v>5.6669180118607353E-2</v>
      </c>
    </row>
    <row r="3915" spans="1:2" x14ac:dyDescent="0.3">
      <c r="A3915" t="s">
        <v>3915</v>
      </c>
      <c r="B3915">
        <v>0.33107560444616763</v>
      </c>
    </row>
    <row r="3916" spans="1:2" x14ac:dyDescent="0.3">
      <c r="A3916" t="s">
        <v>3916</v>
      </c>
      <c r="B3916">
        <v>0.22112264762312289</v>
      </c>
    </row>
    <row r="3917" spans="1:2" x14ac:dyDescent="0.3">
      <c r="A3917" t="s">
        <v>3917</v>
      </c>
      <c r="B3917">
        <v>0.28956819102261849</v>
      </c>
    </row>
    <row r="3918" spans="1:2" x14ac:dyDescent="0.3">
      <c r="A3918" t="s">
        <v>3918</v>
      </c>
      <c r="B3918">
        <v>0.1182578042471038</v>
      </c>
    </row>
    <row r="3919" spans="1:2" x14ac:dyDescent="0.3">
      <c r="A3919" t="s">
        <v>3919</v>
      </c>
      <c r="B3919">
        <v>0.28633899219419101</v>
      </c>
    </row>
    <row r="3920" spans="1:2" x14ac:dyDescent="0.3">
      <c r="A3920" t="s">
        <v>3920</v>
      </c>
      <c r="B3920">
        <v>0.29810197346565748</v>
      </c>
    </row>
    <row r="3921" spans="1:2" x14ac:dyDescent="0.3">
      <c r="A3921" t="s">
        <v>3921</v>
      </c>
      <c r="B3921">
        <v>0.32370183717475709</v>
      </c>
    </row>
    <row r="3922" spans="1:2" x14ac:dyDescent="0.3">
      <c r="A3922" t="s">
        <v>3922</v>
      </c>
      <c r="B3922">
        <v>0.2626812703942677</v>
      </c>
    </row>
    <row r="3923" spans="1:2" x14ac:dyDescent="0.3">
      <c r="A3923" t="s">
        <v>3923</v>
      </c>
      <c r="B3923">
        <v>0.33677119805908401</v>
      </c>
    </row>
    <row r="3924" spans="1:2" x14ac:dyDescent="0.3">
      <c r="A3924" t="s">
        <v>3924</v>
      </c>
      <c r="B3924">
        <v>0.32835382738989988</v>
      </c>
    </row>
    <row r="3925" spans="1:2" x14ac:dyDescent="0.3">
      <c r="A3925" t="s">
        <v>3925</v>
      </c>
      <c r="B3925">
        <v>0.30556374304614248</v>
      </c>
    </row>
    <row r="3926" spans="1:2" x14ac:dyDescent="0.3">
      <c r="A3926" t="s">
        <v>3926</v>
      </c>
      <c r="B3926">
        <v>0.31538762505594792</v>
      </c>
    </row>
    <row r="3927" spans="1:2" x14ac:dyDescent="0.3">
      <c r="A3927" t="s">
        <v>3927</v>
      </c>
      <c r="B3927">
        <v>0.36066872517544502</v>
      </c>
    </row>
    <row r="3928" spans="1:2" x14ac:dyDescent="0.3">
      <c r="A3928" t="s">
        <v>3928</v>
      </c>
      <c r="B3928">
        <v>0.35102008646849292</v>
      </c>
    </row>
    <row r="3929" spans="1:2" x14ac:dyDescent="0.3">
      <c r="A3929" t="s">
        <v>3929</v>
      </c>
      <c r="B3929">
        <v>0.28644002485779158</v>
      </c>
    </row>
    <row r="3930" spans="1:2" x14ac:dyDescent="0.3">
      <c r="A3930" t="s">
        <v>3930</v>
      </c>
      <c r="B3930">
        <v>0.2946899005375857</v>
      </c>
    </row>
    <row r="3931" spans="1:2" x14ac:dyDescent="0.3">
      <c r="A3931" t="s">
        <v>3931</v>
      </c>
      <c r="B3931">
        <v>0.66604909874015839</v>
      </c>
    </row>
    <row r="3932" spans="1:2" x14ac:dyDescent="0.3">
      <c r="A3932" t="s">
        <v>3932</v>
      </c>
      <c r="B3932">
        <v>0.35192631749208692</v>
      </c>
    </row>
    <row r="3933" spans="1:2" x14ac:dyDescent="0.3">
      <c r="A3933" t="s">
        <v>3933</v>
      </c>
      <c r="B3933">
        <v>0.33908201254297587</v>
      </c>
    </row>
    <row r="3934" spans="1:2" x14ac:dyDescent="0.3">
      <c r="A3934" t="s">
        <v>3934</v>
      </c>
      <c r="B3934">
        <v>0.30848398877586281</v>
      </c>
    </row>
    <row r="3935" spans="1:2" x14ac:dyDescent="0.3">
      <c r="A3935" t="s">
        <v>3935</v>
      </c>
      <c r="B3935">
        <v>0.32180451272718658</v>
      </c>
    </row>
    <row r="3936" spans="1:2" x14ac:dyDescent="0.3">
      <c r="A3936" t="s">
        <v>3936</v>
      </c>
      <c r="B3936">
        <v>0.37529133020136801</v>
      </c>
    </row>
    <row r="3937" spans="1:2" x14ac:dyDescent="0.3">
      <c r="A3937" t="s">
        <v>3937</v>
      </c>
      <c r="B3937">
        <v>0.36765638045140658</v>
      </c>
    </row>
    <row r="3938" spans="1:2" x14ac:dyDescent="0.3">
      <c r="A3938" t="s">
        <v>3938</v>
      </c>
      <c r="B3938">
        <v>0.2769249340437967</v>
      </c>
    </row>
    <row r="3939" spans="1:2" x14ac:dyDescent="0.3">
      <c r="A3939" t="s">
        <v>3939</v>
      </c>
      <c r="B3939">
        <v>0.29522610958196249</v>
      </c>
    </row>
    <row r="3940" spans="1:2" x14ac:dyDescent="0.3">
      <c r="A3940" t="s">
        <v>3940</v>
      </c>
      <c r="B3940">
        <v>5.5634636932324219E-2</v>
      </c>
    </row>
    <row r="3941" spans="1:2" x14ac:dyDescent="0.3">
      <c r="A3941" t="s">
        <v>3941</v>
      </c>
      <c r="B3941">
        <v>0.37388026054741957</v>
      </c>
    </row>
    <row r="3942" spans="1:2" x14ac:dyDescent="0.3">
      <c r="A3942" t="s">
        <v>3942</v>
      </c>
      <c r="B3942">
        <v>0.57960387826519733</v>
      </c>
    </row>
    <row r="3943" spans="1:2" x14ac:dyDescent="0.3">
      <c r="A3943" t="s">
        <v>3943</v>
      </c>
      <c r="B3943">
        <v>0.13801761457098599</v>
      </c>
    </row>
    <row r="3944" spans="1:2" x14ac:dyDescent="0.3">
      <c r="A3944" t="s">
        <v>3944</v>
      </c>
      <c r="B3944">
        <v>0.31549985520730089</v>
      </c>
    </row>
    <row r="3945" spans="1:2" x14ac:dyDescent="0.3">
      <c r="A3945" t="s">
        <v>3945</v>
      </c>
      <c r="B3945">
        <v>0.33935715601415328</v>
      </c>
    </row>
    <row r="3946" spans="1:2" x14ac:dyDescent="0.3">
      <c r="A3946" t="s">
        <v>3946</v>
      </c>
      <c r="B3946">
        <v>5.4874196739061201E-2</v>
      </c>
    </row>
    <row r="3947" spans="1:2" x14ac:dyDescent="0.3">
      <c r="A3947" t="s">
        <v>3947</v>
      </c>
      <c r="B3947">
        <v>0.40919765614415388</v>
      </c>
    </row>
    <row r="3948" spans="1:2" x14ac:dyDescent="0.3">
      <c r="A3948" t="s">
        <v>3948</v>
      </c>
      <c r="B3948">
        <v>0.22819882676705139</v>
      </c>
    </row>
    <row r="3949" spans="1:2" x14ac:dyDescent="0.3">
      <c r="A3949" t="s">
        <v>3949</v>
      </c>
      <c r="B3949">
        <v>0.32045134863960578</v>
      </c>
    </row>
    <row r="3950" spans="1:2" x14ac:dyDescent="0.3">
      <c r="A3950" t="s">
        <v>3950</v>
      </c>
      <c r="B3950">
        <v>0.31931087396943703</v>
      </c>
    </row>
    <row r="3951" spans="1:2" x14ac:dyDescent="0.3">
      <c r="A3951" t="s">
        <v>3951</v>
      </c>
      <c r="B3951">
        <v>0.3052609831066736</v>
      </c>
    </row>
    <row r="3952" spans="1:2" x14ac:dyDescent="0.3">
      <c r="A3952" t="s">
        <v>3952</v>
      </c>
      <c r="B3952">
        <v>0.33193345807202967</v>
      </c>
    </row>
    <row r="3953" spans="1:2" x14ac:dyDescent="0.3">
      <c r="A3953" t="s">
        <v>3953</v>
      </c>
      <c r="B3953">
        <v>0.51022160603256705</v>
      </c>
    </row>
    <row r="3954" spans="1:2" x14ac:dyDescent="0.3">
      <c r="A3954" t="s">
        <v>3954</v>
      </c>
      <c r="B3954">
        <v>5.5937266933483477E-2</v>
      </c>
    </row>
    <row r="3955" spans="1:2" x14ac:dyDescent="0.3">
      <c r="A3955" t="s">
        <v>3955</v>
      </c>
      <c r="B3955">
        <v>0.23230740514424261</v>
      </c>
    </row>
    <row r="3956" spans="1:2" x14ac:dyDescent="0.3">
      <c r="A3956" t="s">
        <v>3956</v>
      </c>
      <c r="B3956">
        <v>0.2111025379374932</v>
      </c>
    </row>
    <row r="3957" spans="1:2" x14ac:dyDescent="0.3">
      <c r="A3957" t="s">
        <v>3957</v>
      </c>
      <c r="B3957">
        <v>0.28692238015757832</v>
      </c>
    </row>
    <row r="3958" spans="1:2" x14ac:dyDescent="0.3">
      <c r="A3958" t="s">
        <v>3958</v>
      </c>
      <c r="B3958">
        <v>0.31754847979450179</v>
      </c>
    </row>
    <row r="3959" spans="1:2" x14ac:dyDescent="0.3">
      <c r="A3959" t="s">
        <v>3959</v>
      </c>
      <c r="B3959">
        <v>0.33101955281879519</v>
      </c>
    </row>
    <row r="3960" spans="1:2" x14ac:dyDescent="0.3">
      <c r="A3960" t="s">
        <v>3960</v>
      </c>
      <c r="B3960">
        <v>0.32935161191934031</v>
      </c>
    </row>
    <row r="3961" spans="1:2" x14ac:dyDescent="0.3">
      <c r="A3961" t="s">
        <v>3961</v>
      </c>
      <c r="B3961">
        <v>6.9225126876057641E-2</v>
      </c>
    </row>
    <row r="3962" spans="1:2" x14ac:dyDescent="0.3">
      <c r="A3962" t="s">
        <v>3962</v>
      </c>
      <c r="B3962">
        <v>0.32415730875777699</v>
      </c>
    </row>
    <row r="3963" spans="1:2" x14ac:dyDescent="0.3">
      <c r="A3963" t="s">
        <v>3963</v>
      </c>
      <c r="B3963">
        <v>0.21717795262651851</v>
      </c>
    </row>
    <row r="3964" spans="1:2" x14ac:dyDescent="0.3">
      <c r="A3964" t="s">
        <v>3964</v>
      </c>
      <c r="B3964">
        <v>0.15194026927139639</v>
      </c>
    </row>
    <row r="3965" spans="1:2" x14ac:dyDescent="0.3">
      <c r="A3965" t="s">
        <v>3965</v>
      </c>
      <c r="B3965">
        <v>0.14568559335251241</v>
      </c>
    </row>
    <row r="3966" spans="1:2" x14ac:dyDescent="0.3">
      <c r="A3966" t="s">
        <v>3966</v>
      </c>
      <c r="B3966">
        <v>0.11400690806583109</v>
      </c>
    </row>
    <row r="3967" spans="1:2" x14ac:dyDescent="0.3">
      <c r="A3967" t="s">
        <v>3967</v>
      </c>
      <c r="B3967">
        <v>5.7067230768697783E-2</v>
      </c>
    </row>
    <row r="3968" spans="1:2" x14ac:dyDescent="0.3">
      <c r="A3968" t="s">
        <v>3968</v>
      </c>
      <c r="B3968">
        <v>0.1145818536012352</v>
      </c>
    </row>
    <row r="3969" spans="1:2" x14ac:dyDescent="0.3">
      <c r="A3969" t="s">
        <v>3969</v>
      </c>
      <c r="B3969">
        <v>8.3459839367257066E-2</v>
      </c>
    </row>
    <row r="3970" spans="1:2" x14ac:dyDescent="0.3">
      <c r="A3970" t="s">
        <v>3970</v>
      </c>
      <c r="B3970">
        <v>0.37092326811451243</v>
      </c>
    </row>
    <row r="3971" spans="1:2" x14ac:dyDescent="0.3">
      <c r="A3971" t="s">
        <v>3971</v>
      </c>
      <c r="B3971">
        <v>8.1245453975103493E-2</v>
      </c>
    </row>
    <row r="3972" spans="1:2" x14ac:dyDescent="0.3">
      <c r="A3972" t="s">
        <v>3972</v>
      </c>
      <c r="B3972">
        <v>0.48121432142540932</v>
      </c>
    </row>
    <row r="3973" spans="1:2" x14ac:dyDescent="0.3">
      <c r="A3973" t="s">
        <v>3973</v>
      </c>
      <c r="B3973">
        <v>0.52047216061894142</v>
      </c>
    </row>
    <row r="3974" spans="1:2" x14ac:dyDescent="0.3">
      <c r="A3974" t="s">
        <v>3974</v>
      </c>
      <c r="B3974">
        <v>0.23098891244636829</v>
      </c>
    </row>
    <row r="3975" spans="1:2" x14ac:dyDescent="0.3">
      <c r="A3975" t="s">
        <v>3975</v>
      </c>
      <c r="B3975">
        <v>0.52597579251915705</v>
      </c>
    </row>
    <row r="3976" spans="1:2" x14ac:dyDescent="0.3">
      <c r="A3976" t="s">
        <v>3976</v>
      </c>
      <c r="B3976">
        <v>0.29231647640169012</v>
      </c>
    </row>
    <row r="3977" spans="1:2" x14ac:dyDescent="0.3">
      <c r="A3977" t="s">
        <v>3977</v>
      </c>
      <c r="B3977">
        <v>0.60621360166597915</v>
      </c>
    </row>
    <row r="3978" spans="1:2" x14ac:dyDescent="0.3">
      <c r="A3978" t="s">
        <v>3978</v>
      </c>
      <c r="B3978">
        <v>0.1373818457234614</v>
      </c>
    </row>
    <row r="3979" spans="1:2" x14ac:dyDescent="0.3">
      <c r="A3979" t="s">
        <v>3979</v>
      </c>
      <c r="B3979">
        <v>0.44650166719505968</v>
      </c>
    </row>
    <row r="3980" spans="1:2" x14ac:dyDescent="0.3">
      <c r="A3980" t="s">
        <v>3980</v>
      </c>
      <c r="B3980">
        <v>1.7313167429074739E-3</v>
      </c>
    </row>
    <row r="3981" spans="1:2" x14ac:dyDescent="0.3">
      <c r="A3981" t="s">
        <v>3981</v>
      </c>
      <c r="B3981">
        <v>0.23663861682327081</v>
      </c>
    </row>
    <row r="3982" spans="1:2" x14ac:dyDescent="0.3">
      <c r="A3982" t="s">
        <v>3982</v>
      </c>
      <c r="B3982">
        <v>0.42394713959044028</v>
      </c>
    </row>
    <row r="3983" spans="1:2" x14ac:dyDescent="0.3">
      <c r="A3983" t="s">
        <v>3983</v>
      </c>
      <c r="B3983">
        <v>0.2441374299984842</v>
      </c>
    </row>
    <row r="3984" spans="1:2" x14ac:dyDescent="0.3">
      <c r="A3984" t="s">
        <v>3984</v>
      </c>
      <c r="B3984">
        <v>0.25227069432483851</v>
      </c>
    </row>
    <row r="3985" spans="1:2" x14ac:dyDescent="0.3">
      <c r="A3985" t="s">
        <v>3985</v>
      </c>
      <c r="B3985">
        <v>0.23663861682327081</v>
      </c>
    </row>
    <row r="3986" spans="1:2" x14ac:dyDescent="0.3">
      <c r="A3986" t="s">
        <v>3986</v>
      </c>
      <c r="B3986">
        <v>0.42394713959044028</v>
      </c>
    </row>
    <row r="3987" spans="1:2" x14ac:dyDescent="0.3">
      <c r="A3987" t="s">
        <v>3987</v>
      </c>
      <c r="B3987">
        <v>0.23663861682327081</v>
      </c>
    </row>
    <row r="3988" spans="1:2" x14ac:dyDescent="0.3">
      <c r="A3988" t="s">
        <v>3988</v>
      </c>
      <c r="B3988">
        <v>0.42394713959044028</v>
      </c>
    </row>
    <row r="3989" spans="1:2" x14ac:dyDescent="0.3">
      <c r="A3989" t="s">
        <v>3989</v>
      </c>
      <c r="B3989">
        <v>0.1072874627746985</v>
      </c>
    </row>
    <row r="3990" spans="1:2" x14ac:dyDescent="0.3">
      <c r="A3990" t="s">
        <v>3990</v>
      </c>
      <c r="B3990">
        <v>1.0439321287000539E-2</v>
      </c>
    </row>
    <row r="3991" spans="1:2" x14ac:dyDescent="0.3">
      <c r="A3991" t="s">
        <v>3991</v>
      </c>
      <c r="B3991">
        <v>0.23663861682327081</v>
      </c>
    </row>
    <row r="3992" spans="1:2" x14ac:dyDescent="0.3">
      <c r="A3992" t="s">
        <v>3992</v>
      </c>
      <c r="B3992">
        <v>0.42394713959044028</v>
      </c>
    </row>
    <row r="3993" spans="1:2" x14ac:dyDescent="0.3">
      <c r="A3993" t="s">
        <v>3993</v>
      </c>
      <c r="B3993">
        <v>5.7409240338214488E-3</v>
      </c>
    </row>
    <row r="3994" spans="1:2" x14ac:dyDescent="0.3">
      <c r="A3994" t="s">
        <v>3994</v>
      </c>
      <c r="B3994">
        <v>0.40060771837501169</v>
      </c>
    </row>
    <row r="3995" spans="1:2" x14ac:dyDescent="0.3">
      <c r="A3995" t="s">
        <v>3995</v>
      </c>
      <c r="B3995">
        <v>0.64776557645086785</v>
      </c>
    </row>
    <row r="3996" spans="1:2" x14ac:dyDescent="0.3">
      <c r="A3996" t="s">
        <v>3996</v>
      </c>
      <c r="B3996">
        <v>0.158945567705605</v>
      </c>
    </row>
    <row r="3997" spans="1:2" x14ac:dyDescent="0.3">
      <c r="A3997" t="s">
        <v>3997</v>
      </c>
      <c r="B3997">
        <v>0.33606426336609302</v>
      </c>
    </row>
    <row r="3998" spans="1:2" x14ac:dyDescent="0.3">
      <c r="A3998" t="s">
        <v>3998</v>
      </c>
      <c r="B3998">
        <v>0.18886596995042751</v>
      </c>
    </row>
    <row r="3999" spans="1:2" x14ac:dyDescent="0.3">
      <c r="A3999" t="s">
        <v>3999</v>
      </c>
      <c r="B3999">
        <v>0.57371345139341678</v>
      </c>
    </row>
    <row r="4000" spans="1:2" x14ac:dyDescent="0.3">
      <c r="A4000" t="s">
        <v>4000</v>
      </c>
      <c r="B4000">
        <v>0.18870000194162859</v>
      </c>
    </row>
    <row r="4001" spans="1:2" x14ac:dyDescent="0.3">
      <c r="A4001" t="s">
        <v>4001</v>
      </c>
      <c r="B4001">
        <v>0.49365088827858988</v>
      </c>
    </row>
    <row r="4002" spans="1:2" x14ac:dyDescent="0.3">
      <c r="A4002" t="s">
        <v>4002</v>
      </c>
      <c r="B4002">
        <v>0.53454105983304656</v>
      </c>
    </row>
    <row r="4003" spans="1:2" x14ac:dyDescent="0.3">
      <c r="A4003" t="s">
        <v>4003</v>
      </c>
      <c r="B4003">
        <v>0.2740443334680574</v>
      </c>
    </row>
    <row r="4004" spans="1:2" x14ac:dyDescent="0.3">
      <c r="A4004" t="s">
        <v>4004</v>
      </c>
      <c r="B4004">
        <v>0.17872559908787719</v>
      </c>
    </row>
    <row r="4005" spans="1:2" x14ac:dyDescent="0.3">
      <c r="A4005" t="s">
        <v>4005</v>
      </c>
      <c r="B4005">
        <v>5.1712788835456937E-3</v>
      </c>
    </row>
    <row r="4006" spans="1:2" x14ac:dyDescent="0.3">
      <c r="A4006" t="s">
        <v>4006</v>
      </c>
      <c r="B4006">
        <v>0.16096712503387009</v>
      </c>
    </row>
    <row r="4007" spans="1:2" x14ac:dyDescent="0.3">
      <c r="A4007" t="s">
        <v>4007</v>
      </c>
      <c r="B4007">
        <v>0.16096712503387009</v>
      </c>
    </row>
    <row r="4008" spans="1:2" x14ac:dyDescent="0.3">
      <c r="A4008" t="s">
        <v>4008</v>
      </c>
      <c r="B4008">
        <v>0.16096712503387009</v>
      </c>
    </row>
    <row r="4009" spans="1:2" x14ac:dyDescent="0.3">
      <c r="A4009" t="s">
        <v>4009</v>
      </c>
      <c r="B4009">
        <v>0.16096712503387009</v>
      </c>
    </row>
    <row r="4010" spans="1:2" x14ac:dyDescent="0.3">
      <c r="A4010" t="s">
        <v>4010</v>
      </c>
      <c r="B4010">
        <v>0.16096712503387009</v>
      </c>
    </row>
    <row r="4011" spans="1:2" x14ac:dyDescent="0.3">
      <c r="A4011" t="s">
        <v>4011</v>
      </c>
      <c r="B4011">
        <v>0.16096712503387009</v>
      </c>
    </row>
    <row r="4012" spans="1:2" x14ac:dyDescent="0.3">
      <c r="A4012" t="s">
        <v>4012</v>
      </c>
      <c r="B4012">
        <v>0.20002025350563979</v>
      </c>
    </row>
    <row r="4013" spans="1:2" x14ac:dyDescent="0.3">
      <c r="A4013" t="s">
        <v>4013</v>
      </c>
      <c r="B4013">
        <v>5.6958770953350522E-2</v>
      </c>
    </row>
    <row r="4014" spans="1:2" x14ac:dyDescent="0.3">
      <c r="A4014" t="s">
        <v>4014</v>
      </c>
      <c r="B4014">
        <v>2.767561380332351E-2</v>
      </c>
    </row>
    <row r="4015" spans="1:2" x14ac:dyDescent="0.3">
      <c r="A4015" t="s">
        <v>4015</v>
      </c>
      <c r="B4015">
        <v>3.7135884292105827E-2</v>
      </c>
    </row>
    <row r="4016" spans="1:2" x14ac:dyDescent="0.3">
      <c r="A4016" t="s">
        <v>4016</v>
      </c>
      <c r="B4016">
        <v>6.2269784295997568E-2</v>
      </c>
    </row>
    <row r="4017" spans="1:2" x14ac:dyDescent="0.3">
      <c r="A4017" t="s">
        <v>4017</v>
      </c>
      <c r="B4017">
        <v>9.6513588923355556E-2</v>
      </c>
    </row>
    <row r="4018" spans="1:2" x14ac:dyDescent="0.3">
      <c r="A4018" t="s">
        <v>4018</v>
      </c>
      <c r="B4018">
        <v>0.22661091872265199</v>
      </c>
    </row>
    <row r="4019" spans="1:2" x14ac:dyDescent="0.3">
      <c r="A4019" t="s">
        <v>4019</v>
      </c>
      <c r="B4019">
        <v>5.0603598227677571E-3</v>
      </c>
    </row>
    <row r="4020" spans="1:2" x14ac:dyDescent="0.3">
      <c r="A4020" t="s">
        <v>4020</v>
      </c>
      <c r="B4020">
        <v>0.14590106147100851</v>
      </c>
    </row>
    <row r="4021" spans="1:2" x14ac:dyDescent="0.3">
      <c r="A4021" t="s">
        <v>4021</v>
      </c>
      <c r="B4021">
        <v>2.4082859935965529E-2</v>
      </c>
    </row>
    <row r="4022" spans="1:2" x14ac:dyDescent="0.3">
      <c r="A4022" t="s">
        <v>4022</v>
      </c>
      <c r="B4022">
        <v>0.1369995401946052</v>
      </c>
    </row>
    <row r="4023" spans="1:2" x14ac:dyDescent="0.3">
      <c r="A4023" t="s">
        <v>4023</v>
      </c>
      <c r="B4023">
        <v>0.1010184098646682</v>
      </c>
    </row>
    <row r="4024" spans="1:2" x14ac:dyDescent="0.3">
      <c r="A4024" t="s">
        <v>4024</v>
      </c>
      <c r="B4024">
        <v>7.1290156060104581E-2</v>
      </c>
    </row>
    <row r="4025" spans="1:2" x14ac:dyDescent="0.3">
      <c r="A4025" t="s">
        <v>4025</v>
      </c>
      <c r="B4025">
        <v>0.32057637080887191</v>
      </c>
    </row>
    <row r="4026" spans="1:2" x14ac:dyDescent="0.3">
      <c r="A4026" t="s">
        <v>4026</v>
      </c>
      <c r="B4026">
        <v>0.18589795912343421</v>
      </c>
    </row>
    <row r="4027" spans="1:2" x14ac:dyDescent="0.3">
      <c r="A4027" t="s">
        <v>4027</v>
      </c>
      <c r="B4027">
        <v>1.75395963963564E-2</v>
      </c>
    </row>
    <row r="4028" spans="1:2" x14ac:dyDescent="0.3">
      <c r="A4028" t="s">
        <v>4028</v>
      </c>
      <c r="B4028">
        <v>0.13843893824752199</v>
      </c>
    </row>
    <row r="4029" spans="1:2" x14ac:dyDescent="0.3">
      <c r="A4029" t="s">
        <v>4029</v>
      </c>
      <c r="B4029">
        <v>0.18852364324548829</v>
      </c>
    </row>
    <row r="4030" spans="1:2" x14ac:dyDescent="0.3">
      <c r="A4030" t="s">
        <v>4030</v>
      </c>
      <c r="B4030">
        <v>0.1007884205240128</v>
      </c>
    </row>
    <row r="4031" spans="1:2" x14ac:dyDescent="0.3">
      <c r="A4031" t="s">
        <v>4031</v>
      </c>
      <c r="B4031">
        <v>0.27441296111906022</v>
      </c>
    </row>
    <row r="4032" spans="1:2" x14ac:dyDescent="0.3">
      <c r="A4032" t="s">
        <v>4032</v>
      </c>
      <c r="B4032">
        <v>0.46245296810419922</v>
      </c>
    </row>
    <row r="4033" spans="1:2" x14ac:dyDescent="0.3">
      <c r="A4033" t="s">
        <v>4033</v>
      </c>
      <c r="B4033">
        <v>0.52131343783653072</v>
      </c>
    </row>
    <row r="4034" spans="1:2" x14ac:dyDescent="0.3">
      <c r="A4034" t="s">
        <v>4034</v>
      </c>
      <c r="B4034">
        <v>0.48178384596276452</v>
      </c>
    </row>
    <row r="4035" spans="1:2" x14ac:dyDescent="0.3">
      <c r="A4035" t="s">
        <v>4035</v>
      </c>
      <c r="B4035">
        <v>3.1174548414100101E-2</v>
      </c>
    </row>
    <row r="4036" spans="1:2" x14ac:dyDescent="0.3">
      <c r="A4036" t="s">
        <v>4036</v>
      </c>
      <c r="B4036">
        <v>0.54236709583560982</v>
      </c>
    </row>
    <row r="4037" spans="1:2" x14ac:dyDescent="0.3">
      <c r="A4037" t="s">
        <v>4037</v>
      </c>
      <c r="B4037">
        <v>0.45238198580864408</v>
      </c>
    </row>
    <row r="4038" spans="1:2" x14ac:dyDescent="0.3">
      <c r="A4038" t="s">
        <v>4038</v>
      </c>
      <c r="B4038">
        <v>0.50746745976870988</v>
      </c>
    </row>
    <row r="4039" spans="1:2" x14ac:dyDescent="0.3">
      <c r="A4039" t="s">
        <v>4039</v>
      </c>
      <c r="B4039">
        <v>0.37580288041773791</v>
      </c>
    </row>
    <row r="4040" spans="1:2" x14ac:dyDescent="0.3">
      <c r="A4040" t="s">
        <v>4040</v>
      </c>
      <c r="B4040">
        <v>0.44733735619944359</v>
      </c>
    </row>
    <row r="4041" spans="1:2" x14ac:dyDescent="0.3">
      <c r="A4041" t="s">
        <v>4041</v>
      </c>
      <c r="B4041">
        <v>0.20326081494210191</v>
      </c>
    </row>
    <row r="4042" spans="1:2" x14ac:dyDescent="0.3">
      <c r="A4042" t="s">
        <v>4042</v>
      </c>
      <c r="B4042">
        <v>0.29120406394087889</v>
      </c>
    </row>
    <row r="4043" spans="1:2" x14ac:dyDescent="0.3">
      <c r="A4043" t="s">
        <v>4043</v>
      </c>
      <c r="B4043">
        <v>0.39581076462488762</v>
      </c>
    </row>
    <row r="4044" spans="1:2" x14ac:dyDescent="0.3">
      <c r="A4044" t="s">
        <v>4044</v>
      </c>
      <c r="B4044">
        <v>0.32874758380870611</v>
      </c>
    </row>
    <row r="4045" spans="1:2" x14ac:dyDescent="0.3">
      <c r="A4045" t="s">
        <v>4045</v>
      </c>
      <c r="B4045">
        <v>0.43608195155255042</v>
      </c>
    </row>
    <row r="4046" spans="1:2" x14ac:dyDescent="0.3">
      <c r="A4046" t="s">
        <v>4046</v>
      </c>
      <c r="B4046">
        <v>0.11993392917068151</v>
      </c>
    </row>
    <row r="4047" spans="1:2" x14ac:dyDescent="0.3">
      <c r="A4047" t="s">
        <v>4047</v>
      </c>
      <c r="B4047">
        <v>0.27121652155599307</v>
      </c>
    </row>
    <row r="4048" spans="1:2" x14ac:dyDescent="0.3">
      <c r="A4048" t="s">
        <v>4048</v>
      </c>
      <c r="B4048">
        <v>0.37102675968569249</v>
      </c>
    </row>
    <row r="4049" spans="1:2" x14ac:dyDescent="0.3">
      <c r="A4049" t="s">
        <v>4049</v>
      </c>
      <c r="B4049">
        <v>0.4600477539986656</v>
      </c>
    </row>
    <row r="4050" spans="1:2" x14ac:dyDescent="0.3">
      <c r="A4050" t="s">
        <v>4050</v>
      </c>
      <c r="B4050">
        <v>0.4283538273020443</v>
      </c>
    </row>
    <row r="4051" spans="1:2" x14ac:dyDescent="0.3">
      <c r="A4051" t="s">
        <v>4051</v>
      </c>
      <c r="B4051">
        <v>0.18897116094271491</v>
      </c>
    </row>
    <row r="4052" spans="1:2" x14ac:dyDescent="0.3">
      <c r="A4052" t="s">
        <v>4052</v>
      </c>
      <c r="B4052">
        <v>0.24330459505987681</v>
      </c>
    </row>
    <row r="4053" spans="1:2" x14ac:dyDescent="0.3">
      <c r="A4053" t="s">
        <v>4053</v>
      </c>
      <c r="B4053">
        <v>0.3889135537275063</v>
      </c>
    </row>
    <row r="4054" spans="1:2" x14ac:dyDescent="0.3">
      <c r="A4054" t="s">
        <v>4054</v>
      </c>
      <c r="B4054">
        <v>0.25184013671137961</v>
      </c>
    </row>
    <row r="4055" spans="1:2" x14ac:dyDescent="0.3">
      <c r="A4055" t="s">
        <v>4055</v>
      </c>
      <c r="B4055">
        <v>0.41225476478608009</v>
      </c>
    </row>
    <row r="4056" spans="1:2" x14ac:dyDescent="0.3">
      <c r="A4056" t="s">
        <v>4056</v>
      </c>
      <c r="B4056">
        <v>0.23922877943512441</v>
      </c>
    </row>
    <row r="4057" spans="1:2" x14ac:dyDescent="0.3">
      <c r="A4057" t="s">
        <v>4057</v>
      </c>
      <c r="B4057">
        <v>0.34306101115862808</v>
      </c>
    </row>
    <row r="4058" spans="1:2" x14ac:dyDescent="0.3">
      <c r="A4058" t="s">
        <v>4058</v>
      </c>
      <c r="B4058">
        <v>2.1524619509882759E-2</v>
      </c>
    </row>
    <row r="4059" spans="1:2" x14ac:dyDescent="0.3">
      <c r="A4059" t="s">
        <v>4059</v>
      </c>
      <c r="B4059">
        <v>0.12342512626480261</v>
      </c>
    </row>
    <row r="4060" spans="1:2" x14ac:dyDescent="0.3">
      <c r="A4060" t="s">
        <v>4060</v>
      </c>
      <c r="B4060">
        <v>0.39075639799566741</v>
      </c>
    </row>
    <row r="4061" spans="1:2" x14ac:dyDescent="0.3">
      <c r="A4061" t="s">
        <v>4061</v>
      </c>
      <c r="B4061">
        <v>0.38292520942250668</v>
      </c>
    </row>
    <row r="4062" spans="1:2" x14ac:dyDescent="0.3">
      <c r="A4062" t="s">
        <v>4062</v>
      </c>
      <c r="B4062">
        <v>6.2980600077628138E-2</v>
      </c>
    </row>
    <row r="4063" spans="1:2" x14ac:dyDescent="0.3">
      <c r="A4063" t="s">
        <v>4063</v>
      </c>
      <c r="B4063">
        <v>0.43000138667920063</v>
      </c>
    </row>
    <row r="4064" spans="1:2" x14ac:dyDescent="0.3">
      <c r="A4064" t="s">
        <v>4064</v>
      </c>
      <c r="B4064">
        <v>7.8386840561825571E-2</v>
      </c>
    </row>
    <row r="4065" spans="1:2" x14ac:dyDescent="0.3">
      <c r="A4065" t="s">
        <v>4065</v>
      </c>
      <c r="B4065">
        <v>0.38879471622337841</v>
      </c>
    </row>
    <row r="4066" spans="1:2" x14ac:dyDescent="0.3">
      <c r="A4066" t="s">
        <v>4066</v>
      </c>
      <c r="B4066">
        <v>6.4571790751419805E-2</v>
      </c>
    </row>
    <row r="4067" spans="1:2" x14ac:dyDescent="0.3">
      <c r="A4067" t="s">
        <v>4067</v>
      </c>
      <c r="B4067">
        <v>0.44518281840290458</v>
      </c>
    </row>
    <row r="4068" spans="1:2" x14ac:dyDescent="0.3">
      <c r="A4068" t="s">
        <v>4068</v>
      </c>
      <c r="B4068">
        <v>0.1788841526691079</v>
      </c>
    </row>
    <row r="4069" spans="1:2" x14ac:dyDescent="0.3">
      <c r="A4069" t="s">
        <v>4069</v>
      </c>
      <c r="B4069">
        <v>0.37939642401579998</v>
      </c>
    </row>
    <row r="4070" spans="1:2" x14ac:dyDescent="0.3">
      <c r="A4070" t="s">
        <v>4070</v>
      </c>
      <c r="B4070">
        <v>7.7884030768348864E-2</v>
      </c>
    </row>
    <row r="4071" spans="1:2" x14ac:dyDescent="0.3">
      <c r="A4071" t="s">
        <v>4071</v>
      </c>
      <c r="B4071">
        <v>0.39597739455149722</v>
      </c>
    </row>
    <row r="4072" spans="1:2" x14ac:dyDescent="0.3">
      <c r="A4072" t="s">
        <v>4072</v>
      </c>
      <c r="B4072">
        <v>5.844610086973441E-2</v>
      </c>
    </row>
    <row r="4073" spans="1:2" x14ac:dyDescent="0.3">
      <c r="A4073" t="s">
        <v>4073</v>
      </c>
      <c r="B4073">
        <v>0.35703504246678969</v>
      </c>
    </row>
    <row r="4074" spans="1:2" x14ac:dyDescent="0.3">
      <c r="A4074" t="s">
        <v>4074</v>
      </c>
      <c r="B4074">
        <v>0.43732013296312128</v>
      </c>
    </row>
    <row r="4075" spans="1:2" x14ac:dyDescent="0.3">
      <c r="A4075" t="s">
        <v>4075</v>
      </c>
      <c r="B4075">
        <v>6.102583701254307E-2</v>
      </c>
    </row>
    <row r="4076" spans="1:2" x14ac:dyDescent="0.3">
      <c r="A4076" t="s">
        <v>4076</v>
      </c>
      <c r="B4076">
        <v>6.102583701254307E-2</v>
      </c>
    </row>
    <row r="4077" spans="1:2" x14ac:dyDescent="0.3">
      <c r="A4077" t="s">
        <v>4077</v>
      </c>
      <c r="B4077">
        <v>6.102583701254307E-2</v>
      </c>
    </row>
    <row r="4078" spans="1:2" x14ac:dyDescent="0.3">
      <c r="A4078" t="s">
        <v>4078</v>
      </c>
      <c r="B4078">
        <v>6.102583701254307E-2</v>
      </c>
    </row>
    <row r="4079" spans="1:2" x14ac:dyDescent="0.3">
      <c r="A4079" t="s">
        <v>4079</v>
      </c>
      <c r="B4079">
        <v>0.36860627341408209</v>
      </c>
    </row>
    <row r="4080" spans="1:2" x14ac:dyDescent="0.3">
      <c r="A4080" t="s">
        <v>4080</v>
      </c>
      <c r="B4080">
        <v>0.44656190693220071</v>
      </c>
    </row>
    <row r="4081" spans="1:2" x14ac:dyDescent="0.3">
      <c r="A4081" t="s">
        <v>4081</v>
      </c>
      <c r="B4081">
        <v>8.8081833022702297E-2</v>
      </c>
    </row>
    <row r="4082" spans="1:2" x14ac:dyDescent="0.3">
      <c r="A4082" t="s">
        <v>4082</v>
      </c>
      <c r="B4082">
        <v>0.61080046633709562</v>
      </c>
    </row>
    <row r="4083" spans="1:2" x14ac:dyDescent="0.3">
      <c r="A4083" t="s">
        <v>4083</v>
      </c>
      <c r="B4083">
        <v>0.35323436514438</v>
      </c>
    </row>
    <row r="4084" spans="1:2" x14ac:dyDescent="0.3">
      <c r="A4084" t="s">
        <v>4084</v>
      </c>
      <c r="B4084">
        <v>0.43259824875172481</v>
      </c>
    </row>
    <row r="4085" spans="1:2" x14ac:dyDescent="0.3">
      <c r="A4085" t="s">
        <v>4085</v>
      </c>
      <c r="B4085">
        <v>0.51942897873863936</v>
      </c>
    </row>
    <row r="4086" spans="1:2" x14ac:dyDescent="0.3">
      <c r="A4086" t="s">
        <v>4086</v>
      </c>
      <c r="B4086">
        <v>0.57437482233150594</v>
      </c>
    </row>
    <row r="4087" spans="1:2" x14ac:dyDescent="0.3">
      <c r="A4087" t="s">
        <v>4087</v>
      </c>
      <c r="B4087">
        <v>0.420966124817794</v>
      </c>
    </row>
    <row r="4088" spans="1:2" x14ac:dyDescent="0.3">
      <c r="A4088" t="s">
        <v>4088</v>
      </c>
      <c r="B4088">
        <v>0.46815208983177869</v>
      </c>
    </row>
    <row r="4089" spans="1:2" x14ac:dyDescent="0.3">
      <c r="A4089" t="s">
        <v>4089</v>
      </c>
      <c r="B4089">
        <v>0.46925203466225812</v>
      </c>
    </row>
    <row r="4090" spans="1:2" x14ac:dyDescent="0.3">
      <c r="A4090" t="s">
        <v>4090</v>
      </c>
      <c r="B4090">
        <v>0.51791277714548811</v>
      </c>
    </row>
    <row r="4091" spans="1:2" x14ac:dyDescent="0.3">
      <c r="A4091" t="s">
        <v>4091</v>
      </c>
      <c r="B4091">
        <v>0.38948546868762318</v>
      </c>
    </row>
    <row r="4092" spans="1:2" x14ac:dyDescent="0.3">
      <c r="A4092" t="s">
        <v>4092</v>
      </c>
      <c r="B4092">
        <v>0.43305490060421309</v>
      </c>
    </row>
    <row r="4093" spans="1:2" x14ac:dyDescent="0.3">
      <c r="A4093" t="s">
        <v>4093</v>
      </c>
      <c r="B4093">
        <v>0.26267245245326831</v>
      </c>
    </row>
    <row r="4094" spans="1:2" x14ac:dyDescent="0.3">
      <c r="A4094" t="s">
        <v>4094</v>
      </c>
      <c r="B4094">
        <v>0.22091861715094879</v>
      </c>
    </row>
    <row r="4095" spans="1:2" x14ac:dyDescent="0.3">
      <c r="A4095" t="s">
        <v>4095</v>
      </c>
      <c r="B4095">
        <v>0.4583875020444963</v>
      </c>
    </row>
    <row r="4096" spans="1:2" x14ac:dyDescent="0.3">
      <c r="A4096" t="s">
        <v>4096</v>
      </c>
      <c r="B4096">
        <v>0.46782530695373431</v>
      </c>
    </row>
    <row r="4097" spans="1:2" x14ac:dyDescent="0.3">
      <c r="A4097" t="s">
        <v>4097</v>
      </c>
      <c r="B4097">
        <v>0.49567599307831939</v>
      </c>
    </row>
    <row r="4098" spans="1:2" x14ac:dyDescent="0.3">
      <c r="A4098" t="s">
        <v>4098</v>
      </c>
      <c r="B4098">
        <v>0.50965635692816103</v>
      </c>
    </row>
    <row r="4099" spans="1:2" x14ac:dyDescent="0.3">
      <c r="A4099" t="s">
        <v>4099</v>
      </c>
      <c r="B4099">
        <v>0.43570499931794682</v>
      </c>
    </row>
    <row r="4100" spans="1:2" x14ac:dyDescent="0.3">
      <c r="A4100" t="s">
        <v>4100</v>
      </c>
      <c r="B4100">
        <v>0.43998820526497617</v>
      </c>
    </row>
    <row r="4101" spans="1:2" x14ac:dyDescent="0.3">
      <c r="A4101" t="s">
        <v>4101</v>
      </c>
      <c r="B4101">
        <v>9.8903331856237786E-2</v>
      </c>
    </row>
    <row r="4102" spans="1:2" x14ac:dyDescent="0.3">
      <c r="A4102" t="s">
        <v>4102</v>
      </c>
      <c r="B4102">
        <v>6.7474599621340614E-2</v>
      </c>
    </row>
    <row r="4103" spans="1:2" x14ac:dyDescent="0.3">
      <c r="A4103" t="s">
        <v>4103</v>
      </c>
      <c r="B4103">
        <v>4.9861076320518102E-2</v>
      </c>
    </row>
    <row r="4104" spans="1:2" x14ac:dyDescent="0.3">
      <c r="A4104" t="s">
        <v>4104</v>
      </c>
      <c r="B4104">
        <v>0.1442435735309272</v>
      </c>
    </row>
    <row r="4105" spans="1:2" x14ac:dyDescent="0.3">
      <c r="A4105" t="s">
        <v>4105</v>
      </c>
      <c r="B4105">
        <v>2.0344089117226381E-2</v>
      </c>
    </row>
    <row r="4106" spans="1:2" x14ac:dyDescent="0.3">
      <c r="A4106" t="s">
        <v>4106</v>
      </c>
      <c r="B4106">
        <v>0.14035287039066419</v>
      </c>
    </row>
    <row r="4107" spans="1:2" x14ac:dyDescent="0.3">
      <c r="A4107" t="s">
        <v>4107</v>
      </c>
      <c r="B4107">
        <v>5.8572038953536062E-2</v>
      </c>
    </row>
    <row r="4108" spans="1:2" x14ac:dyDescent="0.3">
      <c r="A4108" t="s">
        <v>4108</v>
      </c>
      <c r="B4108">
        <v>0.43440556971693861</v>
      </c>
    </row>
    <row r="4109" spans="1:2" x14ac:dyDescent="0.3">
      <c r="A4109" t="s">
        <v>4109</v>
      </c>
      <c r="B4109">
        <v>6.925301600770606E-3</v>
      </c>
    </row>
    <row r="4110" spans="1:2" x14ac:dyDescent="0.3">
      <c r="A4110" t="s">
        <v>4110</v>
      </c>
      <c r="B4110">
        <v>9.9911578509517776E-2</v>
      </c>
    </row>
    <row r="4111" spans="1:2" x14ac:dyDescent="0.3">
      <c r="A4111" t="s">
        <v>4111</v>
      </c>
      <c r="B4111">
        <v>0.46218877322176571</v>
      </c>
    </row>
    <row r="4112" spans="1:2" x14ac:dyDescent="0.3">
      <c r="A4112" t="s">
        <v>4112</v>
      </c>
      <c r="B4112">
        <v>5.0410954802377471E-2</v>
      </c>
    </row>
    <row r="4113" spans="1:2" x14ac:dyDescent="0.3">
      <c r="A4113" t="s">
        <v>4113</v>
      </c>
      <c r="B4113">
        <v>0.45567176871476989</v>
      </c>
    </row>
    <row r="4114" spans="1:2" x14ac:dyDescent="0.3">
      <c r="A4114" t="s">
        <v>4114</v>
      </c>
      <c r="B4114">
        <v>4.8005702058445447E-2</v>
      </c>
    </row>
    <row r="4115" spans="1:2" x14ac:dyDescent="0.3">
      <c r="A4115" t="s">
        <v>4115</v>
      </c>
      <c r="B4115">
        <v>0.1660421353732334</v>
      </c>
    </row>
    <row r="4116" spans="1:2" x14ac:dyDescent="0.3">
      <c r="A4116" t="s">
        <v>4116</v>
      </c>
      <c r="B4116">
        <v>0.45363314130777682</v>
      </c>
    </row>
    <row r="4117" spans="1:2" x14ac:dyDescent="0.3">
      <c r="A4117" t="s">
        <v>4117</v>
      </c>
      <c r="B4117">
        <v>0.4645505385552644</v>
      </c>
    </row>
    <row r="4118" spans="1:2" x14ac:dyDescent="0.3">
      <c r="A4118" t="s">
        <v>4118</v>
      </c>
      <c r="B4118">
        <v>0.1605770259919217</v>
      </c>
    </row>
    <row r="4119" spans="1:2" x14ac:dyDescent="0.3">
      <c r="A4119" t="s">
        <v>4119</v>
      </c>
      <c r="B4119">
        <v>0.41307773228197658</v>
      </c>
    </row>
    <row r="4120" spans="1:2" x14ac:dyDescent="0.3">
      <c r="A4120" t="s">
        <v>4120</v>
      </c>
      <c r="B4120">
        <v>0.1548210483953685</v>
      </c>
    </row>
    <row r="4121" spans="1:2" x14ac:dyDescent="0.3">
      <c r="A4121" t="s">
        <v>4121</v>
      </c>
      <c r="B4121">
        <v>0.46449682710431361</v>
      </c>
    </row>
    <row r="4122" spans="1:2" x14ac:dyDescent="0.3">
      <c r="A4122" t="s">
        <v>4122</v>
      </c>
      <c r="B4122">
        <v>0.1476487767863785</v>
      </c>
    </row>
    <row r="4123" spans="1:2" x14ac:dyDescent="0.3">
      <c r="A4123" t="s">
        <v>4123</v>
      </c>
      <c r="B4123">
        <v>0.42842549526925988</v>
      </c>
    </row>
    <row r="4124" spans="1:2" x14ac:dyDescent="0.3">
      <c r="A4124" t="s">
        <v>4124</v>
      </c>
      <c r="B4124">
        <v>0.17923402362592189</v>
      </c>
    </row>
    <row r="4125" spans="1:2" x14ac:dyDescent="0.3">
      <c r="A4125" t="s">
        <v>4125</v>
      </c>
      <c r="B4125">
        <v>0.46612975136538159</v>
      </c>
    </row>
    <row r="4126" spans="1:2" x14ac:dyDescent="0.3">
      <c r="A4126" t="s">
        <v>4126</v>
      </c>
      <c r="B4126">
        <v>4.9566393569240599E-2</v>
      </c>
    </row>
    <row r="4127" spans="1:2" x14ac:dyDescent="0.3">
      <c r="A4127" t="s">
        <v>4127</v>
      </c>
      <c r="B4127">
        <v>0.46792279177870971</v>
      </c>
    </row>
    <row r="4128" spans="1:2" x14ac:dyDescent="0.3">
      <c r="A4128" t="s">
        <v>4128</v>
      </c>
      <c r="B4128">
        <v>0.15378471066209981</v>
      </c>
    </row>
    <row r="4129" spans="1:2" x14ac:dyDescent="0.3">
      <c r="A4129" t="s">
        <v>4129</v>
      </c>
      <c r="B4129">
        <v>0.47115349691883202</v>
      </c>
    </row>
    <row r="4130" spans="1:2" x14ac:dyDescent="0.3">
      <c r="A4130" t="s">
        <v>4130</v>
      </c>
      <c r="B4130">
        <v>0.44724756927896647</v>
      </c>
    </row>
    <row r="4131" spans="1:2" x14ac:dyDescent="0.3">
      <c r="A4131" t="s">
        <v>4131</v>
      </c>
      <c r="B4131">
        <v>8.9163294983718805E-2</v>
      </c>
    </row>
    <row r="4132" spans="1:2" x14ac:dyDescent="0.3">
      <c r="A4132" t="s">
        <v>4132</v>
      </c>
      <c r="B4132">
        <v>0.41202764010009718</v>
      </c>
    </row>
    <row r="4133" spans="1:2" x14ac:dyDescent="0.3">
      <c r="A4133" t="s">
        <v>4133</v>
      </c>
      <c r="B4133">
        <v>0.39133862598042141</v>
      </c>
    </row>
    <row r="4134" spans="1:2" x14ac:dyDescent="0.3">
      <c r="A4134" t="s">
        <v>4134</v>
      </c>
      <c r="B4134">
        <v>6.7985777262257366E-2</v>
      </c>
    </row>
    <row r="4135" spans="1:2" x14ac:dyDescent="0.3">
      <c r="A4135" t="s">
        <v>4135</v>
      </c>
      <c r="B4135">
        <v>0.25925805775998467</v>
      </c>
    </row>
    <row r="4136" spans="1:2" x14ac:dyDescent="0.3">
      <c r="A4136" t="s">
        <v>4136</v>
      </c>
      <c r="B4136">
        <v>0.2206404607762992</v>
      </c>
    </row>
    <row r="4137" spans="1:2" x14ac:dyDescent="0.3">
      <c r="A4137" t="s">
        <v>4137</v>
      </c>
      <c r="B4137">
        <v>0.1113483818199438</v>
      </c>
    </row>
    <row r="4138" spans="1:2" x14ac:dyDescent="0.3">
      <c r="A4138" t="s">
        <v>4138</v>
      </c>
      <c r="B4138">
        <v>2.1222995095556679E-2</v>
      </c>
    </row>
    <row r="4139" spans="1:2" x14ac:dyDescent="0.3">
      <c r="A4139" t="s">
        <v>4139</v>
      </c>
      <c r="B4139">
        <v>3.3394408163232338E-2</v>
      </c>
    </row>
    <row r="4140" spans="1:2" x14ac:dyDescent="0.3">
      <c r="A4140" t="s">
        <v>4140</v>
      </c>
      <c r="B4140">
        <v>6.5985099280629012E-2</v>
      </c>
    </row>
    <row r="4141" spans="1:2" x14ac:dyDescent="0.3">
      <c r="A4141" t="s">
        <v>4141</v>
      </c>
      <c r="B4141">
        <v>7.4505280672285304E-2</v>
      </c>
    </row>
    <row r="4142" spans="1:2" x14ac:dyDescent="0.3">
      <c r="A4142" t="s">
        <v>4142</v>
      </c>
      <c r="B4142">
        <v>2.006224833184498E-2</v>
      </c>
    </row>
    <row r="4143" spans="1:2" x14ac:dyDescent="0.3">
      <c r="A4143" t="s">
        <v>4143</v>
      </c>
      <c r="B4143">
        <v>1.273111589095117E-2</v>
      </c>
    </row>
    <row r="4144" spans="1:2" x14ac:dyDescent="0.3">
      <c r="A4144" t="s">
        <v>4144</v>
      </c>
      <c r="B4144">
        <v>7.2361021744835205E-2</v>
      </c>
    </row>
    <row r="4145" spans="1:2" x14ac:dyDescent="0.3">
      <c r="A4145" t="s">
        <v>4145</v>
      </c>
      <c r="B4145">
        <v>9.2159332003619362E-3</v>
      </c>
    </row>
    <row r="4146" spans="1:2" x14ac:dyDescent="0.3">
      <c r="A4146" t="s">
        <v>4146</v>
      </c>
      <c r="B4146">
        <v>7.4505280672285304E-2</v>
      </c>
    </row>
    <row r="4147" spans="1:2" x14ac:dyDescent="0.3">
      <c r="A4147" t="s">
        <v>4147</v>
      </c>
      <c r="B4147">
        <v>5.6511873624304168E-2</v>
      </c>
    </row>
    <row r="4148" spans="1:2" x14ac:dyDescent="0.3">
      <c r="A4148" t="s">
        <v>4148</v>
      </c>
      <c r="B4148">
        <v>7.4505280672285304E-2</v>
      </c>
    </row>
    <row r="4149" spans="1:2" x14ac:dyDescent="0.3">
      <c r="A4149" t="s">
        <v>4149</v>
      </c>
      <c r="B4149">
        <v>4.1837419047762212E-2</v>
      </c>
    </row>
    <row r="4150" spans="1:2" x14ac:dyDescent="0.3">
      <c r="A4150" t="s">
        <v>4150</v>
      </c>
      <c r="B4150">
        <v>3.5810293777850831E-3</v>
      </c>
    </row>
    <row r="4151" spans="1:2" x14ac:dyDescent="0.3">
      <c r="A4151" t="s">
        <v>4151</v>
      </c>
      <c r="B4151">
        <v>6.1601550807222592E-2</v>
      </c>
    </row>
    <row r="4152" spans="1:2" x14ac:dyDescent="0.3">
      <c r="A4152" t="s">
        <v>4152</v>
      </c>
      <c r="B4152">
        <v>7.4505280672285304E-2</v>
      </c>
    </row>
    <row r="4153" spans="1:2" x14ac:dyDescent="0.3">
      <c r="A4153" t="s">
        <v>4153</v>
      </c>
      <c r="B4153">
        <v>5.4070859694286023E-2</v>
      </c>
    </row>
    <row r="4154" spans="1:2" x14ac:dyDescent="0.3">
      <c r="A4154" t="s">
        <v>4154</v>
      </c>
      <c r="B4154">
        <v>0.49948954683031038</v>
      </c>
    </row>
    <row r="4155" spans="1:2" x14ac:dyDescent="0.3">
      <c r="A4155" t="s">
        <v>4155</v>
      </c>
      <c r="B4155">
        <v>0.5068525824176241</v>
      </c>
    </row>
    <row r="4156" spans="1:2" x14ac:dyDescent="0.3">
      <c r="A4156" t="s">
        <v>4156</v>
      </c>
      <c r="B4156">
        <v>0.43929456122544669</v>
      </c>
    </row>
    <row r="4157" spans="1:2" x14ac:dyDescent="0.3">
      <c r="A4157" t="s">
        <v>4157</v>
      </c>
      <c r="B4157">
        <v>0.43621462504648412</v>
      </c>
    </row>
    <row r="4158" spans="1:2" x14ac:dyDescent="0.3">
      <c r="A4158" t="s">
        <v>4158</v>
      </c>
      <c r="B4158">
        <v>8.5973810932970379E-2</v>
      </c>
    </row>
    <row r="4159" spans="1:2" x14ac:dyDescent="0.3">
      <c r="A4159" t="s">
        <v>4159</v>
      </c>
      <c r="B4159">
        <v>0.1156117347452998</v>
      </c>
    </row>
    <row r="4160" spans="1:2" x14ac:dyDescent="0.3">
      <c r="A4160" t="s">
        <v>4160</v>
      </c>
      <c r="B4160">
        <v>0.21407385947151009</v>
      </c>
    </row>
    <row r="4161" spans="1:2" x14ac:dyDescent="0.3">
      <c r="A4161" t="s">
        <v>4161</v>
      </c>
      <c r="B4161">
        <v>1.3786837620312541E-2</v>
      </c>
    </row>
    <row r="4162" spans="1:2" x14ac:dyDescent="0.3">
      <c r="A4162" t="s">
        <v>4162</v>
      </c>
      <c r="B4162">
        <v>0.1072976509608637</v>
      </c>
    </row>
    <row r="4163" spans="1:2" x14ac:dyDescent="0.3">
      <c r="A4163" t="s">
        <v>4163</v>
      </c>
      <c r="B4163">
        <v>0.25114189919596658</v>
      </c>
    </row>
    <row r="4164" spans="1:2" x14ac:dyDescent="0.3">
      <c r="A4164" t="s">
        <v>4164</v>
      </c>
      <c r="B4164">
        <v>0.1848435151517068</v>
      </c>
    </row>
    <row r="4165" spans="1:2" x14ac:dyDescent="0.3">
      <c r="A4165" t="s">
        <v>4165</v>
      </c>
      <c r="B4165">
        <v>0.48456894994632738</v>
      </c>
    </row>
    <row r="4166" spans="1:2" x14ac:dyDescent="0.3">
      <c r="A4166" t="s">
        <v>4166</v>
      </c>
      <c r="B4166">
        <v>0.1189240749284072</v>
      </c>
    </row>
    <row r="4167" spans="1:2" x14ac:dyDescent="0.3">
      <c r="A4167" t="s">
        <v>4167</v>
      </c>
      <c r="B4167">
        <v>0.49144471118778321</v>
      </c>
    </row>
    <row r="4168" spans="1:2" x14ac:dyDescent="0.3">
      <c r="A4168" t="s">
        <v>4168</v>
      </c>
      <c r="B4168">
        <v>3.8543796793447417E-2</v>
      </c>
    </row>
    <row r="4169" spans="1:2" x14ac:dyDescent="0.3">
      <c r="A4169" t="s">
        <v>4169</v>
      </c>
      <c r="B4169">
        <v>0.49546514903677108</v>
      </c>
    </row>
    <row r="4170" spans="1:2" x14ac:dyDescent="0.3">
      <c r="A4170" t="s">
        <v>4170</v>
      </c>
      <c r="B4170">
        <v>5.6448191319875572E-2</v>
      </c>
    </row>
    <row r="4171" spans="1:2" x14ac:dyDescent="0.3">
      <c r="A4171" t="s">
        <v>4171</v>
      </c>
      <c r="B4171">
        <v>0.45581827973291172</v>
      </c>
    </row>
    <row r="4172" spans="1:2" x14ac:dyDescent="0.3">
      <c r="A4172" t="s">
        <v>4172</v>
      </c>
      <c r="B4172">
        <v>0.25351553816698758</v>
      </c>
    </row>
    <row r="4173" spans="1:2" x14ac:dyDescent="0.3">
      <c r="A4173" t="s">
        <v>4173</v>
      </c>
      <c r="B4173">
        <v>0.50817325909553346</v>
      </c>
    </row>
    <row r="4174" spans="1:2" x14ac:dyDescent="0.3">
      <c r="A4174" t="s">
        <v>4174</v>
      </c>
      <c r="B4174">
        <v>0.12874968668520639</v>
      </c>
    </row>
    <row r="4175" spans="1:2" x14ac:dyDescent="0.3">
      <c r="A4175" t="s">
        <v>4175</v>
      </c>
      <c r="B4175">
        <v>0.4936985670461384</v>
      </c>
    </row>
    <row r="4176" spans="1:2" x14ac:dyDescent="0.3">
      <c r="A4176" t="s">
        <v>4176</v>
      </c>
      <c r="B4176">
        <v>0.21570671606736311</v>
      </c>
    </row>
    <row r="4177" spans="1:2" x14ac:dyDescent="0.3">
      <c r="A4177" t="s">
        <v>4177</v>
      </c>
      <c r="B4177">
        <v>0.43802999142023552</v>
      </c>
    </row>
    <row r="4178" spans="1:2" x14ac:dyDescent="0.3">
      <c r="A4178" t="s">
        <v>4178</v>
      </c>
      <c r="B4178">
        <v>0.41087040842943612</v>
      </c>
    </row>
    <row r="4179" spans="1:2" x14ac:dyDescent="0.3">
      <c r="A4179" t="s">
        <v>4179</v>
      </c>
      <c r="B4179">
        <v>0.100419669238125</v>
      </c>
    </row>
    <row r="4180" spans="1:2" x14ac:dyDescent="0.3">
      <c r="A4180" t="s">
        <v>4180</v>
      </c>
      <c r="B4180">
        <v>8.784976591293403E-3</v>
      </c>
    </row>
    <row r="4181" spans="1:2" x14ac:dyDescent="0.3">
      <c r="A4181" t="s">
        <v>4181</v>
      </c>
      <c r="B4181">
        <v>4.4427316086739353E-2</v>
      </c>
    </row>
    <row r="4182" spans="1:2" x14ac:dyDescent="0.3">
      <c r="A4182" t="s">
        <v>4182</v>
      </c>
      <c r="B4182">
        <v>4.448482134212917E-3</v>
      </c>
    </row>
    <row r="4183" spans="1:2" x14ac:dyDescent="0.3">
      <c r="A4183" t="s">
        <v>4183</v>
      </c>
      <c r="B4183">
        <v>0.2406734064092852</v>
      </c>
    </row>
    <row r="4184" spans="1:2" x14ac:dyDescent="0.3">
      <c r="A4184" t="s">
        <v>4184</v>
      </c>
      <c r="B4184">
        <v>0.1295167614292225</v>
      </c>
    </row>
    <row r="4185" spans="1:2" x14ac:dyDescent="0.3">
      <c r="A4185" t="s">
        <v>4185</v>
      </c>
      <c r="B4185">
        <v>0.430695603867224</v>
      </c>
    </row>
    <row r="4186" spans="1:2" x14ac:dyDescent="0.3">
      <c r="A4186" t="s">
        <v>4186</v>
      </c>
      <c r="B4186">
        <v>0.43819634960310838</v>
      </c>
    </row>
    <row r="4187" spans="1:2" x14ac:dyDescent="0.3">
      <c r="A4187" t="s">
        <v>4187</v>
      </c>
      <c r="B4187">
        <v>9.7382099947563056E-2</v>
      </c>
    </row>
    <row r="4188" spans="1:2" x14ac:dyDescent="0.3">
      <c r="A4188" t="s">
        <v>4188</v>
      </c>
      <c r="B4188">
        <v>8.4292585463057183E-4</v>
      </c>
    </row>
    <row r="4189" spans="1:2" x14ac:dyDescent="0.3">
      <c r="A4189" t="s">
        <v>4189</v>
      </c>
      <c r="B4189">
        <v>0.1171994167346897</v>
      </c>
    </row>
    <row r="4190" spans="1:2" x14ac:dyDescent="0.3">
      <c r="A4190" t="s">
        <v>4190</v>
      </c>
      <c r="B4190">
        <v>3.1907893336089677E-2</v>
      </c>
    </row>
    <row r="4191" spans="1:2" x14ac:dyDescent="0.3">
      <c r="A4191" t="s">
        <v>4191</v>
      </c>
      <c r="B4191">
        <v>0.44581156355142232</v>
      </c>
    </row>
    <row r="4192" spans="1:2" x14ac:dyDescent="0.3">
      <c r="A4192" t="s">
        <v>4192</v>
      </c>
      <c r="B4192">
        <v>3.0296226454972451E-2</v>
      </c>
    </row>
    <row r="4193" spans="1:2" x14ac:dyDescent="0.3">
      <c r="A4193" t="s">
        <v>4193</v>
      </c>
      <c r="B4193">
        <v>0.45130150333640617</v>
      </c>
    </row>
    <row r="4194" spans="1:2" x14ac:dyDescent="0.3">
      <c r="A4194" t="s">
        <v>4194</v>
      </c>
      <c r="B4194">
        <v>0.1124408227199778</v>
      </c>
    </row>
    <row r="4195" spans="1:2" x14ac:dyDescent="0.3">
      <c r="A4195" t="s">
        <v>4195</v>
      </c>
      <c r="B4195">
        <v>0.1751907493534392</v>
      </c>
    </row>
    <row r="4196" spans="1:2" x14ac:dyDescent="0.3">
      <c r="A4196" t="s">
        <v>4196</v>
      </c>
      <c r="B4196">
        <v>9.8921749807956455E-2</v>
      </c>
    </row>
    <row r="4197" spans="1:2" x14ac:dyDescent="0.3">
      <c r="A4197" t="s">
        <v>4197</v>
      </c>
      <c r="B4197">
        <v>2.0159191696839839E-2</v>
      </c>
    </row>
    <row r="4198" spans="1:2" x14ac:dyDescent="0.3">
      <c r="A4198" t="s">
        <v>4198</v>
      </c>
      <c r="B4198">
        <v>2.9298915346837168E-2</v>
      </c>
    </row>
    <row r="4199" spans="1:2" x14ac:dyDescent="0.3">
      <c r="A4199" t="s">
        <v>4199</v>
      </c>
      <c r="B4199">
        <v>8.3903037098635586E-2</v>
      </c>
    </row>
    <row r="4200" spans="1:2" x14ac:dyDescent="0.3">
      <c r="A4200" t="s">
        <v>4200</v>
      </c>
      <c r="B4200">
        <v>0.13118710950506141</v>
      </c>
    </row>
    <row r="4201" spans="1:2" x14ac:dyDescent="0.3">
      <c r="A4201" t="s">
        <v>4201</v>
      </c>
      <c r="B4201">
        <v>0.49207432358241082</v>
      </c>
    </row>
    <row r="4202" spans="1:2" x14ac:dyDescent="0.3">
      <c r="A4202" t="s">
        <v>4202</v>
      </c>
      <c r="B4202">
        <v>0.46267262621540078</v>
      </c>
    </row>
    <row r="4203" spans="1:2" x14ac:dyDescent="0.3">
      <c r="A4203" t="s">
        <v>4203</v>
      </c>
      <c r="B4203">
        <v>0.1105034954271704</v>
      </c>
    </row>
    <row r="4204" spans="1:2" x14ac:dyDescent="0.3">
      <c r="A4204" t="s">
        <v>4204</v>
      </c>
      <c r="B4204">
        <v>0.41108622803877748</v>
      </c>
    </row>
    <row r="4205" spans="1:2" x14ac:dyDescent="0.3">
      <c r="A4205" t="s">
        <v>4205</v>
      </c>
      <c r="B4205">
        <v>0.25698468688661669</v>
      </c>
    </row>
    <row r="4206" spans="1:2" x14ac:dyDescent="0.3">
      <c r="A4206" t="s">
        <v>4206</v>
      </c>
      <c r="B4206">
        <v>0.44318201716131178</v>
      </c>
    </row>
    <row r="4207" spans="1:2" x14ac:dyDescent="0.3">
      <c r="A4207" t="s">
        <v>4207</v>
      </c>
      <c r="B4207">
        <v>0.2978163637527978</v>
      </c>
    </row>
    <row r="4208" spans="1:2" x14ac:dyDescent="0.3">
      <c r="A4208" t="s">
        <v>4208</v>
      </c>
      <c r="B4208">
        <v>2.5648609951004511E-2</v>
      </c>
    </row>
    <row r="4209" spans="1:2" x14ac:dyDescent="0.3">
      <c r="A4209" t="s">
        <v>4209</v>
      </c>
      <c r="B4209">
        <v>0.38544790715178912</v>
      </c>
    </row>
    <row r="4210" spans="1:2" x14ac:dyDescent="0.3">
      <c r="A4210" t="s">
        <v>4210</v>
      </c>
      <c r="B4210">
        <v>0.2257263175430618</v>
      </c>
    </row>
    <row r="4211" spans="1:2" x14ac:dyDescent="0.3">
      <c r="A4211" t="s">
        <v>4211</v>
      </c>
      <c r="B4211">
        <v>3.8338778936124467E-2</v>
      </c>
    </row>
    <row r="4212" spans="1:2" x14ac:dyDescent="0.3">
      <c r="A4212" t="s">
        <v>4212</v>
      </c>
      <c r="B4212">
        <v>0.46589424996580758</v>
      </c>
    </row>
    <row r="4213" spans="1:2" x14ac:dyDescent="0.3">
      <c r="A4213" t="s">
        <v>4213</v>
      </c>
      <c r="B4213">
        <v>0.51796208549975797</v>
      </c>
    </row>
    <row r="4214" spans="1:2" x14ac:dyDescent="0.3">
      <c r="A4214" t="s">
        <v>4214</v>
      </c>
      <c r="B4214">
        <v>9.805818099815819E-2</v>
      </c>
    </row>
    <row r="4215" spans="1:2" x14ac:dyDescent="0.3">
      <c r="A4215" t="s">
        <v>4215</v>
      </c>
      <c r="B4215">
        <v>0.43715407672389739</v>
      </c>
    </row>
    <row r="4216" spans="1:2" x14ac:dyDescent="0.3">
      <c r="A4216" t="s">
        <v>4216</v>
      </c>
      <c r="B4216">
        <v>0.3637425223215312</v>
      </c>
    </row>
    <row r="4217" spans="1:2" x14ac:dyDescent="0.3">
      <c r="A4217" t="s">
        <v>4217</v>
      </c>
      <c r="B4217">
        <v>0.48004478468338557</v>
      </c>
    </row>
    <row r="4218" spans="1:2" x14ac:dyDescent="0.3">
      <c r="A4218" t="s">
        <v>4218</v>
      </c>
      <c r="B4218">
        <v>0.41443836594551231</v>
      </c>
    </row>
    <row r="4219" spans="1:2" x14ac:dyDescent="0.3">
      <c r="A4219" t="s">
        <v>4219</v>
      </c>
      <c r="B4219">
        <v>0.40825709918320258</v>
      </c>
    </row>
    <row r="4220" spans="1:2" x14ac:dyDescent="0.3">
      <c r="A4220" t="s">
        <v>4220</v>
      </c>
      <c r="B4220">
        <v>0.3289383416081515</v>
      </c>
    </row>
    <row r="4221" spans="1:2" x14ac:dyDescent="0.3">
      <c r="A4221" t="s">
        <v>4221</v>
      </c>
      <c r="B4221">
        <v>0.28924647021096128</v>
      </c>
    </row>
    <row r="4222" spans="1:2" x14ac:dyDescent="0.3">
      <c r="A4222" t="s">
        <v>4222</v>
      </c>
      <c r="B4222">
        <v>1.4898330100421501E-2</v>
      </c>
    </row>
    <row r="4223" spans="1:2" x14ac:dyDescent="0.3">
      <c r="A4223" t="s">
        <v>4223</v>
      </c>
      <c r="B4223">
        <v>7.4030515124739571E-2</v>
      </c>
    </row>
    <row r="4224" spans="1:2" x14ac:dyDescent="0.3">
      <c r="A4224" t="s">
        <v>4224</v>
      </c>
      <c r="B4224">
        <v>0.4343259220068898</v>
      </c>
    </row>
    <row r="4225" spans="1:2" x14ac:dyDescent="0.3">
      <c r="A4225" t="s">
        <v>4225</v>
      </c>
      <c r="B4225">
        <v>0.51464355099369485</v>
      </c>
    </row>
    <row r="4226" spans="1:2" x14ac:dyDescent="0.3">
      <c r="A4226" t="s">
        <v>4226</v>
      </c>
      <c r="B4226">
        <v>0.41413282652942729</v>
      </c>
    </row>
    <row r="4227" spans="1:2" x14ac:dyDescent="0.3">
      <c r="A4227" t="s">
        <v>4227</v>
      </c>
      <c r="B4227">
        <v>0.24320525252688999</v>
      </c>
    </row>
    <row r="4228" spans="1:2" x14ac:dyDescent="0.3">
      <c r="A4228" t="s">
        <v>4228</v>
      </c>
      <c r="B4228">
        <v>0.2780727637833329</v>
      </c>
    </row>
    <row r="4229" spans="1:2" x14ac:dyDescent="0.3">
      <c r="A4229" t="s">
        <v>4229</v>
      </c>
      <c r="B4229">
        <v>0.32227720907347651</v>
      </c>
    </row>
    <row r="4230" spans="1:2" x14ac:dyDescent="0.3">
      <c r="A4230" t="s">
        <v>4230</v>
      </c>
      <c r="B4230">
        <v>0.43187441612507732</v>
      </c>
    </row>
    <row r="4231" spans="1:2" x14ac:dyDescent="0.3">
      <c r="A4231" t="s">
        <v>4231</v>
      </c>
      <c r="B4231">
        <v>0.32000197444628142</v>
      </c>
    </row>
    <row r="4232" spans="1:2" x14ac:dyDescent="0.3">
      <c r="A4232" t="s">
        <v>4232</v>
      </c>
      <c r="B4232">
        <v>0.2916183761287533</v>
      </c>
    </row>
    <row r="4233" spans="1:2" x14ac:dyDescent="0.3">
      <c r="A4233" t="s">
        <v>4233</v>
      </c>
      <c r="B4233">
        <v>0.3346423593492448</v>
      </c>
    </row>
    <row r="4234" spans="1:2" x14ac:dyDescent="0.3">
      <c r="A4234" t="s">
        <v>4234</v>
      </c>
      <c r="B4234">
        <v>0.3977604125925091</v>
      </c>
    </row>
    <row r="4235" spans="1:2" x14ac:dyDescent="0.3">
      <c r="A4235" t="s">
        <v>4235</v>
      </c>
      <c r="B4235">
        <v>0.23876381094008389</v>
      </c>
    </row>
    <row r="4236" spans="1:2" x14ac:dyDescent="0.3">
      <c r="A4236" t="s">
        <v>4236</v>
      </c>
      <c r="B4236">
        <v>0.33526614624069001</v>
      </c>
    </row>
    <row r="4237" spans="1:2" x14ac:dyDescent="0.3">
      <c r="A4237" t="s">
        <v>4237</v>
      </c>
      <c r="B4237">
        <v>0.31960300644540418</v>
      </c>
    </row>
    <row r="4238" spans="1:2" x14ac:dyDescent="0.3">
      <c r="A4238" t="s">
        <v>4238</v>
      </c>
      <c r="B4238">
        <v>0.38527026813000881</v>
      </c>
    </row>
    <row r="4239" spans="1:2" x14ac:dyDescent="0.3">
      <c r="A4239" t="s">
        <v>4239</v>
      </c>
      <c r="B4239">
        <v>0.48633914487093799</v>
      </c>
    </row>
    <row r="4240" spans="1:2" x14ac:dyDescent="0.3">
      <c r="A4240" t="s">
        <v>4240</v>
      </c>
      <c r="B4240">
        <v>0.29452000143359619</v>
      </c>
    </row>
    <row r="4241" spans="1:2" x14ac:dyDescent="0.3">
      <c r="A4241" t="s">
        <v>4241</v>
      </c>
      <c r="B4241">
        <v>0.2153569767085477</v>
      </c>
    </row>
    <row r="4242" spans="1:2" x14ac:dyDescent="0.3">
      <c r="A4242" t="s">
        <v>4242</v>
      </c>
      <c r="B4242">
        <v>9.8802901500698259E-2</v>
      </c>
    </row>
    <row r="4243" spans="1:2" x14ac:dyDescent="0.3">
      <c r="A4243" t="s">
        <v>4243</v>
      </c>
      <c r="B4243">
        <v>0.39516626659687187</v>
      </c>
    </row>
    <row r="4244" spans="1:2" x14ac:dyDescent="0.3">
      <c r="A4244" t="s">
        <v>4244</v>
      </c>
      <c r="B4244">
        <v>0.31057747506621441</v>
      </c>
    </row>
    <row r="4245" spans="1:2" x14ac:dyDescent="0.3">
      <c r="A4245" t="s">
        <v>4245</v>
      </c>
      <c r="B4245">
        <v>0.30581627871856171</v>
      </c>
    </row>
    <row r="4246" spans="1:2" x14ac:dyDescent="0.3">
      <c r="A4246" t="s">
        <v>4246</v>
      </c>
      <c r="B4246">
        <v>0.1066783518705548</v>
      </c>
    </row>
    <row r="4247" spans="1:2" x14ac:dyDescent="0.3">
      <c r="A4247" t="s">
        <v>4247</v>
      </c>
      <c r="B4247">
        <v>0.37983389424354308</v>
      </c>
    </row>
    <row r="4248" spans="1:2" x14ac:dyDescent="0.3">
      <c r="A4248" t="s">
        <v>4248</v>
      </c>
      <c r="B4248">
        <v>0.27665453467224232</v>
      </c>
    </row>
    <row r="4249" spans="1:2" x14ac:dyDescent="0.3">
      <c r="A4249" t="s">
        <v>4249</v>
      </c>
      <c r="B4249">
        <v>0.19494460293003801</v>
      </c>
    </row>
    <row r="4250" spans="1:2" x14ac:dyDescent="0.3">
      <c r="A4250" t="s">
        <v>4250</v>
      </c>
      <c r="B4250">
        <v>0.16246660775642949</v>
      </c>
    </row>
    <row r="4251" spans="1:2" x14ac:dyDescent="0.3">
      <c r="A4251" t="s">
        <v>4251</v>
      </c>
      <c r="B4251">
        <v>0.39613693977139552</v>
      </c>
    </row>
    <row r="4252" spans="1:2" x14ac:dyDescent="0.3">
      <c r="A4252" t="s">
        <v>4252</v>
      </c>
      <c r="B4252">
        <v>0.1214584272155956</v>
      </c>
    </row>
    <row r="4253" spans="1:2" x14ac:dyDescent="0.3">
      <c r="A4253" t="s">
        <v>4253</v>
      </c>
      <c r="B4253">
        <v>0.4272948381810121</v>
      </c>
    </row>
    <row r="4254" spans="1:2" x14ac:dyDescent="0.3">
      <c r="A4254" t="s">
        <v>4254</v>
      </c>
      <c r="B4254">
        <v>0.31318699619381168</v>
      </c>
    </row>
    <row r="4255" spans="1:2" x14ac:dyDescent="0.3">
      <c r="A4255" t="s">
        <v>4255</v>
      </c>
      <c r="B4255">
        <v>0.15824637167170871</v>
      </c>
    </row>
    <row r="4256" spans="1:2" x14ac:dyDescent="0.3">
      <c r="A4256" t="s">
        <v>4256</v>
      </c>
      <c r="B4256">
        <v>0.18308458844091369</v>
      </c>
    </row>
    <row r="4257" spans="1:2" x14ac:dyDescent="0.3">
      <c r="A4257" t="s">
        <v>4257</v>
      </c>
      <c r="B4257">
        <v>0.18879121284027861</v>
      </c>
    </row>
    <row r="4258" spans="1:2" x14ac:dyDescent="0.3">
      <c r="A4258" t="s">
        <v>4258</v>
      </c>
      <c r="B4258">
        <v>0.12668552637354891</v>
      </c>
    </row>
    <row r="4259" spans="1:2" x14ac:dyDescent="0.3">
      <c r="A4259" t="s">
        <v>4259</v>
      </c>
      <c r="B4259">
        <v>0.18308458844091369</v>
      </c>
    </row>
    <row r="4260" spans="1:2" x14ac:dyDescent="0.3">
      <c r="A4260" t="s">
        <v>4260</v>
      </c>
      <c r="B4260">
        <v>0.15461912062176841</v>
      </c>
    </row>
    <row r="4261" spans="1:2" x14ac:dyDescent="0.3">
      <c r="A4261" t="s">
        <v>4261</v>
      </c>
      <c r="B4261">
        <v>0.18308458844091369</v>
      </c>
    </row>
    <row r="4262" spans="1:2" x14ac:dyDescent="0.3">
      <c r="A4262" t="s">
        <v>4262</v>
      </c>
      <c r="B4262">
        <v>0.16110318612945579</v>
      </c>
    </row>
    <row r="4263" spans="1:2" x14ac:dyDescent="0.3">
      <c r="A4263" t="s">
        <v>4263</v>
      </c>
      <c r="B4263">
        <v>0.1217119895883931</v>
      </c>
    </row>
    <row r="4264" spans="1:2" x14ac:dyDescent="0.3">
      <c r="A4264" t="s">
        <v>4264</v>
      </c>
      <c r="B4264">
        <v>0.18308458844091369</v>
      </c>
    </row>
    <row r="4265" spans="1:2" x14ac:dyDescent="0.3">
      <c r="A4265" t="s">
        <v>4265</v>
      </c>
      <c r="B4265">
        <v>6.9093586614841523E-2</v>
      </c>
    </row>
    <row r="4266" spans="1:2" x14ac:dyDescent="0.3">
      <c r="A4266" t="s">
        <v>4266</v>
      </c>
      <c r="B4266">
        <v>0.43818162964195762</v>
      </c>
    </row>
    <row r="4267" spans="1:2" x14ac:dyDescent="0.3">
      <c r="A4267" t="s">
        <v>4267</v>
      </c>
      <c r="B4267">
        <v>0.32670572293575378</v>
      </c>
    </row>
    <row r="4268" spans="1:2" x14ac:dyDescent="0.3">
      <c r="A4268" t="s">
        <v>4268</v>
      </c>
      <c r="B4268">
        <v>0.35587663512614892</v>
      </c>
    </row>
    <row r="4269" spans="1:2" x14ac:dyDescent="0.3">
      <c r="A4269" t="s">
        <v>4269</v>
      </c>
      <c r="B4269">
        <v>0.41677843369232448</v>
      </c>
    </row>
    <row r="4270" spans="1:2" x14ac:dyDescent="0.3">
      <c r="A4270" t="s">
        <v>4270</v>
      </c>
      <c r="B4270">
        <v>0.30104430419942618</v>
      </c>
    </row>
    <row r="4271" spans="1:2" x14ac:dyDescent="0.3">
      <c r="A4271" t="s">
        <v>4271</v>
      </c>
      <c r="B4271">
        <v>0.2105590349979857</v>
      </c>
    </row>
    <row r="4272" spans="1:2" x14ac:dyDescent="0.3">
      <c r="A4272" t="s">
        <v>4272</v>
      </c>
      <c r="B4272">
        <v>1.68239028960246E-2</v>
      </c>
    </row>
    <row r="4273" spans="1:2" x14ac:dyDescent="0.3">
      <c r="A4273" t="s">
        <v>4273</v>
      </c>
      <c r="B4273">
        <v>0.33770207246928291</v>
      </c>
    </row>
    <row r="4274" spans="1:2" x14ac:dyDescent="0.3">
      <c r="A4274" t="s">
        <v>4274</v>
      </c>
      <c r="B4274">
        <v>0.1739072703311956</v>
      </c>
    </row>
    <row r="4275" spans="1:2" x14ac:dyDescent="0.3">
      <c r="A4275" t="s">
        <v>4275</v>
      </c>
      <c r="B4275">
        <v>0.39691743954516151</v>
      </c>
    </row>
    <row r="4276" spans="1:2" x14ac:dyDescent="0.3">
      <c r="A4276" t="s">
        <v>4276</v>
      </c>
      <c r="B4276">
        <v>0.24023099551845339</v>
      </c>
    </row>
    <row r="4277" spans="1:2" x14ac:dyDescent="0.3">
      <c r="A4277" t="s">
        <v>4277</v>
      </c>
      <c r="B4277">
        <v>0.2939990447487178</v>
      </c>
    </row>
    <row r="4278" spans="1:2" x14ac:dyDescent="0.3">
      <c r="A4278" t="s">
        <v>4278</v>
      </c>
      <c r="B4278">
        <v>0.1260712584447701</v>
      </c>
    </row>
    <row r="4279" spans="1:2" x14ac:dyDescent="0.3">
      <c r="A4279" t="s">
        <v>4279</v>
      </c>
      <c r="B4279">
        <v>5.8104173291557699E-4</v>
      </c>
    </row>
    <row r="4280" spans="1:2" x14ac:dyDescent="0.3">
      <c r="A4280" t="s">
        <v>4280</v>
      </c>
      <c r="B4280">
        <v>9.3899454093416379E-2</v>
      </c>
    </row>
    <row r="4281" spans="1:2" x14ac:dyDescent="0.3">
      <c r="A4281" t="s">
        <v>4281</v>
      </c>
      <c r="B4281">
        <v>7.022136704317164E-2</v>
      </c>
    </row>
    <row r="4282" spans="1:2" x14ac:dyDescent="0.3">
      <c r="A4282" t="s">
        <v>4282</v>
      </c>
      <c r="B4282">
        <v>3.5776067356659877E-2</v>
      </c>
    </row>
    <row r="4283" spans="1:2" x14ac:dyDescent="0.3">
      <c r="A4283" t="s">
        <v>4283</v>
      </c>
      <c r="B4283">
        <v>0.11028017117763481</v>
      </c>
    </row>
    <row r="4284" spans="1:2" x14ac:dyDescent="0.3">
      <c r="A4284" t="s">
        <v>4284</v>
      </c>
      <c r="B4284">
        <v>1.2013975631022021E-2</v>
      </c>
    </row>
    <row r="4285" spans="1:2" x14ac:dyDescent="0.3">
      <c r="A4285" t="s">
        <v>4285</v>
      </c>
      <c r="B4285">
        <v>0.17738909609158379</v>
      </c>
    </row>
    <row r="4286" spans="1:2" x14ac:dyDescent="0.3">
      <c r="A4286" t="s">
        <v>4286</v>
      </c>
      <c r="B4286">
        <v>8.2425962623131288E-2</v>
      </c>
    </row>
    <row r="4287" spans="1:2" x14ac:dyDescent="0.3">
      <c r="A4287" t="s">
        <v>4287</v>
      </c>
      <c r="B4287">
        <v>3.5683747057278302E-2</v>
      </c>
    </row>
    <row r="4288" spans="1:2" x14ac:dyDescent="0.3">
      <c r="A4288" t="s">
        <v>4288</v>
      </c>
      <c r="B4288">
        <v>0.25957723249969711</v>
      </c>
    </row>
    <row r="4289" spans="1:2" x14ac:dyDescent="0.3">
      <c r="A4289" t="s">
        <v>4289</v>
      </c>
      <c r="B4289">
        <v>2.114692235547146E-2</v>
      </c>
    </row>
    <row r="4290" spans="1:2" x14ac:dyDescent="0.3">
      <c r="A4290" t="s">
        <v>4290</v>
      </c>
      <c r="B4290">
        <v>0.51132640461348589</v>
      </c>
    </row>
    <row r="4291" spans="1:2" x14ac:dyDescent="0.3">
      <c r="A4291" t="s">
        <v>4291</v>
      </c>
      <c r="B4291">
        <v>3.1429223556830511E-2</v>
      </c>
    </row>
    <row r="4292" spans="1:2" x14ac:dyDescent="0.3">
      <c r="A4292" t="s">
        <v>4292</v>
      </c>
      <c r="B4292">
        <v>2.114692235547146E-2</v>
      </c>
    </row>
    <row r="4293" spans="1:2" x14ac:dyDescent="0.3">
      <c r="A4293" t="s">
        <v>4293</v>
      </c>
      <c r="B4293">
        <v>0.51132640461348589</v>
      </c>
    </row>
    <row r="4294" spans="1:2" x14ac:dyDescent="0.3">
      <c r="A4294" t="s">
        <v>4294</v>
      </c>
      <c r="B4294">
        <v>0.25419044666236879</v>
      </c>
    </row>
    <row r="4295" spans="1:2" x14ac:dyDescent="0.3">
      <c r="A4295" t="s">
        <v>4295</v>
      </c>
      <c r="B4295">
        <v>2.114692235547146E-2</v>
      </c>
    </row>
    <row r="4296" spans="1:2" x14ac:dyDescent="0.3">
      <c r="A4296" t="s">
        <v>4296</v>
      </c>
      <c r="B4296">
        <v>0.51132640461348589</v>
      </c>
    </row>
    <row r="4297" spans="1:2" x14ac:dyDescent="0.3">
      <c r="A4297" t="s">
        <v>4297</v>
      </c>
      <c r="B4297">
        <v>2.062911908001901E-2</v>
      </c>
    </row>
    <row r="4298" spans="1:2" x14ac:dyDescent="0.3">
      <c r="A4298" t="s">
        <v>4298</v>
      </c>
      <c r="B4298">
        <v>2.114692235547146E-2</v>
      </c>
    </row>
    <row r="4299" spans="1:2" x14ac:dyDescent="0.3">
      <c r="A4299" t="s">
        <v>4299</v>
      </c>
      <c r="B4299">
        <v>0.51132640461348589</v>
      </c>
    </row>
    <row r="4300" spans="1:2" x14ac:dyDescent="0.3">
      <c r="A4300" t="s">
        <v>4300</v>
      </c>
      <c r="B4300">
        <v>3.2198891018990358E-2</v>
      </c>
    </row>
    <row r="4301" spans="1:2" x14ac:dyDescent="0.3">
      <c r="A4301" t="s">
        <v>4301</v>
      </c>
      <c r="B4301">
        <v>0.1444442219929597</v>
      </c>
    </row>
    <row r="4302" spans="1:2" x14ac:dyDescent="0.3">
      <c r="A4302" t="s">
        <v>4302</v>
      </c>
      <c r="B4302">
        <v>1.9684207549504E-2</v>
      </c>
    </row>
    <row r="4303" spans="1:2" x14ac:dyDescent="0.3">
      <c r="A4303" t="s">
        <v>4303</v>
      </c>
      <c r="B4303">
        <v>2.0677669768953091E-2</v>
      </c>
    </row>
    <row r="4304" spans="1:2" x14ac:dyDescent="0.3">
      <c r="A4304" t="s">
        <v>4304</v>
      </c>
      <c r="B4304">
        <v>0.12535650820304109</v>
      </c>
    </row>
    <row r="4305" spans="1:2" x14ac:dyDescent="0.3">
      <c r="A4305" t="s">
        <v>4305</v>
      </c>
      <c r="B4305">
        <v>0.18975035041039881</v>
      </c>
    </row>
    <row r="4306" spans="1:2" x14ac:dyDescent="0.3">
      <c r="A4306" t="s">
        <v>4306</v>
      </c>
      <c r="B4306">
        <v>1.1402307290505511E-2</v>
      </c>
    </row>
    <row r="4307" spans="1:2" x14ac:dyDescent="0.3">
      <c r="A4307" t="s">
        <v>4307</v>
      </c>
      <c r="B4307">
        <v>0.1042089168692644</v>
      </c>
    </row>
    <row r="4308" spans="1:2" x14ac:dyDescent="0.3">
      <c r="A4308" t="s">
        <v>4308</v>
      </c>
      <c r="B4308">
        <v>5.4580815496105738E-2</v>
      </c>
    </row>
    <row r="4309" spans="1:2" x14ac:dyDescent="0.3">
      <c r="A4309" t="s">
        <v>4309</v>
      </c>
      <c r="B4309">
        <v>5.0378239650184772E-2</v>
      </c>
    </row>
    <row r="4310" spans="1:2" x14ac:dyDescent="0.3">
      <c r="A4310" t="s">
        <v>4310</v>
      </c>
      <c r="B4310">
        <v>0.2331056236143792</v>
      </c>
    </row>
    <row r="4311" spans="1:2" x14ac:dyDescent="0.3">
      <c r="A4311" t="s">
        <v>4311</v>
      </c>
      <c r="B4311">
        <v>7.3814567109895424E-2</v>
      </c>
    </row>
    <row r="4312" spans="1:2" x14ac:dyDescent="0.3">
      <c r="A4312" t="s">
        <v>4312</v>
      </c>
      <c r="B4312">
        <v>0.13874085365179301</v>
      </c>
    </row>
    <row r="4313" spans="1:2" x14ac:dyDescent="0.3">
      <c r="A4313" t="s">
        <v>4313</v>
      </c>
      <c r="B4313">
        <v>0.51806354547773714</v>
      </c>
    </row>
    <row r="4314" spans="1:2" x14ac:dyDescent="0.3">
      <c r="A4314" t="s">
        <v>4314</v>
      </c>
      <c r="B4314">
        <v>0.46289264034790167</v>
      </c>
    </row>
    <row r="4315" spans="1:2" x14ac:dyDescent="0.3">
      <c r="A4315" t="s">
        <v>4315</v>
      </c>
      <c r="B4315">
        <v>0.51826818754244586</v>
      </c>
    </row>
    <row r="4316" spans="1:2" x14ac:dyDescent="0.3">
      <c r="A4316" t="s">
        <v>4316</v>
      </c>
      <c r="B4316">
        <v>3.736784920504976E-3</v>
      </c>
    </row>
    <row r="4317" spans="1:2" x14ac:dyDescent="0.3">
      <c r="A4317" t="s">
        <v>4317</v>
      </c>
      <c r="B4317">
        <v>0.29335956613996961</v>
      </c>
    </row>
    <row r="4318" spans="1:2" x14ac:dyDescent="0.3">
      <c r="A4318" t="s">
        <v>4318</v>
      </c>
      <c r="B4318">
        <v>0.48164702200283549</v>
      </c>
    </row>
    <row r="4319" spans="1:2" x14ac:dyDescent="0.3">
      <c r="A4319" t="s">
        <v>4319</v>
      </c>
      <c r="B4319">
        <v>0.49615744959948482</v>
      </c>
    </row>
    <row r="4320" spans="1:2" x14ac:dyDescent="0.3">
      <c r="A4320" t="s">
        <v>4320</v>
      </c>
      <c r="B4320">
        <v>0.47902485744148499</v>
      </c>
    </row>
    <row r="4321" spans="1:2" x14ac:dyDescent="0.3">
      <c r="A4321" t="s">
        <v>4321</v>
      </c>
      <c r="B4321">
        <v>5.6049411146604652E-2</v>
      </c>
    </row>
    <row r="4322" spans="1:2" x14ac:dyDescent="0.3">
      <c r="A4322" t="s">
        <v>4322</v>
      </c>
      <c r="B4322">
        <v>0.13990754256477531</v>
      </c>
    </row>
    <row r="4323" spans="1:2" x14ac:dyDescent="0.3">
      <c r="A4323" t="s">
        <v>4323</v>
      </c>
      <c r="B4323">
        <v>0.50168439900777229</v>
      </c>
    </row>
    <row r="4324" spans="1:2" x14ac:dyDescent="0.3">
      <c r="A4324" t="s">
        <v>4324</v>
      </c>
      <c r="B4324">
        <v>0.39615119686752931</v>
      </c>
    </row>
    <row r="4325" spans="1:2" x14ac:dyDescent="0.3">
      <c r="A4325" t="s">
        <v>4325</v>
      </c>
      <c r="B4325">
        <v>4.9576935627150383E-2</v>
      </c>
    </row>
    <row r="4326" spans="1:2" x14ac:dyDescent="0.3">
      <c r="A4326" t="s">
        <v>4326</v>
      </c>
      <c r="B4326">
        <v>9.6545037154897491E-3</v>
      </c>
    </row>
    <row r="4327" spans="1:2" x14ac:dyDescent="0.3">
      <c r="A4327" t="s">
        <v>4327</v>
      </c>
      <c r="B4327">
        <v>0.18797703886658459</v>
      </c>
    </row>
    <row r="4328" spans="1:2" x14ac:dyDescent="0.3">
      <c r="A4328" t="s">
        <v>4328</v>
      </c>
      <c r="B4328">
        <v>0.15811402858007559</v>
      </c>
    </row>
    <row r="4329" spans="1:2" x14ac:dyDescent="0.3">
      <c r="A4329" t="s">
        <v>4329</v>
      </c>
      <c r="B4329">
        <v>0.1612547023509838</v>
      </c>
    </row>
    <row r="4330" spans="1:2" x14ac:dyDescent="0.3">
      <c r="A4330" t="s">
        <v>4330</v>
      </c>
      <c r="B4330">
        <v>0.26547158423772721</v>
      </c>
    </row>
    <row r="4331" spans="1:2" x14ac:dyDescent="0.3">
      <c r="A4331" t="s">
        <v>4331</v>
      </c>
      <c r="B4331">
        <v>0.1143335514311364</v>
      </c>
    </row>
    <row r="4332" spans="1:2" x14ac:dyDescent="0.3">
      <c r="A4332" t="s">
        <v>4332</v>
      </c>
      <c r="B4332">
        <v>4.5843811035261292E-2</v>
      </c>
    </row>
    <row r="4333" spans="1:2" x14ac:dyDescent="0.3">
      <c r="A4333" t="s">
        <v>4333</v>
      </c>
      <c r="B4333">
        <v>0.26547158423772721</v>
      </c>
    </row>
    <row r="4334" spans="1:2" x14ac:dyDescent="0.3">
      <c r="A4334" t="s">
        <v>4334</v>
      </c>
      <c r="B4334">
        <v>0.2364250195271933</v>
      </c>
    </row>
    <row r="4335" spans="1:2" x14ac:dyDescent="0.3">
      <c r="A4335" t="s">
        <v>4335</v>
      </c>
      <c r="B4335">
        <v>0.26547158423772721</v>
      </c>
    </row>
    <row r="4336" spans="1:2" x14ac:dyDescent="0.3">
      <c r="A4336" t="s">
        <v>4336</v>
      </c>
      <c r="B4336">
        <v>0.36949078967158938</v>
      </c>
    </row>
    <row r="4337" spans="1:2" x14ac:dyDescent="0.3">
      <c r="A4337" t="s">
        <v>4337</v>
      </c>
      <c r="B4337">
        <v>0.36518924577505368</v>
      </c>
    </row>
    <row r="4338" spans="1:2" x14ac:dyDescent="0.3">
      <c r="A4338" t="s">
        <v>4338</v>
      </c>
      <c r="B4338">
        <v>0.26547158423772721</v>
      </c>
    </row>
    <row r="4339" spans="1:2" x14ac:dyDescent="0.3">
      <c r="A4339" t="s">
        <v>4339</v>
      </c>
      <c r="B4339">
        <v>0.24507023055486729</v>
      </c>
    </row>
    <row r="4340" spans="1:2" x14ac:dyDescent="0.3">
      <c r="A4340" t="s">
        <v>4340</v>
      </c>
      <c r="B4340">
        <v>4.8089218087784547E-2</v>
      </c>
    </row>
    <row r="4341" spans="1:2" x14ac:dyDescent="0.3">
      <c r="A4341" t="s">
        <v>4341</v>
      </c>
      <c r="B4341">
        <v>0.1481250295591631</v>
      </c>
    </row>
    <row r="4342" spans="1:2" x14ac:dyDescent="0.3">
      <c r="A4342" t="s">
        <v>4342</v>
      </c>
      <c r="B4342">
        <v>0.26357478661396999</v>
      </c>
    </row>
    <row r="4343" spans="1:2" x14ac:dyDescent="0.3">
      <c r="A4343" t="s">
        <v>4343</v>
      </c>
      <c r="B4343">
        <v>0.40983440201131072</v>
      </c>
    </row>
    <row r="4344" spans="1:2" x14ac:dyDescent="0.3">
      <c r="A4344" t="s">
        <v>4344</v>
      </c>
      <c r="B4344">
        <v>0.37368201263965273</v>
      </c>
    </row>
    <row r="4345" spans="1:2" x14ac:dyDescent="0.3">
      <c r="A4345" t="s">
        <v>4345</v>
      </c>
      <c r="B4345">
        <v>0.44851485451457251</v>
      </c>
    </row>
    <row r="4346" spans="1:2" x14ac:dyDescent="0.3">
      <c r="A4346" t="s">
        <v>4346</v>
      </c>
      <c r="B4346">
        <v>0.171009102992178</v>
      </c>
    </row>
    <row r="4347" spans="1:2" x14ac:dyDescent="0.3">
      <c r="A4347" t="s">
        <v>4347</v>
      </c>
      <c r="B4347">
        <v>0.51916764689965633</v>
      </c>
    </row>
    <row r="4348" spans="1:2" x14ac:dyDescent="0.3">
      <c r="A4348" t="s">
        <v>4348</v>
      </c>
      <c r="B4348">
        <v>5.0288216662437248E-2</v>
      </c>
    </row>
    <row r="4349" spans="1:2" x14ac:dyDescent="0.3">
      <c r="A4349" t="s">
        <v>4349</v>
      </c>
      <c r="B4349">
        <v>0.4163062848292271</v>
      </c>
    </row>
    <row r="4350" spans="1:2" x14ac:dyDescent="0.3">
      <c r="A4350" t="s">
        <v>4350</v>
      </c>
      <c r="B4350">
        <v>0.244576425151669</v>
      </c>
    </row>
    <row r="4351" spans="1:2" x14ac:dyDescent="0.3">
      <c r="A4351" t="s">
        <v>4351</v>
      </c>
      <c r="B4351">
        <v>0.38767979596837338</v>
      </c>
    </row>
    <row r="4352" spans="1:2" x14ac:dyDescent="0.3">
      <c r="A4352" t="s">
        <v>4352</v>
      </c>
      <c r="B4352">
        <v>0.1034365514893027</v>
      </c>
    </row>
    <row r="4353" spans="1:2" x14ac:dyDescent="0.3">
      <c r="A4353" t="s">
        <v>4353</v>
      </c>
      <c r="B4353">
        <v>2.7634337211877111E-2</v>
      </c>
    </row>
    <row r="4354" spans="1:2" x14ac:dyDescent="0.3">
      <c r="A4354" t="s">
        <v>4354</v>
      </c>
      <c r="B4354">
        <v>0.38767979596837338</v>
      </c>
    </row>
    <row r="4355" spans="1:2" x14ac:dyDescent="0.3">
      <c r="A4355" t="s">
        <v>4355</v>
      </c>
      <c r="B4355">
        <v>0.36226261464742998</v>
      </c>
    </row>
    <row r="4356" spans="1:2" x14ac:dyDescent="0.3">
      <c r="A4356" t="s">
        <v>4356</v>
      </c>
      <c r="B4356">
        <v>0.38767979596837338</v>
      </c>
    </row>
    <row r="4357" spans="1:2" x14ac:dyDescent="0.3">
      <c r="A4357" t="s">
        <v>4357</v>
      </c>
      <c r="B4357">
        <v>0.4736151966799883</v>
      </c>
    </row>
    <row r="4358" spans="1:2" x14ac:dyDescent="0.3">
      <c r="A4358" t="s">
        <v>4358</v>
      </c>
      <c r="B4358">
        <v>0.46418331505964378</v>
      </c>
    </row>
    <row r="4359" spans="1:2" x14ac:dyDescent="0.3">
      <c r="A4359" t="s">
        <v>4359</v>
      </c>
      <c r="B4359">
        <v>0.38767979596837338</v>
      </c>
    </row>
    <row r="4360" spans="1:2" x14ac:dyDescent="0.3">
      <c r="A4360" t="s">
        <v>4360</v>
      </c>
      <c r="B4360">
        <v>0.38945216642471697</v>
      </c>
    </row>
    <row r="4361" spans="1:2" x14ac:dyDescent="0.3">
      <c r="A4361" t="s">
        <v>4361</v>
      </c>
      <c r="B4361">
        <v>0.24077190628900691</v>
      </c>
    </row>
    <row r="4362" spans="1:2" x14ac:dyDescent="0.3">
      <c r="A4362" t="s">
        <v>4362</v>
      </c>
      <c r="B4362">
        <v>0.5037616854847291</v>
      </c>
    </row>
    <row r="4363" spans="1:2" x14ac:dyDescent="0.3">
      <c r="A4363" t="s">
        <v>4363</v>
      </c>
      <c r="B4363">
        <v>0.12297095155216201</v>
      </c>
    </row>
    <row r="4364" spans="1:2" x14ac:dyDescent="0.3">
      <c r="A4364" t="s">
        <v>4364</v>
      </c>
      <c r="B4364">
        <v>0.30203822681088088</v>
      </c>
    </row>
    <row r="4365" spans="1:2" x14ac:dyDescent="0.3">
      <c r="A4365" t="s">
        <v>4365</v>
      </c>
      <c r="B4365">
        <v>0.2950687070517598</v>
      </c>
    </row>
    <row r="4366" spans="1:2" x14ac:dyDescent="0.3">
      <c r="A4366" t="s">
        <v>4366</v>
      </c>
      <c r="B4366">
        <v>0.12636764510772339</v>
      </c>
    </row>
    <row r="4367" spans="1:2" x14ac:dyDescent="0.3">
      <c r="A4367" t="s">
        <v>4367</v>
      </c>
      <c r="B4367">
        <v>0.49573802987339199</v>
      </c>
    </row>
    <row r="4368" spans="1:2" x14ac:dyDescent="0.3">
      <c r="A4368" t="s">
        <v>4368</v>
      </c>
      <c r="B4368">
        <v>4.0713037366963082E-3</v>
      </c>
    </row>
    <row r="4369" spans="1:2" x14ac:dyDescent="0.3">
      <c r="A4369" t="s">
        <v>4369</v>
      </c>
      <c r="B4369">
        <v>0.4391193298922369</v>
      </c>
    </row>
    <row r="4370" spans="1:2" x14ac:dyDescent="0.3">
      <c r="A4370" t="s">
        <v>4370</v>
      </c>
      <c r="B4370">
        <v>0.46327188118802221</v>
      </c>
    </row>
    <row r="4371" spans="1:2" x14ac:dyDescent="0.3">
      <c r="A4371" t="s">
        <v>4371</v>
      </c>
      <c r="B4371">
        <v>0.19353575220314989</v>
      </c>
    </row>
    <row r="4372" spans="1:2" x14ac:dyDescent="0.3">
      <c r="A4372" t="s">
        <v>4372</v>
      </c>
      <c r="B4372">
        <v>0.5155098876703097</v>
      </c>
    </row>
    <row r="4373" spans="1:2" x14ac:dyDescent="0.3">
      <c r="A4373" t="s">
        <v>4373</v>
      </c>
      <c r="B4373">
        <v>0.18047900630681479</v>
      </c>
    </row>
    <row r="4374" spans="1:2" x14ac:dyDescent="0.3">
      <c r="A4374" t="s">
        <v>4374</v>
      </c>
      <c r="B4374">
        <v>0.13750116127190809</v>
      </c>
    </row>
    <row r="4375" spans="1:2" x14ac:dyDescent="0.3">
      <c r="A4375" t="s">
        <v>4375</v>
      </c>
      <c r="B4375">
        <v>5.4574611601956091E-2</v>
      </c>
    </row>
    <row r="4376" spans="1:2" x14ac:dyDescent="0.3">
      <c r="A4376" t="s">
        <v>4376</v>
      </c>
      <c r="B4376">
        <v>0.2055290642977135</v>
      </c>
    </row>
    <row r="4377" spans="1:2" x14ac:dyDescent="0.3">
      <c r="A4377" t="s">
        <v>4377</v>
      </c>
      <c r="B4377">
        <v>8.5889527895733148E-2</v>
      </c>
    </row>
    <row r="4378" spans="1:2" x14ac:dyDescent="0.3">
      <c r="A4378" t="s">
        <v>4378</v>
      </c>
      <c r="B4378">
        <v>0.20766568150471049</v>
      </c>
    </row>
    <row r="4379" spans="1:2" x14ac:dyDescent="0.3">
      <c r="A4379" t="s">
        <v>4379</v>
      </c>
      <c r="B4379">
        <v>0.38278108888739809</v>
      </c>
    </row>
    <row r="4380" spans="1:2" x14ac:dyDescent="0.3">
      <c r="A4380" t="s">
        <v>4380</v>
      </c>
      <c r="B4380">
        <v>0.15563802628732151</v>
      </c>
    </row>
    <row r="4381" spans="1:2" x14ac:dyDescent="0.3">
      <c r="A4381" t="s">
        <v>4381</v>
      </c>
      <c r="B4381">
        <v>3.9130218807853501E-3</v>
      </c>
    </row>
    <row r="4382" spans="1:2" x14ac:dyDescent="0.3">
      <c r="A4382" t="s">
        <v>4382</v>
      </c>
      <c r="B4382">
        <v>0.1539834015075997</v>
      </c>
    </row>
    <row r="4383" spans="1:2" x14ac:dyDescent="0.3">
      <c r="A4383" t="s">
        <v>4383</v>
      </c>
      <c r="B4383">
        <v>0.35711081504734798</v>
      </c>
    </row>
    <row r="4384" spans="1:2" x14ac:dyDescent="0.3">
      <c r="A4384" t="s">
        <v>4384</v>
      </c>
      <c r="B4384">
        <v>0.63986324985261755</v>
      </c>
    </row>
    <row r="4385" spans="1:2" x14ac:dyDescent="0.3">
      <c r="A4385" t="s">
        <v>4385</v>
      </c>
      <c r="B4385">
        <v>0.36619476432983689</v>
      </c>
    </row>
    <row r="4386" spans="1:2" x14ac:dyDescent="0.3">
      <c r="A4386" t="s">
        <v>4386</v>
      </c>
      <c r="B4386">
        <v>0.41012403589813629</v>
      </c>
    </row>
    <row r="4387" spans="1:2" x14ac:dyDescent="0.3">
      <c r="A4387" t="s">
        <v>4387</v>
      </c>
      <c r="B4387">
        <v>1.820899096567519E-2</v>
      </c>
    </row>
    <row r="4388" spans="1:2" x14ac:dyDescent="0.3">
      <c r="A4388" t="s">
        <v>4388</v>
      </c>
      <c r="B4388">
        <v>9.9558744203232991E-2</v>
      </c>
    </row>
    <row r="4389" spans="1:2" x14ac:dyDescent="0.3">
      <c r="A4389" t="s">
        <v>4389</v>
      </c>
      <c r="B4389">
        <v>0.1440336273330512</v>
      </c>
    </row>
    <row r="4390" spans="1:2" x14ac:dyDescent="0.3">
      <c r="A4390" t="s">
        <v>4390</v>
      </c>
      <c r="B4390">
        <v>0.1195298499314536</v>
      </c>
    </row>
    <row r="4391" spans="1:2" x14ac:dyDescent="0.3">
      <c r="A4391" t="s">
        <v>4391</v>
      </c>
      <c r="B4391">
        <v>8.9593308709940395E-2</v>
      </c>
    </row>
    <row r="4392" spans="1:2" x14ac:dyDescent="0.3">
      <c r="A4392" t="s">
        <v>4392</v>
      </c>
      <c r="B4392">
        <v>0.25584072674556207</v>
      </c>
    </row>
    <row r="4393" spans="1:2" x14ac:dyDescent="0.3">
      <c r="A4393" t="s">
        <v>4393</v>
      </c>
      <c r="B4393">
        <v>0.10791592263411839</v>
      </c>
    </row>
    <row r="4394" spans="1:2" x14ac:dyDescent="0.3">
      <c r="A4394" t="s">
        <v>4394</v>
      </c>
      <c r="B4394">
        <v>0.1848744613092215</v>
      </c>
    </row>
    <row r="4395" spans="1:2" x14ac:dyDescent="0.3">
      <c r="A4395" t="s">
        <v>4395</v>
      </c>
      <c r="B4395">
        <v>0.19066218894340439</v>
      </c>
    </row>
    <row r="4396" spans="1:2" x14ac:dyDescent="0.3">
      <c r="A4396" t="s">
        <v>4396</v>
      </c>
      <c r="B4396">
        <v>0.36966595999159901</v>
      </c>
    </row>
    <row r="4397" spans="1:2" x14ac:dyDescent="0.3">
      <c r="A4397" t="s">
        <v>4397</v>
      </c>
      <c r="B4397">
        <v>0.19349600392592969</v>
      </c>
    </row>
    <row r="4398" spans="1:2" x14ac:dyDescent="0.3">
      <c r="A4398" t="s">
        <v>4398</v>
      </c>
      <c r="B4398">
        <v>0.25949314236955562</v>
      </c>
    </row>
    <row r="4399" spans="1:2" x14ac:dyDescent="0.3">
      <c r="A4399" t="s">
        <v>4399</v>
      </c>
      <c r="B4399">
        <v>0.15412609046356079</v>
      </c>
    </row>
    <row r="4400" spans="1:2" x14ac:dyDescent="0.3">
      <c r="A4400" t="s">
        <v>4400</v>
      </c>
      <c r="B4400">
        <v>4.5666717574721717E-2</v>
      </c>
    </row>
    <row r="4401" spans="1:2" x14ac:dyDescent="0.3">
      <c r="A4401" t="s">
        <v>4401</v>
      </c>
      <c r="B4401">
        <v>0.19987168364944061</v>
      </c>
    </row>
    <row r="4402" spans="1:2" x14ac:dyDescent="0.3">
      <c r="A4402" t="s">
        <v>4402</v>
      </c>
      <c r="B4402">
        <v>0.17757932682728461</v>
      </c>
    </row>
    <row r="4403" spans="1:2" x14ac:dyDescent="0.3">
      <c r="A4403" t="s">
        <v>4403</v>
      </c>
      <c r="B4403">
        <v>3.611296723290576E-2</v>
      </c>
    </row>
    <row r="4404" spans="1:2" x14ac:dyDescent="0.3">
      <c r="A4404" t="s">
        <v>4404</v>
      </c>
      <c r="B4404">
        <v>0.14697690033840349</v>
      </c>
    </row>
    <row r="4405" spans="1:2" x14ac:dyDescent="0.3">
      <c r="A4405" t="s">
        <v>4405</v>
      </c>
      <c r="B4405">
        <v>0.19349600392592969</v>
      </c>
    </row>
    <row r="4406" spans="1:2" x14ac:dyDescent="0.3">
      <c r="A4406" t="s">
        <v>4406</v>
      </c>
      <c r="B4406">
        <v>0.25949314236955562</v>
      </c>
    </row>
    <row r="4407" spans="1:2" x14ac:dyDescent="0.3">
      <c r="A4407" t="s">
        <v>4407</v>
      </c>
      <c r="B4407">
        <v>0.18250880191024979</v>
      </c>
    </row>
    <row r="4408" spans="1:2" x14ac:dyDescent="0.3">
      <c r="A4408" t="s">
        <v>4408</v>
      </c>
      <c r="B4408">
        <v>0.32075504382940823</v>
      </c>
    </row>
    <row r="4409" spans="1:2" x14ac:dyDescent="0.3">
      <c r="A4409" t="s">
        <v>4409</v>
      </c>
      <c r="B4409">
        <v>0.19349600392592969</v>
      </c>
    </row>
    <row r="4410" spans="1:2" x14ac:dyDescent="0.3">
      <c r="A4410" t="s">
        <v>4410</v>
      </c>
      <c r="B4410">
        <v>0.25949314236955562</v>
      </c>
    </row>
    <row r="4411" spans="1:2" x14ac:dyDescent="0.3">
      <c r="A4411" t="s">
        <v>4411</v>
      </c>
      <c r="B4411">
        <v>0.15734931196108209</v>
      </c>
    </row>
    <row r="4412" spans="1:2" x14ac:dyDescent="0.3">
      <c r="A4412" t="s">
        <v>4412</v>
      </c>
      <c r="B4412">
        <v>0.23006360337314041</v>
      </c>
    </row>
    <row r="4413" spans="1:2" x14ac:dyDescent="0.3">
      <c r="A4413" t="s">
        <v>4413</v>
      </c>
      <c r="B4413">
        <v>0.18647605225320879</v>
      </c>
    </row>
    <row r="4414" spans="1:2" x14ac:dyDescent="0.3">
      <c r="A4414" t="s">
        <v>4414</v>
      </c>
      <c r="B4414">
        <v>0.31773125156059517</v>
      </c>
    </row>
    <row r="4415" spans="1:2" x14ac:dyDescent="0.3">
      <c r="A4415" t="s">
        <v>4415</v>
      </c>
      <c r="B4415">
        <v>0.19349600392592969</v>
      </c>
    </row>
    <row r="4416" spans="1:2" x14ac:dyDescent="0.3">
      <c r="A4416" t="s">
        <v>4416</v>
      </c>
      <c r="B4416">
        <v>0.25949314236955562</v>
      </c>
    </row>
    <row r="4417" spans="1:2" x14ac:dyDescent="0.3">
      <c r="A4417" t="s">
        <v>4417</v>
      </c>
      <c r="B4417">
        <v>0.1249337211127049</v>
      </c>
    </row>
    <row r="4418" spans="1:2" x14ac:dyDescent="0.3">
      <c r="A4418" t="s">
        <v>4418</v>
      </c>
      <c r="B4418">
        <v>1.6577693912782479E-2</v>
      </c>
    </row>
    <row r="4419" spans="1:2" x14ac:dyDescent="0.3">
      <c r="A4419" t="s">
        <v>4419</v>
      </c>
      <c r="B4419">
        <v>0.28585510860119612</v>
      </c>
    </row>
    <row r="4420" spans="1:2" x14ac:dyDescent="0.3">
      <c r="A4420" t="s">
        <v>4420</v>
      </c>
      <c r="B4420">
        <v>0.13553144759954189</v>
      </c>
    </row>
    <row r="4421" spans="1:2" x14ac:dyDescent="0.3">
      <c r="A4421" t="s">
        <v>4421</v>
      </c>
      <c r="B4421">
        <v>0.17914209510040699</v>
      </c>
    </row>
    <row r="4422" spans="1:2" x14ac:dyDescent="0.3">
      <c r="A4422" t="s">
        <v>4422</v>
      </c>
      <c r="B4422">
        <v>0.2346750007421555</v>
      </c>
    </row>
    <row r="4423" spans="1:2" x14ac:dyDescent="0.3">
      <c r="A4423" t="s">
        <v>4423</v>
      </c>
      <c r="B4423">
        <v>8.8913458662613729E-2</v>
      </c>
    </row>
    <row r="4424" spans="1:2" x14ac:dyDescent="0.3">
      <c r="A4424" t="s">
        <v>4424</v>
      </c>
      <c r="B4424">
        <v>0.20188507013285131</v>
      </c>
    </row>
    <row r="4425" spans="1:2" x14ac:dyDescent="0.3">
      <c r="A4425" t="s">
        <v>4425</v>
      </c>
      <c r="B4425">
        <v>8.585534733837466E-2</v>
      </c>
    </row>
    <row r="4426" spans="1:2" x14ac:dyDescent="0.3">
      <c r="A4426" t="s">
        <v>4426</v>
      </c>
      <c r="B4426">
        <v>0.15675803304767891</v>
      </c>
    </row>
    <row r="4427" spans="1:2" x14ac:dyDescent="0.3">
      <c r="A4427" t="s">
        <v>4427</v>
      </c>
      <c r="B4427">
        <v>0.1393637216872711</v>
      </c>
    </row>
    <row r="4428" spans="1:2" x14ac:dyDescent="0.3">
      <c r="A4428" t="s">
        <v>4428</v>
      </c>
      <c r="B4428">
        <v>0.14016254513723331</v>
      </c>
    </row>
    <row r="4429" spans="1:2" x14ac:dyDescent="0.3">
      <c r="A4429" t="s">
        <v>4429</v>
      </c>
      <c r="B4429">
        <v>0.22336261733160589</v>
      </c>
    </row>
    <row r="4430" spans="1:2" x14ac:dyDescent="0.3">
      <c r="A4430" t="s">
        <v>4430</v>
      </c>
      <c r="B4430">
        <v>2.8393232725244098E-2</v>
      </c>
    </row>
    <row r="4431" spans="1:2" x14ac:dyDescent="0.3">
      <c r="A4431" t="s">
        <v>4431</v>
      </c>
      <c r="B4431">
        <v>8.2368969118288199E-2</v>
      </c>
    </row>
    <row r="4432" spans="1:2" x14ac:dyDescent="0.3">
      <c r="A4432" t="s">
        <v>4432</v>
      </c>
      <c r="B4432">
        <v>0.28929188051006938</v>
      </c>
    </row>
    <row r="4433" spans="1:2" x14ac:dyDescent="0.3">
      <c r="A4433" t="s">
        <v>4433</v>
      </c>
      <c r="B4433">
        <v>0.24820829551873111</v>
      </c>
    </row>
    <row r="4434" spans="1:2" x14ac:dyDescent="0.3">
      <c r="A4434" t="s">
        <v>4434</v>
      </c>
      <c r="B4434">
        <v>0.49837625386312812</v>
      </c>
    </row>
    <row r="4435" spans="1:2" x14ac:dyDescent="0.3">
      <c r="A4435" t="s">
        <v>4435</v>
      </c>
      <c r="B4435">
        <v>0.31740297263315742</v>
      </c>
    </row>
    <row r="4436" spans="1:2" x14ac:dyDescent="0.3">
      <c r="A4436" t="s">
        <v>4436</v>
      </c>
      <c r="B4436">
        <v>0.15085166633712421</v>
      </c>
    </row>
    <row r="4437" spans="1:2" x14ac:dyDescent="0.3">
      <c r="A4437" t="s">
        <v>4437</v>
      </c>
      <c r="B4437">
        <v>0.31334048631949318</v>
      </c>
    </row>
    <row r="4438" spans="1:2" x14ac:dyDescent="0.3">
      <c r="A4438" t="s">
        <v>4438</v>
      </c>
      <c r="B4438">
        <v>0.15085166633712421</v>
      </c>
    </row>
    <row r="4439" spans="1:2" x14ac:dyDescent="0.3">
      <c r="A4439" t="s">
        <v>4439</v>
      </c>
      <c r="B4439">
        <v>0.20953337440972711</v>
      </c>
    </row>
    <row r="4440" spans="1:2" x14ac:dyDescent="0.3">
      <c r="A4440" t="s">
        <v>4440</v>
      </c>
      <c r="B4440">
        <v>0.15085166633712421</v>
      </c>
    </row>
    <row r="4441" spans="1:2" x14ac:dyDescent="0.3">
      <c r="A4441" t="s">
        <v>4441</v>
      </c>
      <c r="B4441">
        <v>8.6326340308690797E-2</v>
      </c>
    </row>
    <row r="4442" spans="1:2" x14ac:dyDescent="0.3">
      <c r="A4442" t="s">
        <v>4442</v>
      </c>
      <c r="B4442">
        <v>0.15085166633712421</v>
      </c>
    </row>
    <row r="4443" spans="1:2" x14ac:dyDescent="0.3">
      <c r="A4443" t="s">
        <v>4443</v>
      </c>
      <c r="B4443">
        <v>0.36448541467036277</v>
      </c>
    </row>
    <row r="4444" spans="1:2" x14ac:dyDescent="0.3">
      <c r="A4444" t="s">
        <v>4444</v>
      </c>
      <c r="B4444">
        <v>0.38062292674532222</v>
      </c>
    </row>
    <row r="4445" spans="1:2" x14ac:dyDescent="0.3">
      <c r="A4445" t="s">
        <v>4445</v>
      </c>
      <c r="B4445">
        <v>0.5964715674020884</v>
      </c>
    </row>
    <row r="4446" spans="1:2" x14ac:dyDescent="0.3">
      <c r="A4446" t="s">
        <v>4446</v>
      </c>
      <c r="B4446">
        <v>5.3999486642817729E-2</v>
      </c>
    </row>
    <row r="4447" spans="1:2" x14ac:dyDescent="0.3">
      <c r="A4447" t="s">
        <v>4447</v>
      </c>
      <c r="B4447">
        <v>0.14880297766702971</v>
      </c>
    </row>
    <row r="4448" spans="1:2" x14ac:dyDescent="0.3">
      <c r="A4448" t="s">
        <v>4448</v>
      </c>
      <c r="B4448">
        <v>0.41963168251263661</v>
      </c>
    </row>
    <row r="4449" spans="1:2" x14ac:dyDescent="0.3">
      <c r="A4449" t="s">
        <v>4449</v>
      </c>
      <c r="B4449">
        <v>0.37597403175252292</v>
      </c>
    </row>
    <row r="4450" spans="1:2" x14ac:dyDescent="0.3">
      <c r="A4450" t="s">
        <v>4450</v>
      </c>
      <c r="B4450">
        <v>0.38323096686911629</v>
      </c>
    </row>
    <row r="4451" spans="1:2" x14ac:dyDescent="0.3">
      <c r="A4451" t="s">
        <v>4451</v>
      </c>
      <c r="B4451">
        <v>0.47505299630027409</v>
      </c>
    </row>
    <row r="4452" spans="1:2" x14ac:dyDescent="0.3">
      <c r="A4452" t="s">
        <v>4452</v>
      </c>
      <c r="B4452">
        <v>0.38323096686911629</v>
      </c>
    </row>
    <row r="4453" spans="1:2" x14ac:dyDescent="0.3">
      <c r="A4453" t="s">
        <v>4453</v>
      </c>
      <c r="B4453">
        <v>0.43192561092699527</v>
      </c>
    </row>
    <row r="4454" spans="1:2" x14ac:dyDescent="0.3">
      <c r="A4454" t="s">
        <v>4454</v>
      </c>
      <c r="B4454">
        <v>0.38323096686911629</v>
      </c>
    </row>
    <row r="4455" spans="1:2" x14ac:dyDescent="0.3">
      <c r="A4455" t="s">
        <v>4455</v>
      </c>
      <c r="B4455">
        <v>0.3547241788574319</v>
      </c>
    </row>
    <row r="4456" spans="1:2" x14ac:dyDescent="0.3">
      <c r="A4456" t="s">
        <v>4456</v>
      </c>
      <c r="B4456">
        <v>0.26266828364849909</v>
      </c>
    </row>
    <row r="4457" spans="1:2" x14ac:dyDescent="0.3">
      <c r="A4457" t="s">
        <v>4457</v>
      </c>
      <c r="B4457">
        <v>0.38323096686911629</v>
      </c>
    </row>
    <row r="4458" spans="1:2" x14ac:dyDescent="0.3">
      <c r="A4458" t="s">
        <v>4458</v>
      </c>
      <c r="B4458">
        <v>0.31089229502223709</v>
      </c>
    </row>
    <row r="4459" spans="1:2" x14ac:dyDescent="0.3">
      <c r="A4459" t="s">
        <v>4459</v>
      </c>
      <c r="B4459">
        <v>0.10411711812038631</v>
      </c>
    </row>
    <row r="4460" spans="1:2" x14ac:dyDescent="0.3">
      <c r="A4460" t="s">
        <v>4460</v>
      </c>
      <c r="B4460">
        <v>5.8103248240439333E-3</v>
      </c>
    </row>
    <row r="4461" spans="1:2" x14ac:dyDescent="0.3">
      <c r="A4461" t="s">
        <v>4461</v>
      </c>
      <c r="B4461">
        <v>0.49070541753921793</v>
      </c>
    </row>
    <row r="4462" spans="1:2" x14ac:dyDescent="0.3">
      <c r="A4462" t="s">
        <v>4462</v>
      </c>
      <c r="B4462">
        <v>0.1080029094664491</v>
      </c>
    </row>
    <row r="4463" spans="1:2" x14ac:dyDescent="0.3">
      <c r="A4463" t="s">
        <v>4463</v>
      </c>
      <c r="B4463">
        <v>0.5337987933667061</v>
      </c>
    </row>
    <row r="4464" spans="1:2" x14ac:dyDescent="0.3">
      <c r="A4464" t="s">
        <v>4464</v>
      </c>
      <c r="B4464">
        <v>0.54816581713129542</v>
      </c>
    </row>
    <row r="4465" spans="1:2" x14ac:dyDescent="0.3">
      <c r="A4465" t="s">
        <v>4465</v>
      </c>
      <c r="B4465">
        <v>0.52682244848447413</v>
      </c>
    </row>
    <row r="4466" spans="1:2" x14ac:dyDescent="0.3">
      <c r="A4466" t="s">
        <v>4466</v>
      </c>
      <c r="B4466">
        <v>0.54624826236821045</v>
      </c>
    </row>
    <row r="4467" spans="1:2" x14ac:dyDescent="0.3">
      <c r="A4467" t="s">
        <v>4467</v>
      </c>
      <c r="B4467">
        <v>0.61156846286663047</v>
      </c>
    </row>
    <row r="4468" spans="1:2" x14ac:dyDescent="0.3">
      <c r="A4468" t="s">
        <v>4468</v>
      </c>
      <c r="B4468">
        <v>0.30425164442070018</v>
      </c>
    </row>
    <row r="4469" spans="1:2" x14ac:dyDescent="0.3">
      <c r="A4469" t="s">
        <v>4469</v>
      </c>
      <c r="B4469">
        <v>0.63295558672597341</v>
      </c>
    </row>
    <row r="4470" spans="1:2" x14ac:dyDescent="0.3">
      <c r="A4470" t="s">
        <v>4470</v>
      </c>
      <c r="B4470">
        <v>0.55747835650609034</v>
      </c>
    </row>
    <row r="4471" spans="1:2" x14ac:dyDescent="0.3">
      <c r="A4471" t="s">
        <v>4471</v>
      </c>
      <c r="B4471">
        <v>0.33245527780341178</v>
      </c>
    </row>
    <row r="4472" spans="1:2" x14ac:dyDescent="0.3">
      <c r="A4472" t="s">
        <v>4472</v>
      </c>
      <c r="B4472">
        <v>0.19297313138584141</v>
      </c>
    </row>
    <row r="4473" spans="1:2" x14ac:dyDescent="0.3">
      <c r="A4473" t="s">
        <v>4473</v>
      </c>
      <c r="B4473">
        <v>0.70567359239332605</v>
      </c>
    </row>
    <row r="4474" spans="1:2" x14ac:dyDescent="0.3">
      <c r="A4474" t="s">
        <v>4474</v>
      </c>
      <c r="B4474">
        <v>7.4342418803468174E-2</v>
      </c>
    </row>
    <row r="4475" spans="1:2" x14ac:dyDescent="0.3">
      <c r="A4475" t="s">
        <v>4475</v>
      </c>
      <c r="B4475">
        <v>0.15877537091392441</v>
      </c>
    </row>
    <row r="4476" spans="1:2" x14ac:dyDescent="0.3">
      <c r="A4476" t="s">
        <v>4476</v>
      </c>
      <c r="B4476">
        <v>9.4958101267082193E-2</v>
      </c>
    </row>
    <row r="4477" spans="1:2" x14ac:dyDescent="0.3">
      <c r="A4477" t="s">
        <v>4477</v>
      </c>
      <c r="B4477">
        <v>0.64929611399196241</v>
      </c>
    </row>
    <row r="4478" spans="1:2" x14ac:dyDescent="0.3">
      <c r="A4478" t="s">
        <v>4478</v>
      </c>
      <c r="B4478">
        <v>0.44271455791587488</v>
      </c>
    </row>
    <row r="4479" spans="1:2" x14ac:dyDescent="0.3">
      <c r="A4479" t="s">
        <v>4479</v>
      </c>
      <c r="B4479">
        <v>9.610028638723736E-2</v>
      </c>
    </row>
    <row r="4480" spans="1:2" x14ac:dyDescent="0.3">
      <c r="A4480" t="s">
        <v>4480</v>
      </c>
      <c r="B4480">
        <v>0.15207944379256541</v>
      </c>
    </row>
    <row r="4481" spans="1:2" x14ac:dyDescent="0.3">
      <c r="A4481" t="s">
        <v>4481</v>
      </c>
      <c r="B4481">
        <v>0.41707680727653618</v>
      </c>
    </row>
    <row r="4482" spans="1:2" x14ac:dyDescent="0.3">
      <c r="A4482" t="s">
        <v>4482</v>
      </c>
      <c r="B4482">
        <v>0.1894192308283669</v>
      </c>
    </row>
    <row r="4483" spans="1:2" x14ac:dyDescent="0.3">
      <c r="A4483" t="s">
        <v>4483</v>
      </c>
      <c r="B4483">
        <v>0.32757285384553658</v>
      </c>
    </row>
    <row r="4484" spans="1:2" x14ac:dyDescent="0.3">
      <c r="A4484" t="s">
        <v>4484</v>
      </c>
      <c r="B4484">
        <v>0.41707680727653618</v>
      </c>
    </row>
    <row r="4485" spans="1:2" x14ac:dyDescent="0.3">
      <c r="A4485" t="s">
        <v>4485</v>
      </c>
      <c r="B4485">
        <v>0.36537354218422891</v>
      </c>
    </row>
    <row r="4486" spans="1:2" x14ac:dyDescent="0.3">
      <c r="A4486" t="s">
        <v>4486</v>
      </c>
      <c r="B4486">
        <v>0.41707680727653618</v>
      </c>
    </row>
    <row r="4487" spans="1:2" x14ac:dyDescent="0.3">
      <c r="A4487" t="s">
        <v>4487</v>
      </c>
      <c r="B4487">
        <v>0.51085678699162473</v>
      </c>
    </row>
    <row r="4488" spans="1:2" x14ac:dyDescent="0.3">
      <c r="A4488" t="s">
        <v>4488</v>
      </c>
      <c r="B4488">
        <v>0.48542788586138602</v>
      </c>
    </row>
    <row r="4489" spans="1:2" x14ac:dyDescent="0.3">
      <c r="A4489" t="s">
        <v>4489</v>
      </c>
      <c r="B4489">
        <v>0.41707680727653618</v>
      </c>
    </row>
    <row r="4490" spans="1:2" x14ac:dyDescent="0.3">
      <c r="A4490" t="s">
        <v>4490</v>
      </c>
      <c r="B4490">
        <v>7.9686769363295218E-3</v>
      </c>
    </row>
    <row r="4491" spans="1:2" x14ac:dyDescent="0.3">
      <c r="A4491" t="s">
        <v>4491</v>
      </c>
      <c r="B4491">
        <v>7.4380976243845542E-2</v>
      </c>
    </row>
    <row r="4492" spans="1:2" x14ac:dyDescent="0.3">
      <c r="A4492" t="s">
        <v>4492</v>
      </c>
      <c r="B4492">
        <v>0.14643280510561099</v>
      </c>
    </row>
    <row r="4493" spans="1:2" x14ac:dyDescent="0.3">
      <c r="A4493" t="s">
        <v>4493</v>
      </c>
      <c r="B4493">
        <v>0.32109474035950653</v>
      </c>
    </row>
    <row r="4494" spans="1:2" x14ac:dyDescent="0.3">
      <c r="A4494" t="s">
        <v>4494</v>
      </c>
      <c r="B4494">
        <v>0.33060086159380642</v>
      </c>
    </row>
    <row r="4495" spans="1:2" x14ac:dyDescent="0.3">
      <c r="A4495" t="s">
        <v>4495</v>
      </c>
      <c r="B4495">
        <v>0.2392164934961292</v>
      </c>
    </row>
    <row r="4496" spans="1:2" x14ac:dyDescent="0.3">
      <c r="A4496" t="s">
        <v>4496</v>
      </c>
      <c r="B4496">
        <v>0.30144066731253449</v>
      </c>
    </row>
    <row r="4497" spans="1:2" x14ac:dyDescent="0.3">
      <c r="A4497" t="s">
        <v>4497</v>
      </c>
      <c r="B4497">
        <v>0.3964690524473567</v>
      </c>
    </row>
    <row r="4498" spans="1:2" x14ac:dyDescent="0.3">
      <c r="A4498" t="s">
        <v>4498</v>
      </c>
      <c r="B4498">
        <v>0.14303866699912421</v>
      </c>
    </row>
    <row r="4499" spans="1:2" x14ac:dyDescent="0.3">
      <c r="A4499" t="s">
        <v>4499</v>
      </c>
      <c r="B4499">
        <v>0.36145652461861388</v>
      </c>
    </row>
    <row r="4500" spans="1:2" x14ac:dyDescent="0.3">
      <c r="A4500" t="s">
        <v>4500</v>
      </c>
      <c r="B4500">
        <v>0.32799528719719451</v>
      </c>
    </row>
    <row r="4501" spans="1:2" x14ac:dyDescent="0.3">
      <c r="A4501" t="s">
        <v>4501</v>
      </c>
      <c r="B4501">
        <v>0.21628147595178959</v>
      </c>
    </row>
    <row r="4502" spans="1:2" x14ac:dyDescent="0.3">
      <c r="A4502" t="s">
        <v>4502</v>
      </c>
      <c r="B4502">
        <v>0.42145379172170899</v>
      </c>
    </row>
    <row r="4503" spans="1:2" x14ac:dyDescent="0.3">
      <c r="A4503" t="s">
        <v>4503</v>
      </c>
      <c r="B4503">
        <v>4.8036835405182998E-2</v>
      </c>
    </row>
    <row r="4504" spans="1:2" x14ac:dyDescent="0.3">
      <c r="A4504" t="s">
        <v>4504</v>
      </c>
      <c r="B4504">
        <v>0.38865940103267532</v>
      </c>
    </row>
    <row r="4505" spans="1:2" x14ac:dyDescent="0.3">
      <c r="A4505" t="s">
        <v>4505</v>
      </c>
      <c r="B4505">
        <v>9.266319056846814E-2</v>
      </c>
    </row>
    <row r="4506" spans="1:2" x14ac:dyDescent="0.3">
      <c r="A4506" t="s">
        <v>4506</v>
      </c>
      <c r="B4506">
        <v>0.36372331497519877</v>
      </c>
    </row>
    <row r="4507" spans="1:2" x14ac:dyDescent="0.3">
      <c r="A4507" t="s">
        <v>4507</v>
      </c>
      <c r="B4507">
        <v>0.41867110452925538</v>
      </c>
    </row>
    <row r="4508" spans="1:2" x14ac:dyDescent="0.3">
      <c r="A4508" t="s">
        <v>4508</v>
      </c>
      <c r="B4508">
        <v>0.2708018983519051</v>
      </c>
    </row>
    <row r="4509" spans="1:2" x14ac:dyDescent="0.3">
      <c r="A4509" t="s">
        <v>4509</v>
      </c>
      <c r="B4509">
        <v>6.8123555147763734E-2</v>
      </c>
    </row>
    <row r="4510" spans="1:2" x14ac:dyDescent="0.3">
      <c r="A4510" t="s">
        <v>4510</v>
      </c>
      <c r="B4510">
        <v>0.22148615917629891</v>
      </c>
    </row>
    <row r="4511" spans="1:2" x14ac:dyDescent="0.3">
      <c r="A4511" t="s">
        <v>4511</v>
      </c>
      <c r="B4511">
        <v>0.2949390399635014</v>
      </c>
    </row>
    <row r="4512" spans="1:2" x14ac:dyDescent="0.3">
      <c r="A4512" t="s">
        <v>4512</v>
      </c>
      <c r="B4512">
        <v>0.29678925646731269</v>
      </c>
    </row>
    <row r="4513" spans="1:2" x14ac:dyDescent="0.3">
      <c r="A4513" t="s">
        <v>4513</v>
      </c>
      <c r="B4513">
        <v>0.30008118763927372</v>
      </c>
    </row>
    <row r="4514" spans="1:2" x14ac:dyDescent="0.3">
      <c r="A4514" t="s">
        <v>4514</v>
      </c>
      <c r="B4514">
        <v>0.44361692168485373</v>
      </c>
    </row>
    <row r="4515" spans="1:2" x14ac:dyDescent="0.3">
      <c r="A4515" t="s">
        <v>4515</v>
      </c>
      <c r="B4515">
        <v>0.26233747829400811</v>
      </c>
    </row>
    <row r="4516" spans="1:2" x14ac:dyDescent="0.3">
      <c r="A4516" t="s">
        <v>4516</v>
      </c>
      <c r="B4516">
        <v>0.30786327505726352</v>
      </c>
    </row>
    <row r="4517" spans="1:2" x14ac:dyDescent="0.3">
      <c r="A4517" t="s">
        <v>4517</v>
      </c>
      <c r="B4517">
        <v>0.48777349120214991</v>
      </c>
    </row>
    <row r="4518" spans="1:2" x14ac:dyDescent="0.3">
      <c r="A4518" t="s">
        <v>4518</v>
      </c>
      <c r="B4518">
        <v>0.15540241815025679</v>
      </c>
    </row>
    <row r="4519" spans="1:2" x14ac:dyDescent="0.3">
      <c r="A4519" t="s">
        <v>4519</v>
      </c>
      <c r="B4519">
        <v>1.667240795133642E-2</v>
      </c>
    </row>
    <row r="4520" spans="1:2" x14ac:dyDescent="0.3">
      <c r="A4520" t="s">
        <v>4520</v>
      </c>
      <c r="B4520">
        <v>0.3783876976000824</v>
      </c>
    </row>
    <row r="4521" spans="1:2" x14ac:dyDescent="0.3">
      <c r="A4521" t="s">
        <v>4521</v>
      </c>
      <c r="B4521">
        <v>0.21628147595178959</v>
      </c>
    </row>
    <row r="4522" spans="1:2" x14ac:dyDescent="0.3">
      <c r="A4522" t="s">
        <v>4522</v>
      </c>
      <c r="B4522">
        <v>0.42145379172170899</v>
      </c>
    </row>
    <row r="4523" spans="1:2" x14ac:dyDescent="0.3">
      <c r="A4523" t="s">
        <v>4523</v>
      </c>
      <c r="B4523">
        <v>4.8036835405182998E-2</v>
      </c>
    </row>
    <row r="4524" spans="1:2" x14ac:dyDescent="0.3">
      <c r="A4524" t="s">
        <v>4524</v>
      </c>
      <c r="B4524">
        <v>0.38865940103267532</v>
      </c>
    </row>
    <row r="4525" spans="1:2" x14ac:dyDescent="0.3">
      <c r="A4525" t="s">
        <v>4525</v>
      </c>
      <c r="B4525">
        <v>9.266319056846814E-2</v>
      </c>
    </row>
    <row r="4526" spans="1:2" x14ac:dyDescent="0.3">
      <c r="A4526" t="s">
        <v>4526</v>
      </c>
      <c r="B4526">
        <v>0.36372331497519877</v>
      </c>
    </row>
    <row r="4527" spans="1:2" x14ac:dyDescent="0.3">
      <c r="A4527" t="s">
        <v>4527</v>
      </c>
      <c r="B4527">
        <v>0.41867110452925538</v>
      </c>
    </row>
    <row r="4528" spans="1:2" x14ac:dyDescent="0.3">
      <c r="A4528" t="s">
        <v>4528</v>
      </c>
      <c r="B4528">
        <v>0.2708018983519051</v>
      </c>
    </row>
    <row r="4529" spans="1:2" x14ac:dyDescent="0.3">
      <c r="A4529" t="s">
        <v>4529</v>
      </c>
      <c r="B4529">
        <v>0.26362627195007998</v>
      </c>
    </row>
    <row r="4530" spans="1:2" x14ac:dyDescent="0.3">
      <c r="A4530" t="s">
        <v>4530</v>
      </c>
      <c r="B4530">
        <v>0.43639418586893008</v>
      </c>
    </row>
    <row r="4531" spans="1:2" x14ac:dyDescent="0.3">
      <c r="A4531" t="s">
        <v>4531</v>
      </c>
      <c r="B4531">
        <v>8.7359174884213159E-2</v>
      </c>
    </row>
    <row r="4532" spans="1:2" x14ac:dyDescent="0.3">
      <c r="A4532" t="s">
        <v>4532</v>
      </c>
      <c r="B4532">
        <v>0.19272854192343661</v>
      </c>
    </row>
    <row r="4533" spans="1:2" x14ac:dyDescent="0.3">
      <c r="A4533" t="s">
        <v>4533</v>
      </c>
      <c r="B4533">
        <v>0.1592963632758832</v>
      </c>
    </row>
    <row r="4534" spans="1:2" x14ac:dyDescent="0.3">
      <c r="A4534" t="s">
        <v>4534</v>
      </c>
      <c r="B4534">
        <v>0.42334378460249272</v>
      </c>
    </row>
    <row r="4535" spans="1:2" x14ac:dyDescent="0.3">
      <c r="A4535" t="s">
        <v>4535</v>
      </c>
      <c r="B4535">
        <v>0.43967010189750688</v>
      </c>
    </row>
    <row r="4536" spans="1:2" x14ac:dyDescent="0.3">
      <c r="A4536" t="s">
        <v>4536</v>
      </c>
      <c r="B4536">
        <v>0.27083859290489187</v>
      </c>
    </row>
    <row r="4537" spans="1:2" x14ac:dyDescent="0.3">
      <c r="A4537" t="s">
        <v>4537</v>
      </c>
      <c r="B4537">
        <v>0.21628147595178959</v>
      </c>
    </row>
    <row r="4538" spans="1:2" x14ac:dyDescent="0.3">
      <c r="A4538" t="s">
        <v>4538</v>
      </c>
      <c r="B4538">
        <v>0.42145379172170899</v>
      </c>
    </row>
    <row r="4539" spans="1:2" x14ac:dyDescent="0.3">
      <c r="A4539" t="s">
        <v>4539</v>
      </c>
      <c r="B4539">
        <v>4.8036835405182998E-2</v>
      </c>
    </row>
    <row r="4540" spans="1:2" x14ac:dyDescent="0.3">
      <c r="A4540" t="s">
        <v>4540</v>
      </c>
      <c r="B4540">
        <v>0.38865940103267532</v>
      </c>
    </row>
    <row r="4541" spans="1:2" x14ac:dyDescent="0.3">
      <c r="A4541" t="s">
        <v>4541</v>
      </c>
      <c r="B4541">
        <v>9.266319056846814E-2</v>
      </c>
    </row>
    <row r="4542" spans="1:2" x14ac:dyDescent="0.3">
      <c r="A4542" t="s">
        <v>4542</v>
      </c>
      <c r="B4542">
        <v>0.36372331497519877</v>
      </c>
    </row>
    <row r="4543" spans="1:2" x14ac:dyDescent="0.3">
      <c r="A4543" t="s">
        <v>4543</v>
      </c>
      <c r="B4543">
        <v>0.41867110452925538</v>
      </c>
    </row>
    <row r="4544" spans="1:2" x14ac:dyDescent="0.3">
      <c r="A4544" t="s">
        <v>4544</v>
      </c>
      <c r="B4544">
        <v>0.2708018983519051</v>
      </c>
    </row>
    <row r="4545" spans="1:2" x14ac:dyDescent="0.3">
      <c r="A4545" t="s">
        <v>4545</v>
      </c>
      <c r="B4545">
        <v>0.164990083502003</v>
      </c>
    </row>
    <row r="4546" spans="1:2" x14ac:dyDescent="0.3">
      <c r="A4546" t="s">
        <v>4546</v>
      </c>
      <c r="B4546">
        <v>0.40858737824731822</v>
      </c>
    </row>
    <row r="4547" spans="1:2" x14ac:dyDescent="0.3">
      <c r="A4547" t="s">
        <v>4547</v>
      </c>
      <c r="B4547">
        <v>0.47371167064063863</v>
      </c>
    </row>
    <row r="4548" spans="1:2" x14ac:dyDescent="0.3">
      <c r="A4548" t="s">
        <v>4548</v>
      </c>
      <c r="B4548">
        <v>1.552044660175118E-2</v>
      </c>
    </row>
    <row r="4549" spans="1:2" x14ac:dyDescent="0.3">
      <c r="A4549" t="s">
        <v>4549</v>
      </c>
      <c r="B4549">
        <v>0.30878413949862399</v>
      </c>
    </row>
    <row r="4550" spans="1:2" x14ac:dyDescent="0.3">
      <c r="A4550" t="s">
        <v>4550</v>
      </c>
      <c r="B4550">
        <v>0.47005720033725878</v>
      </c>
    </row>
    <row r="4551" spans="1:2" x14ac:dyDescent="0.3">
      <c r="A4551" t="s">
        <v>4551</v>
      </c>
      <c r="B4551">
        <v>8.617051724449834E-2</v>
      </c>
    </row>
    <row r="4552" spans="1:2" x14ac:dyDescent="0.3">
      <c r="A4552" t="s">
        <v>4552</v>
      </c>
      <c r="B4552">
        <v>7.9774457474330471E-2</v>
      </c>
    </row>
    <row r="4553" spans="1:2" x14ac:dyDescent="0.3">
      <c r="A4553" t="s">
        <v>4553</v>
      </c>
      <c r="B4553">
        <v>0.32946136234771789</v>
      </c>
    </row>
    <row r="4554" spans="1:2" x14ac:dyDescent="0.3">
      <c r="A4554" t="s">
        <v>4554</v>
      </c>
      <c r="B4554">
        <v>0.47070533179025043</v>
      </c>
    </row>
    <row r="4555" spans="1:2" x14ac:dyDescent="0.3">
      <c r="A4555" t="s">
        <v>4555</v>
      </c>
      <c r="B4555">
        <v>0.20472664051953141</v>
      </c>
    </row>
    <row r="4556" spans="1:2" x14ac:dyDescent="0.3">
      <c r="A4556" t="s">
        <v>4556</v>
      </c>
      <c r="B4556">
        <v>0.45146706621176308</v>
      </c>
    </row>
    <row r="4557" spans="1:2" x14ac:dyDescent="0.3">
      <c r="A4557" t="s">
        <v>4557</v>
      </c>
      <c r="B4557">
        <v>0.21628147595178959</v>
      </c>
    </row>
    <row r="4558" spans="1:2" x14ac:dyDescent="0.3">
      <c r="A4558" t="s">
        <v>4558</v>
      </c>
      <c r="B4558">
        <v>0.42145379172170899</v>
      </c>
    </row>
    <row r="4559" spans="1:2" x14ac:dyDescent="0.3">
      <c r="A4559" t="s">
        <v>4559</v>
      </c>
      <c r="B4559">
        <v>4.8036835405182998E-2</v>
      </c>
    </row>
    <row r="4560" spans="1:2" x14ac:dyDescent="0.3">
      <c r="A4560" t="s">
        <v>4560</v>
      </c>
      <c r="B4560">
        <v>0.38865940103267532</v>
      </c>
    </row>
    <row r="4561" spans="1:2" x14ac:dyDescent="0.3">
      <c r="A4561" t="s">
        <v>4561</v>
      </c>
      <c r="B4561">
        <v>9.266319056846814E-2</v>
      </c>
    </row>
    <row r="4562" spans="1:2" x14ac:dyDescent="0.3">
      <c r="A4562" t="s">
        <v>4562</v>
      </c>
      <c r="B4562">
        <v>0.36372331497519877</v>
      </c>
    </row>
    <row r="4563" spans="1:2" x14ac:dyDescent="0.3">
      <c r="A4563" t="s">
        <v>4563</v>
      </c>
      <c r="B4563">
        <v>0.41867110452925538</v>
      </c>
    </row>
    <row r="4564" spans="1:2" x14ac:dyDescent="0.3">
      <c r="A4564" t="s">
        <v>4564</v>
      </c>
      <c r="B4564">
        <v>0.2708018983519051</v>
      </c>
    </row>
    <row r="4565" spans="1:2" x14ac:dyDescent="0.3">
      <c r="A4565" t="s">
        <v>4565</v>
      </c>
      <c r="B4565">
        <v>3.68534901770355E-2</v>
      </c>
    </row>
    <row r="4566" spans="1:2" x14ac:dyDescent="0.3">
      <c r="A4566" t="s">
        <v>4566</v>
      </c>
      <c r="B4566">
        <v>0.25594481732305308</v>
      </c>
    </row>
    <row r="4567" spans="1:2" x14ac:dyDescent="0.3">
      <c r="A4567" t="s">
        <v>4567</v>
      </c>
      <c r="B4567">
        <v>0.34196839308472332</v>
      </c>
    </row>
    <row r="4568" spans="1:2" x14ac:dyDescent="0.3">
      <c r="A4568" t="s">
        <v>4568</v>
      </c>
      <c r="B4568">
        <v>0.25527641310050841</v>
      </c>
    </row>
    <row r="4569" spans="1:2" x14ac:dyDescent="0.3">
      <c r="A4569" t="s">
        <v>4569</v>
      </c>
      <c r="B4569">
        <v>0.33154518027429231</v>
      </c>
    </row>
    <row r="4570" spans="1:2" x14ac:dyDescent="0.3">
      <c r="A4570" t="s">
        <v>4570</v>
      </c>
      <c r="B4570">
        <v>0.33585829786531812</v>
      </c>
    </row>
    <row r="4571" spans="1:2" x14ac:dyDescent="0.3">
      <c r="A4571" t="s">
        <v>4571</v>
      </c>
      <c r="B4571">
        <v>0.57908046524127865</v>
      </c>
    </row>
    <row r="4572" spans="1:2" x14ac:dyDescent="0.3">
      <c r="A4572" t="s">
        <v>4572</v>
      </c>
      <c r="B4572">
        <v>0.61227158504428203</v>
      </c>
    </row>
    <row r="4573" spans="1:2" x14ac:dyDescent="0.3">
      <c r="A4573" t="s">
        <v>4573</v>
      </c>
      <c r="B4573">
        <v>0.40823192710006828</v>
      </c>
    </row>
    <row r="4574" spans="1:2" x14ac:dyDescent="0.3">
      <c r="A4574" t="s">
        <v>4574</v>
      </c>
      <c r="B4574">
        <v>0.57092248025409087</v>
      </c>
    </row>
    <row r="4575" spans="1:2" x14ac:dyDescent="0.3">
      <c r="A4575" t="s">
        <v>4575</v>
      </c>
      <c r="B4575">
        <v>0.35316873758012512</v>
      </c>
    </row>
    <row r="4576" spans="1:2" x14ac:dyDescent="0.3">
      <c r="A4576" t="s">
        <v>4576</v>
      </c>
      <c r="B4576">
        <v>0.49051745194926372</v>
      </c>
    </row>
    <row r="4577" spans="1:2" x14ac:dyDescent="0.3">
      <c r="A4577" t="s">
        <v>4577</v>
      </c>
      <c r="B4577">
        <v>0.1398161694220067</v>
      </c>
    </row>
    <row r="4578" spans="1:2" x14ac:dyDescent="0.3">
      <c r="A4578" t="s">
        <v>4578</v>
      </c>
      <c r="B4578">
        <v>0.45827456925919091</v>
      </c>
    </row>
    <row r="4579" spans="1:2" x14ac:dyDescent="0.3">
      <c r="A4579" t="s">
        <v>4579</v>
      </c>
      <c r="B4579">
        <v>0.21279590047513361</v>
      </c>
    </row>
    <row r="4580" spans="1:2" x14ac:dyDescent="0.3">
      <c r="A4580" t="s">
        <v>4580</v>
      </c>
      <c r="B4580">
        <v>0.19339073617721511</v>
      </c>
    </row>
    <row r="4581" spans="1:2" x14ac:dyDescent="0.3">
      <c r="A4581" t="s">
        <v>4581</v>
      </c>
      <c r="B4581">
        <v>0.58875854275116146</v>
      </c>
    </row>
    <row r="4582" spans="1:2" x14ac:dyDescent="0.3">
      <c r="A4582" t="s">
        <v>4582</v>
      </c>
      <c r="B4582">
        <v>0.59935229171362525</v>
      </c>
    </row>
    <row r="4583" spans="1:2" x14ac:dyDescent="0.3">
      <c r="A4583" t="s">
        <v>4583</v>
      </c>
      <c r="B4583">
        <v>0.13713800439036891</v>
      </c>
    </row>
    <row r="4584" spans="1:2" x14ac:dyDescent="0.3">
      <c r="A4584" t="s">
        <v>4584</v>
      </c>
      <c r="B4584">
        <v>0.13517669327484741</v>
      </c>
    </row>
    <row r="4585" spans="1:2" x14ac:dyDescent="0.3">
      <c r="A4585" t="s">
        <v>4585</v>
      </c>
      <c r="B4585">
        <v>0.56838395852723955</v>
      </c>
    </row>
    <row r="4586" spans="1:2" x14ac:dyDescent="0.3">
      <c r="A4586" t="s">
        <v>4586</v>
      </c>
      <c r="B4586">
        <v>9.6321830061014913E-2</v>
      </c>
    </row>
    <row r="4587" spans="1:2" x14ac:dyDescent="0.3">
      <c r="A4587" t="s">
        <v>4587</v>
      </c>
      <c r="B4587">
        <v>0.5718889028279639</v>
      </c>
    </row>
    <row r="4588" spans="1:2" x14ac:dyDescent="0.3">
      <c r="A4588" t="s">
        <v>4588</v>
      </c>
      <c r="B4588">
        <v>0.47423332388846101</v>
      </c>
    </row>
    <row r="4589" spans="1:2" x14ac:dyDescent="0.3">
      <c r="A4589" t="s">
        <v>4589</v>
      </c>
      <c r="B4589">
        <v>0.47053845367113512</v>
      </c>
    </row>
    <row r="4590" spans="1:2" x14ac:dyDescent="0.3">
      <c r="A4590" t="s">
        <v>4590</v>
      </c>
      <c r="B4590">
        <v>0.35908456356230722</v>
      </c>
    </row>
    <row r="4591" spans="1:2" x14ac:dyDescent="0.3">
      <c r="A4591" t="s">
        <v>4591</v>
      </c>
      <c r="B4591">
        <v>0.6055999277595927</v>
      </c>
    </row>
    <row r="4592" spans="1:2" x14ac:dyDescent="0.3">
      <c r="A4592" t="s">
        <v>4592</v>
      </c>
      <c r="B4592">
        <v>0.12534696807130369</v>
      </c>
    </row>
    <row r="4593" spans="1:2" x14ac:dyDescent="0.3">
      <c r="A4593" t="s">
        <v>4593</v>
      </c>
      <c r="B4593">
        <v>0.46259279346261312</v>
      </c>
    </row>
    <row r="4594" spans="1:2" x14ac:dyDescent="0.3">
      <c r="A4594" t="s">
        <v>4594</v>
      </c>
      <c r="B4594">
        <v>0.63113722269025607</v>
      </c>
    </row>
    <row r="4595" spans="1:2" x14ac:dyDescent="0.3">
      <c r="A4595" t="s">
        <v>4595</v>
      </c>
      <c r="B4595">
        <v>8.3907123426393462E-2</v>
      </c>
    </row>
    <row r="4596" spans="1:2" x14ac:dyDescent="0.3">
      <c r="A4596" t="s">
        <v>4596</v>
      </c>
      <c r="B4596">
        <v>1.3100784575278459E-2</v>
      </c>
    </row>
    <row r="4597" spans="1:2" x14ac:dyDescent="0.3">
      <c r="A4597" t="s">
        <v>4597</v>
      </c>
      <c r="B4597">
        <v>0.46425643674389888</v>
      </c>
    </row>
    <row r="4598" spans="1:2" x14ac:dyDescent="0.3">
      <c r="A4598" t="s">
        <v>4598</v>
      </c>
      <c r="B4598">
        <v>0.54255138573703943</v>
      </c>
    </row>
    <row r="4599" spans="1:2" x14ac:dyDescent="0.3">
      <c r="A4599" t="s">
        <v>4599</v>
      </c>
      <c r="B4599">
        <v>0.2444742583084962</v>
      </c>
    </row>
    <row r="4600" spans="1:2" x14ac:dyDescent="0.3">
      <c r="A4600" t="s">
        <v>4600</v>
      </c>
      <c r="B4600">
        <v>0.12323819919687561</v>
      </c>
    </row>
    <row r="4601" spans="1:2" x14ac:dyDescent="0.3">
      <c r="A4601" t="s">
        <v>4601</v>
      </c>
      <c r="B4601">
        <v>0.45740077192259782</v>
      </c>
    </row>
    <row r="4602" spans="1:2" x14ac:dyDescent="0.3">
      <c r="A4602" t="s">
        <v>4602</v>
      </c>
      <c r="B4602">
        <v>0.73056042876073146</v>
      </c>
    </row>
    <row r="4603" spans="1:2" x14ac:dyDescent="0.3">
      <c r="A4603" t="s">
        <v>4603</v>
      </c>
      <c r="B4603">
        <v>2.0991780726457459E-3</v>
      </c>
    </row>
    <row r="4604" spans="1:2" x14ac:dyDescent="0.3">
      <c r="A4604" t="s">
        <v>4604</v>
      </c>
      <c r="B4604">
        <v>0.46486743799949098</v>
      </c>
    </row>
    <row r="4605" spans="1:2" x14ac:dyDescent="0.3">
      <c r="A4605" t="s">
        <v>4605</v>
      </c>
      <c r="B4605">
        <v>0.37106206132817848</v>
      </c>
    </row>
    <row r="4606" spans="1:2" x14ac:dyDescent="0.3">
      <c r="A4606" t="s">
        <v>4606</v>
      </c>
      <c r="B4606">
        <v>0.41915949867516022</v>
      </c>
    </row>
    <row r="4607" spans="1:2" x14ac:dyDescent="0.3">
      <c r="A4607" t="s">
        <v>4607</v>
      </c>
      <c r="B4607">
        <v>0.27004845816364731</v>
      </c>
    </row>
    <row r="4608" spans="1:2" x14ac:dyDescent="0.3">
      <c r="A4608" t="s">
        <v>4608</v>
      </c>
      <c r="B4608">
        <v>9.0551670780018509E-2</v>
      </c>
    </row>
    <row r="4609" spans="1:2" x14ac:dyDescent="0.3">
      <c r="A4609" t="s">
        <v>4609</v>
      </c>
      <c r="B4609">
        <v>0.31777466725108211</v>
      </c>
    </row>
    <row r="4610" spans="1:2" x14ac:dyDescent="0.3">
      <c r="A4610" t="s">
        <v>4610</v>
      </c>
      <c r="B4610">
        <v>0.2020100563977538</v>
      </c>
    </row>
    <row r="4611" spans="1:2" x14ac:dyDescent="0.3">
      <c r="A4611" t="s">
        <v>4611</v>
      </c>
      <c r="B4611">
        <v>0.12844449909999359</v>
      </c>
    </row>
    <row r="4612" spans="1:2" x14ac:dyDescent="0.3">
      <c r="A4612" t="s">
        <v>4612</v>
      </c>
      <c r="B4612">
        <v>0.35426871163866891</v>
      </c>
    </row>
    <row r="4613" spans="1:2" x14ac:dyDescent="0.3">
      <c r="A4613" t="s">
        <v>4613</v>
      </c>
      <c r="B4613">
        <v>0.1600345826433657</v>
      </c>
    </row>
    <row r="4614" spans="1:2" x14ac:dyDescent="0.3">
      <c r="A4614" t="s">
        <v>4614</v>
      </c>
      <c r="B4614">
        <v>0.37496932604544342</v>
      </c>
    </row>
    <row r="4615" spans="1:2" x14ac:dyDescent="0.3">
      <c r="A4615" t="s">
        <v>4615</v>
      </c>
      <c r="B4615">
        <v>0.21379129418798809</v>
      </c>
    </row>
    <row r="4616" spans="1:2" x14ac:dyDescent="0.3">
      <c r="A4616" t="s">
        <v>4616</v>
      </c>
      <c r="B4616">
        <v>0.39040939896731691</v>
      </c>
    </row>
    <row r="4617" spans="1:2" x14ac:dyDescent="0.3">
      <c r="A4617" t="s">
        <v>4617</v>
      </c>
      <c r="B4617">
        <v>0.21711452055961791</v>
      </c>
    </row>
    <row r="4618" spans="1:2" x14ac:dyDescent="0.3">
      <c r="A4618" t="s">
        <v>4618</v>
      </c>
      <c r="B4618">
        <v>0.37955437696896599</v>
      </c>
    </row>
    <row r="4619" spans="1:2" x14ac:dyDescent="0.3">
      <c r="A4619" t="s">
        <v>4619</v>
      </c>
      <c r="B4619">
        <v>0.25851038066525478</v>
      </c>
    </row>
    <row r="4620" spans="1:2" x14ac:dyDescent="0.3">
      <c r="A4620" t="s">
        <v>4620</v>
      </c>
      <c r="B4620">
        <v>0.32410920698307588</v>
      </c>
    </row>
    <row r="4621" spans="1:2" x14ac:dyDescent="0.3">
      <c r="A4621" t="s">
        <v>4621</v>
      </c>
      <c r="B4621">
        <v>0.11471761590865109</v>
      </c>
    </row>
    <row r="4622" spans="1:2" x14ac:dyDescent="0.3">
      <c r="A4622" t="s">
        <v>4622</v>
      </c>
      <c r="B4622">
        <v>0.2789799694986797</v>
      </c>
    </row>
    <row r="4623" spans="1:2" x14ac:dyDescent="0.3">
      <c r="A4623" t="s">
        <v>4623</v>
      </c>
      <c r="B4623">
        <v>6.8817003294643686E-2</v>
      </c>
    </row>
    <row r="4624" spans="1:2" x14ac:dyDescent="0.3">
      <c r="A4624" t="s">
        <v>4624</v>
      </c>
      <c r="B4624">
        <v>0.16923894948754239</v>
      </c>
    </row>
    <row r="4625" spans="1:2" x14ac:dyDescent="0.3">
      <c r="A4625" t="s">
        <v>4625</v>
      </c>
      <c r="B4625">
        <v>1.3776153185423639E-2</v>
      </c>
    </row>
    <row r="4626" spans="1:2" x14ac:dyDescent="0.3">
      <c r="A4626" t="s">
        <v>4626</v>
      </c>
      <c r="B4626">
        <v>3.1200788896696481E-2</v>
      </c>
    </row>
    <row r="4627" spans="1:2" x14ac:dyDescent="0.3">
      <c r="A4627" t="s">
        <v>4627</v>
      </c>
      <c r="B4627">
        <v>2.2142075994948879E-3</v>
      </c>
    </row>
    <row r="4628" spans="1:2" x14ac:dyDescent="0.3">
      <c r="A4628" t="s">
        <v>4628</v>
      </c>
      <c r="B4628">
        <v>0.16765436671761591</v>
      </c>
    </row>
    <row r="4629" spans="1:2" x14ac:dyDescent="0.3">
      <c r="A4629" t="s">
        <v>4629</v>
      </c>
      <c r="B4629">
        <v>0.29672730238640388</v>
      </c>
    </row>
    <row r="4630" spans="1:2" x14ac:dyDescent="0.3">
      <c r="A4630" t="s">
        <v>4630</v>
      </c>
      <c r="B4630">
        <v>0.1844270959560845</v>
      </c>
    </row>
    <row r="4631" spans="1:2" x14ac:dyDescent="0.3">
      <c r="A4631" t="s">
        <v>4631</v>
      </c>
      <c r="B4631">
        <v>0.3033588961492073</v>
      </c>
    </row>
    <row r="4632" spans="1:2" x14ac:dyDescent="0.3">
      <c r="A4632" t="s">
        <v>4632</v>
      </c>
      <c r="B4632">
        <v>0.1618704658470326</v>
      </c>
    </row>
    <row r="4633" spans="1:2" x14ac:dyDescent="0.3">
      <c r="A4633" t="s">
        <v>4633</v>
      </c>
      <c r="B4633">
        <v>0.29321797382040887</v>
      </c>
    </row>
    <row r="4634" spans="1:2" x14ac:dyDescent="0.3">
      <c r="A4634" t="s">
        <v>4634</v>
      </c>
      <c r="B4634">
        <v>0.32250323939269637</v>
      </c>
    </row>
    <row r="4635" spans="1:2" x14ac:dyDescent="0.3">
      <c r="A4635" t="s">
        <v>4635</v>
      </c>
      <c r="B4635">
        <v>0.41684136571368219</v>
      </c>
    </row>
    <row r="4636" spans="1:2" x14ac:dyDescent="0.3">
      <c r="A4636" t="s">
        <v>4636</v>
      </c>
      <c r="B4636">
        <v>0.2792333765035841</v>
      </c>
    </row>
    <row r="4637" spans="1:2" x14ac:dyDescent="0.3">
      <c r="A4637" t="s">
        <v>4637</v>
      </c>
      <c r="B4637">
        <v>7.6051570273431457E-2</v>
      </c>
    </row>
    <row r="4638" spans="1:2" x14ac:dyDescent="0.3">
      <c r="A4638" t="s">
        <v>4638</v>
      </c>
      <c r="B4638">
        <v>0.10908875672119631</v>
      </c>
    </row>
    <row r="4639" spans="1:2" x14ac:dyDescent="0.3">
      <c r="A4639" t="s">
        <v>4639</v>
      </c>
      <c r="B4639">
        <v>0.19534997425251369</v>
      </c>
    </row>
    <row r="4640" spans="1:2" x14ac:dyDescent="0.3">
      <c r="A4640" t="s">
        <v>4640</v>
      </c>
      <c r="B4640">
        <v>0.33555733218979761</v>
      </c>
    </row>
    <row r="4641" spans="1:2" x14ac:dyDescent="0.3">
      <c r="A4641" t="s">
        <v>4641</v>
      </c>
      <c r="B4641">
        <v>0.24098044999605289</v>
      </c>
    </row>
    <row r="4642" spans="1:2" x14ac:dyDescent="0.3">
      <c r="A4642" t="s">
        <v>4642</v>
      </c>
      <c r="B4642">
        <v>3.8564515277329688E-2</v>
      </c>
    </row>
    <row r="4643" spans="1:2" x14ac:dyDescent="0.3">
      <c r="A4643" t="s">
        <v>4643</v>
      </c>
      <c r="B4643">
        <v>0.40614904847881023</v>
      </c>
    </row>
    <row r="4644" spans="1:2" x14ac:dyDescent="0.3">
      <c r="A4644" t="s">
        <v>4644</v>
      </c>
      <c r="B4644">
        <v>0.25101112102759199</v>
      </c>
    </row>
    <row r="4645" spans="1:2" x14ac:dyDescent="0.3">
      <c r="A4645" t="s">
        <v>4645</v>
      </c>
      <c r="B4645">
        <v>0.3649531350047428</v>
      </c>
    </row>
    <row r="4646" spans="1:2" x14ac:dyDescent="0.3">
      <c r="A4646" t="s">
        <v>4646</v>
      </c>
      <c r="B4646">
        <v>0.29981670182635167</v>
      </c>
    </row>
    <row r="4647" spans="1:2" x14ac:dyDescent="0.3">
      <c r="A4647" t="s">
        <v>4647</v>
      </c>
      <c r="B4647">
        <v>0.32037056889264032</v>
      </c>
    </row>
    <row r="4648" spans="1:2" x14ac:dyDescent="0.3">
      <c r="A4648" t="s">
        <v>4648</v>
      </c>
      <c r="B4648">
        <v>2.3067496059041299E-2</v>
      </c>
    </row>
    <row r="4649" spans="1:2" x14ac:dyDescent="0.3">
      <c r="A4649" t="s">
        <v>4649</v>
      </c>
      <c r="B4649">
        <v>0.1335237347357762</v>
      </c>
    </row>
    <row r="4650" spans="1:2" x14ac:dyDescent="0.3">
      <c r="A4650" t="s">
        <v>4650</v>
      </c>
      <c r="B4650">
        <v>0.28991937924000699</v>
      </c>
    </row>
    <row r="4651" spans="1:2" x14ac:dyDescent="0.3">
      <c r="A4651" t="s">
        <v>4651</v>
      </c>
      <c r="B4651">
        <v>0.40749521493216889</v>
      </c>
    </row>
    <row r="4652" spans="1:2" x14ac:dyDescent="0.3">
      <c r="A4652" t="s">
        <v>4652</v>
      </c>
      <c r="B4652">
        <v>0.27249169455317601</v>
      </c>
    </row>
    <row r="4653" spans="1:2" x14ac:dyDescent="0.3">
      <c r="A4653" t="s">
        <v>4653</v>
      </c>
      <c r="B4653">
        <v>0.39818261484284212</v>
      </c>
    </row>
    <row r="4654" spans="1:2" x14ac:dyDescent="0.3">
      <c r="A4654" t="s">
        <v>4654</v>
      </c>
      <c r="B4654">
        <v>7.7365495686412378E-2</v>
      </c>
    </row>
    <row r="4655" spans="1:2" x14ac:dyDescent="0.3">
      <c r="A4655" t="s">
        <v>4655</v>
      </c>
      <c r="B4655">
        <v>4.983838540346874E-3</v>
      </c>
    </row>
    <row r="4656" spans="1:2" x14ac:dyDescent="0.3">
      <c r="A4656" t="s">
        <v>4656</v>
      </c>
      <c r="B4656">
        <v>4.983838540346874E-3</v>
      </c>
    </row>
    <row r="4657" spans="1:2" x14ac:dyDescent="0.3">
      <c r="A4657" t="s">
        <v>4657</v>
      </c>
      <c r="B4657">
        <v>4.983838540346874E-3</v>
      </c>
    </row>
    <row r="4658" spans="1:2" x14ac:dyDescent="0.3">
      <c r="A4658" t="s">
        <v>4658</v>
      </c>
      <c r="B4658">
        <v>9.1361946938049665E-2</v>
      </c>
    </row>
    <row r="4659" spans="1:2" x14ac:dyDescent="0.3">
      <c r="A4659" t="s">
        <v>4659</v>
      </c>
      <c r="B4659">
        <v>4.8695276465705283E-2</v>
      </c>
    </row>
    <row r="4660" spans="1:2" x14ac:dyDescent="0.3">
      <c r="A4660" t="s">
        <v>4660</v>
      </c>
      <c r="B4660">
        <v>0.1249739788300771</v>
      </c>
    </row>
    <row r="4661" spans="1:2" x14ac:dyDescent="0.3">
      <c r="A4661" t="s">
        <v>4661</v>
      </c>
      <c r="B4661">
        <v>7.2208220387836211E-2</v>
      </c>
    </row>
    <row r="4662" spans="1:2" x14ac:dyDescent="0.3">
      <c r="A4662" t="s">
        <v>4662</v>
      </c>
      <c r="B4662">
        <v>4.983838540346874E-3</v>
      </c>
    </row>
    <row r="4663" spans="1:2" x14ac:dyDescent="0.3">
      <c r="A4663" t="s">
        <v>4663</v>
      </c>
      <c r="B4663">
        <v>4.983838540346874E-3</v>
      </c>
    </row>
    <row r="4664" spans="1:2" x14ac:dyDescent="0.3">
      <c r="A4664" t="s">
        <v>4664</v>
      </c>
      <c r="B4664">
        <v>9.1361946938049665E-2</v>
      </c>
    </row>
    <row r="4665" spans="1:2" x14ac:dyDescent="0.3">
      <c r="A4665" t="s">
        <v>4665</v>
      </c>
      <c r="B4665">
        <v>6.5252632992680873E-2</v>
      </c>
    </row>
    <row r="4666" spans="1:2" x14ac:dyDescent="0.3">
      <c r="A4666" t="s">
        <v>4666</v>
      </c>
      <c r="B4666">
        <v>4.983838540346874E-3</v>
      </c>
    </row>
    <row r="4667" spans="1:2" x14ac:dyDescent="0.3">
      <c r="A4667" t="s">
        <v>4667</v>
      </c>
      <c r="B4667">
        <v>9.1361946938049665E-2</v>
      </c>
    </row>
    <row r="4668" spans="1:2" x14ac:dyDescent="0.3">
      <c r="A4668" t="s">
        <v>4668</v>
      </c>
      <c r="B4668">
        <v>0.1042433334572479</v>
      </c>
    </row>
    <row r="4669" spans="1:2" x14ac:dyDescent="0.3">
      <c r="A4669" t="s">
        <v>4669</v>
      </c>
      <c r="B4669">
        <v>0.1491810486008219</v>
      </c>
    </row>
    <row r="4670" spans="1:2" x14ac:dyDescent="0.3">
      <c r="A4670" t="s">
        <v>4670</v>
      </c>
      <c r="B4670">
        <v>9.1361946938049665E-2</v>
      </c>
    </row>
    <row r="4671" spans="1:2" x14ac:dyDescent="0.3">
      <c r="A4671" t="s">
        <v>4671</v>
      </c>
      <c r="B4671">
        <v>0.1153410145413874</v>
      </c>
    </row>
    <row r="4672" spans="1:2" x14ac:dyDescent="0.3">
      <c r="A4672" t="s">
        <v>4672</v>
      </c>
      <c r="B4672">
        <v>2.523222301622095E-2</v>
      </c>
    </row>
    <row r="4673" spans="1:2" x14ac:dyDescent="0.3">
      <c r="A4673" t="s">
        <v>4673</v>
      </c>
      <c r="B4673">
        <v>9.3602926794128252E-2</v>
      </c>
    </row>
    <row r="4674" spans="1:2" x14ac:dyDescent="0.3">
      <c r="A4674" t="s">
        <v>4674</v>
      </c>
      <c r="B4674">
        <v>0.25711843342881929</v>
      </c>
    </row>
    <row r="4675" spans="1:2" x14ac:dyDescent="0.3">
      <c r="A4675" t="s">
        <v>4675</v>
      </c>
      <c r="B4675">
        <v>7.1244126612069913E-2</v>
      </c>
    </row>
    <row r="4676" spans="1:2" x14ac:dyDescent="0.3">
      <c r="A4676" t="s">
        <v>4676</v>
      </c>
      <c r="B4676">
        <v>0.24867907124917349</v>
      </c>
    </row>
    <row r="4677" spans="1:2" x14ac:dyDescent="0.3">
      <c r="A4677" t="s">
        <v>4677</v>
      </c>
      <c r="B4677">
        <v>0.40018722946025592</v>
      </c>
    </row>
    <row r="4678" spans="1:2" x14ac:dyDescent="0.3">
      <c r="A4678" t="s">
        <v>4678</v>
      </c>
      <c r="B4678">
        <v>0.47349998489979761</v>
      </c>
    </row>
    <row r="4679" spans="1:2" x14ac:dyDescent="0.3">
      <c r="A4679" t="s">
        <v>4679</v>
      </c>
      <c r="B4679">
        <v>0.12909486227917441</v>
      </c>
    </row>
    <row r="4680" spans="1:2" x14ac:dyDescent="0.3">
      <c r="A4680" t="s">
        <v>4680</v>
      </c>
      <c r="B4680">
        <v>0.2125691045771122</v>
      </c>
    </row>
    <row r="4681" spans="1:2" x14ac:dyDescent="0.3">
      <c r="A4681" t="s">
        <v>4681</v>
      </c>
      <c r="B4681">
        <v>0.36413355728766622</v>
      </c>
    </row>
    <row r="4682" spans="1:2" x14ac:dyDescent="0.3">
      <c r="A4682" t="s">
        <v>4682</v>
      </c>
      <c r="B4682">
        <v>0.2361404778715647</v>
      </c>
    </row>
    <row r="4683" spans="1:2" x14ac:dyDescent="0.3">
      <c r="A4683" t="s">
        <v>4683</v>
      </c>
      <c r="B4683">
        <v>1.433342110892712E-2</v>
      </c>
    </row>
    <row r="4684" spans="1:2" x14ac:dyDescent="0.3">
      <c r="A4684" t="s">
        <v>4684</v>
      </c>
      <c r="B4684">
        <v>0.37083307696617201</v>
      </c>
    </row>
    <row r="4685" spans="1:2" x14ac:dyDescent="0.3">
      <c r="A4685" t="s">
        <v>4685</v>
      </c>
      <c r="B4685">
        <v>0.30752966745507693</v>
      </c>
    </row>
    <row r="4686" spans="1:2" x14ac:dyDescent="0.3">
      <c r="A4686" t="s">
        <v>4686</v>
      </c>
      <c r="B4686">
        <v>0.35355948603012172</v>
      </c>
    </row>
    <row r="4687" spans="1:2" x14ac:dyDescent="0.3">
      <c r="A4687" t="s">
        <v>4687</v>
      </c>
      <c r="B4687">
        <v>3.8826442892879273E-2</v>
      </c>
    </row>
    <row r="4688" spans="1:2" x14ac:dyDescent="0.3">
      <c r="A4688" t="s">
        <v>4688</v>
      </c>
      <c r="B4688">
        <v>0.12626908487938129</v>
      </c>
    </row>
    <row r="4689" spans="1:2" x14ac:dyDescent="0.3">
      <c r="A4689" t="s">
        <v>4689</v>
      </c>
      <c r="B4689">
        <v>9.9100797785363223E-2</v>
      </c>
    </row>
    <row r="4690" spans="1:2" x14ac:dyDescent="0.3">
      <c r="A4690" t="s">
        <v>4690</v>
      </c>
      <c r="B4690">
        <v>0.35367551515548551</v>
      </c>
    </row>
    <row r="4691" spans="1:2" x14ac:dyDescent="0.3">
      <c r="A4691" t="s">
        <v>4691</v>
      </c>
      <c r="B4691">
        <v>6.547881055533214E-2</v>
      </c>
    </row>
    <row r="4692" spans="1:2" x14ac:dyDescent="0.3">
      <c r="A4692" t="s">
        <v>4692</v>
      </c>
      <c r="B4692">
        <v>0.18857319114677309</v>
      </c>
    </row>
    <row r="4693" spans="1:2" x14ac:dyDescent="0.3">
      <c r="A4693" t="s">
        <v>4693</v>
      </c>
      <c r="B4693">
        <v>0.29526052926584812</v>
      </c>
    </row>
    <row r="4694" spans="1:2" x14ac:dyDescent="0.3">
      <c r="A4694" t="s">
        <v>4694</v>
      </c>
      <c r="B4694">
        <v>0.26549407847654038</v>
      </c>
    </row>
    <row r="4695" spans="1:2" x14ac:dyDescent="0.3">
      <c r="A4695" t="s">
        <v>4695</v>
      </c>
      <c r="B4695">
        <v>0.37179093021792831</v>
      </c>
    </row>
    <row r="4696" spans="1:2" x14ac:dyDescent="0.3">
      <c r="A4696" t="s">
        <v>4696</v>
      </c>
      <c r="B4696">
        <v>0.31176035504278682</v>
      </c>
    </row>
    <row r="4697" spans="1:2" x14ac:dyDescent="0.3">
      <c r="A4697" t="s">
        <v>4697</v>
      </c>
      <c r="B4697">
        <v>0.23890472597673901</v>
      </c>
    </row>
    <row r="4698" spans="1:2" x14ac:dyDescent="0.3">
      <c r="A4698" t="s">
        <v>4698</v>
      </c>
      <c r="B4698">
        <v>4.8627881519416813E-2</v>
      </c>
    </row>
    <row r="4699" spans="1:2" x14ac:dyDescent="0.3">
      <c r="A4699" t="s">
        <v>4699</v>
      </c>
      <c r="B4699">
        <v>0.28887238918476338</v>
      </c>
    </row>
    <row r="4700" spans="1:2" x14ac:dyDescent="0.3">
      <c r="A4700" t="s">
        <v>4700</v>
      </c>
      <c r="B4700">
        <v>1.6557030031354829E-2</v>
      </c>
    </row>
    <row r="4701" spans="1:2" x14ac:dyDescent="0.3">
      <c r="A4701" t="s">
        <v>4701</v>
      </c>
      <c r="B4701">
        <v>0.13189481424833999</v>
      </c>
    </row>
    <row r="4702" spans="1:2" x14ac:dyDescent="0.3">
      <c r="A4702" t="s">
        <v>4702</v>
      </c>
      <c r="B4702">
        <v>0.42048529692016251</v>
      </c>
    </row>
    <row r="4703" spans="1:2" x14ac:dyDescent="0.3">
      <c r="A4703" t="s">
        <v>4703</v>
      </c>
      <c r="B4703">
        <v>0.46100006687591</v>
      </c>
    </row>
    <row r="4704" spans="1:2" x14ac:dyDescent="0.3">
      <c r="A4704" t="s">
        <v>4704</v>
      </c>
      <c r="B4704">
        <v>0.26123204274877743</v>
      </c>
    </row>
    <row r="4705" spans="1:2" x14ac:dyDescent="0.3">
      <c r="A4705" t="s">
        <v>4705</v>
      </c>
      <c r="B4705">
        <v>6.9135863265763112E-2</v>
      </c>
    </row>
    <row r="4706" spans="1:2" x14ac:dyDescent="0.3">
      <c r="A4706" t="s">
        <v>4706</v>
      </c>
      <c r="B4706">
        <v>0.1961172650333384</v>
      </c>
    </row>
    <row r="4707" spans="1:2" x14ac:dyDescent="0.3">
      <c r="A4707" t="s">
        <v>4707</v>
      </c>
      <c r="B4707">
        <v>0.15424190854613101</v>
      </c>
    </row>
    <row r="4708" spans="1:2" x14ac:dyDescent="0.3">
      <c r="A4708" t="s">
        <v>4708</v>
      </c>
      <c r="B4708">
        <v>7.1571524151103641E-2</v>
      </c>
    </row>
    <row r="4709" spans="1:2" x14ac:dyDescent="0.3">
      <c r="A4709" t="s">
        <v>4709</v>
      </c>
      <c r="B4709">
        <v>0.32340294341299258</v>
      </c>
    </row>
    <row r="4710" spans="1:2" x14ac:dyDescent="0.3">
      <c r="A4710" t="s">
        <v>4710</v>
      </c>
      <c r="B4710">
        <v>0.1976954157637541</v>
      </c>
    </row>
    <row r="4711" spans="1:2" x14ac:dyDescent="0.3">
      <c r="A4711" t="s">
        <v>4711</v>
      </c>
      <c r="B4711">
        <v>0.1106102576614825</v>
      </c>
    </row>
    <row r="4712" spans="1:2" x14ac:dyDescent="0.3">
      <c r="A4712" t="s">
        <v>4712</v>
      </c>
      <c r="B4712">
        <v>2.1253098321343169E-2</v>
      </c>
    </row>
    <row r="4713" spans="1:2" x14ac:dyDescent="0.3">
      <c r="A4713" t="s">
        <v>4713</v>
      </c>
      <c r="B4713">
        <v>0.23734390573725739</v>
      </c>
    </row>
    <row r="4714" spans="1:2" x14ac:dyDescent="0.3">
      <c r="A4714" t="s">
        <v>4714</v>
      </c>
      <c r="B4714">
        <v>0.32242148419009758</v>
      </c>
    </row>
    <row r="4715" spans="1:2" x14ac:dyDescent="0.3">
      <c r="A4715" t="s">
        <v>4715</v>
      </c>
      <c r="B4715">
        <v>0.18065476398369179</v>
      </c>
    </row>
    <row r="4716" spans="1:2" x14ac:dyDescent="0.3">
      <c r="A4716" t="s">
        <v>4716</v>
      </c>
      <c r="B4716">
        <v>0.2261876001092688</v>
      </c>
    </row>
    <row r="4717" spans="1:2" x14ac:dyDescent="0.3">
      <c r="A4717" t="s">
        <v>4717</v>
      </c>
      <c r="B4717">
        <v>0.30717965008650988</v>
      </c>
    </row>
    <row r="4718" spans="1:2" x14ac:dyDescent="0.3">
      <c r="A4718" t="s">
        <v>4718</v>
      </c>
      <c r="B4718">
        <v>0.23046404350262709</v>
      </c>
    </row>
    <row r="4719" spans="1:2" x14ac:dyDescent="0.3">
      <c r="A4719" t="s">
        <v>4719</v>
      </c>
      <c r="B4719">
        <v>0.24697235169794979</v>
      </c>
    </row>
    <row r="4720" spans="1:2" x14ac:dyDescent="0.3">
      <c r="A4720" t="s">
        <v>4720</v>
      </c>
      <c r="B4720">
        <v>0.33141007508807402</v>
      </c>
    </row>
    <row r="4721" spans="1:2" x14ac:dyDescent="0.3">
      <c r="A4721" t="s">
        <v>4721</v>
      </c>
      <c r="B4721">
        <v>0.1083519291667988</v>
      </c>
    </row>
    <row r="4722" spans="1:2" x14ac:dyDescent="0.3">
      <c r="A4722" t="s">
        <v>4722</v>
      </c>
      <c r="B4722">
        <v>0.2635806637091857</v>
      </c>
    </row>
    <row r="4723" spans="1:2" x14ac:dyDescent="0.3">
      <c r="A4723" t="s">
        <v>4723</v>
      </c>
      <c r="B4723">
        <v>0.36908758527003799</v>
      </c>
    </row>
    <row r="4724" spans="1:2" x14ac:dyDescent="0.3">
      <c r="A4724" t="s">
        <v>4724</v>
      </c>
      <c r="B4724">
        <v>0.42207542812398963</v>
      </c>
    </row>
    <row r="4725" spans="1:2" x14ac:dyDescent="0.3">
      <c r="A4725" t="s">
        <v>4725</v>
      </c>
      <c r="B4725">
        <v>0.24361623627174259</v>
      </c>
    </row>
    <row r="4726" spans="1:2" x14ac:dyDescent="0.3">
      <c r="A4726" t="s">
        <v>4726</v>
      </c>
      <c r="B4726">
        <v>0.45645505180383511</v>
      </c>
    </row>
    <row r="4727" spans="1:2" x14ac:dyDescent="0.3">
      <c r="A4727" t="s">
        <v>4727</v>
      </c>
      <c r="B4727">
        <v>0.38487690707898958</v>
      </c>
    </row>
    <row r="4728" spans="1:2" x14ac:dyDescent="0.3">
      <c r="A4728" t="s">
        <v>4728</v>
      </c>
      <c r="B4728">
        <v>0.12549809012226201</v>
      </c>
    </row>
    <row r="4729" spans="1:2" x14ac:dyDescent="0.3">
      <c r="A4729" t="s">
        <v>4729</v>
      </c>
      <c r="B4729">
        <v>0.50103648077736807</v>
      </c>
    </row>
    <row r="4730" spans="1:2" x14ac:dyDescent="0.3">
      <c r="A4730" t="s">
        <v>4730</v>
      </c>
      <c r="B4730">
        <v>0.32472682680808562</v>
      </c>
    </row>
    <row r="4731" spans="1:2" x14ac:dyDescent="0.3">
      <c r="A4731" t="s">
        <v>4731</v>
      </c>
      <c r="B4731">
        <v>0.2431546201130223</v>
      </c>
    </row>
    <row r="4732" spans="1:2" x14ac:dyDescent="0.3">
      <c r="A4732" t="s">
        <v>4732</v>
      </c>
      <c r="B4732">
        <v>0.1245609989638802</v>
      </c>
    </row>
    <row r="4733" spans="1:2" x14ac:dyDescent="0.3">
      <c r="A4733" t="s">
        <v>4733</v>
      </c>
      <c r="B4733">
        <v>0.46996147516844539</v>
      </c>
    </row>
    <row r="4734" spans="1:2" x14ac:dyDescent="0.3">
      <c r="A4734" t="s">
        <v>4734</v>
      </c>
      <c r="B4734">
        <v>0.36635937969051408</v>
      </c>
    </row>
    <row r="4735" spans="1:2" x14ac:dyDescent="0.3">
      <c r="A4735" t="s">
        <v>4735</v>
      </c>
      <c r="B4735">
        <v>0.21894194574652551</v>
      </c>
    </row>
    <row r="4736" spans="1:2" x14ac:dyDescent="0.3">
      <c r="A4736" t="s">
        <v>4736</v>
      </c>
      <c r="B4736">
        <v>5.8761003898086583E-2</v>
      </c>
    </row>
    <row r="4737" spans="1:2" x14ac:dyDescent="0.3">
      <c r="A4737" t="s">
        <v>4737</v>
      </c>
      <c r="B4737">
        <v>0.48135434948312328</v>
      </c>
    </row>
    <row r="4738" spans="1:2" x14ac:dyDescent="0.3">
      <c r="A4738" t="s">
        <v>4738</v>
      </c>
      <c r="B4738">
        <v>0.48135434948312328</v>
      </c>
    </row>
    <row r="4739" spans="1:2" x14ac:dyDescent="0.3">
      <c r="A4739" t="s">
        <v>4739</v>
      </c>
      <c r="B4739">
        <v>0.48135434948312328</v>
      </c>
    </row>
    <row r="4740" spans="1:2" x14ac:dyDescent="0.3">
      <c r="A4740" t="s">
        <v>4740</v>
      </c>
      <c r="B4740">
        <v>0.48135434948312328</v>
      </c>
    </row>
    <row r="4741" spans="1:2" x14ac:dyDescent="0.3">
      <c r="A4741" t="s">
        <v>4741</v>
      </c>
      <c r="B4741">
        <v>0.29426459153681273</v>
      </c>
    </row>
    <row r="4742" spans="1:2" x14ac:dyDescent="0.3">
      <c r="A4742" t="s">
        <v>4742</v>
      </c>
      <c r="B4742">
        <v>8.9688659485716832E-2</v>
      </c>
    </row>
    <row r="4743" spans="1:2" x14ac:dyDescent="0.3">
      <c r="A4743" t="s">
        <v>4743</v>
      </c>
      <c r="B4743">
        <v>8.9688659485716832E-2</v>
      </c>
    </row>
    <row r="4744" spans="1:2" x14ac:dyDescent="0.3">
      <c r="A4744" t="s">
        <v>4744</v>
      </c>
      <c r="B4744">
        <v>8.9688659485716832E-2</v>
      </c>
    </row>
    <row r="4745" spans="1:2" x14ac:dyDescent="0.3">
      <c r="A4745" t="s">
        <v>4745</v>
      </c>
      <c r="B4745">
        <v>5.7480370057531843E-2</v>
      </c>
    </row>
    <row r="4746" spans="1:2" x14ac:dyDescent="0.3">
      <c r="A4746" t="s">
        <v>4746</v>
      </c>
      <c r="B4746">
        <v>0.59937631591096852</v>
      </c>
    </row>
    <row r="4747" spans="1:2" x14ac:dyDescent="0.3">
      <c r="A4747" t="s">
        <v>4747</v>
      </c>
      <c r="B4747">
        <v>0.42300480862838319</v>
      </c>
    </row>
    <row r="4748" spans="1:2" x14ac:dyDescent="0.3">
      <c r="A4748" t="s">
        <v>4748</v>
      </c>
      <c r="B4748">
        <v>0.48584717955693052</v>
      </c>
    </row>
    <row r="4749" spans="1:2" x14ac:dyDescent="0.3">
      <c r="A4749" t="s">
        <v>4749</v>
      </c>
      <c r="B4749">
        <v>0.18391584525794741</v>
      </c>
    </row>
    <row r="4750" spans="1:2" x14ac:dyDescent="0.3">
      <c r="A4750" t="s">
        <v>4750</v>
      </c>
      <c r="B4750">
        <v>8.9688659485716832E-2</v>
      </c>
    </row>
    <row r="4751" spans="1:2" x14ac:dyDescent="0.3">
      <c r="A4751" t="s">
        <v>4751</v>
      </c>
      <c r="B4751">
        <v>8.9688659485716832E-2</v>
      </c>
    </row>
    <row r="4752" spans="1:2" x14ac:dyDescent="0.3">
      <c r="A4752" t="s">
        <v>4752</v>
      </c>
      <c r="B4752">
        <v>5.7480370057531843E-2</v>
      </c>
    </row>
    <row r="4753" spans="1:2" x14ac:dyDescent="0.3">
      <c r="A4753" t="s">
        <v>4753</v>
      </c>
      <c r="B4753">
        <v>0.59937631591096852</v>
      </c>
    </row>
    <row r="4754" spans="1:2" x14ac:dyDescent="0.3">
      <c r="A4754" t="s">
        <v>4754</v>
      </c>
      <c r="B4754">
        <v>0.42300480862838319</v>
      </c>
    </row>
    <row r="4755" spans="1:2" x14ac:dyDescent="0.3">
      <c r="A4755" t="s">
        <v>4755</v>
      </c>
      <c r="B4755">
        <v>0.48584717955693052</v>
      </c>
    </row>
    <row r="4756" spans="1:2" x14ac:dyDescent="0.3">
      <c r="A4756" t="s">
        <v>4756</v>
      </c>
      <c r="B4756">
        <v>0.18391584525794741</v>
      </c>
    </row>
    <row r="4757" spans="1:2" x14ac:dyDescent="0.3">
      <c r="A4757" t="s">
        <v>4757</v>
      </c>
      <c r="B4757">
        <v>8.9688659485716832E-2</v>
      </c>
    </row>
    <row r="4758" spans="1:2" x14ac:dyDescent="0.3">
      <c r="A4758" t="s">
        <v>4758</v>
      </c>
      <c r="B4758">
        <v>5.7480370057531843E-2</v>
      </c>
    </row>
    <row r="4759" spans="1:2" x14ac:dyDescent="0.3">
      <c r="A4759" t="s">
        <v>4759</v>
      </c>
      <c r="B4759">
        <v>0.59937631591096852</v>
      </c>
    </row>
    <row r="4760" spans="1:2" x14ac:dyDescent="0.3">
      <c r="A4760" t="s">
        <v>4760</v>
      </c>
      <c r="B4760">
        <v>0.42300480862838319</v>
      </c>
    </row>
    <row r="4761" spans="1:2" x14ac:dyDescent="0.3">
      <c r="A4761" t="s">
        <v>4761</v>
      </c>
      <c r="B4761">
        <v>0.48584717955693052</v>
      </c>
    </row>
    <row r="4762" spans="1:2" x14ac:dyDescent="0.3">
      <c r="A4762" t="s">
        <v>4762</v>
      </c>
      <c r="B4762">
        <v>0.18391584525794741</v>
      </c>
    </row>
    <row r="4763" spans="1:2" x14ac:dyDescent="0.3">
      <c r="A4763" t="s">
        <v>4763</v>
      </c>
      <c r="B4763">
        <v>5.7480370057531843E-2</v>
      </c>
    </row>
    <row r="4764" spans="1:2" x14ac:dyDescent="0.3">
      <c r="A4764" t="s">
        <v>4764</v>
      </c>
      <c r="B4764">
        <v>0.59937631591096852</v>
      </c>
    </row>
    <row r="4765" spans="1:2" x14ac:dyDescent="0.3">
      <c r="A4765" t="s">
        <v>4765</v>
      </c>
      <c r="B4765">
        <v>0.42300480862838319</v>
      </c>
    </row>
    <row r="4766" spans="1:2" x14ac:dyDescent="0.3">
      <c r="A4766" t="s">
        <v>4766</v>
      </c>
      <c r="B4766">
        <v>0.48584717955693052</v>
      </c>
    </row>
    <row r="4767" spans="1:2" x14ac:dyDescent="0.3">
      <c r="A4767" t="s">
        <v>4767</v>
      </c>
      <c r="B4767">
        <v>0.18391584525794741</v>
      </c>
    </row>
    <row r="4768" spans="1:2" x14ac:dyDescent="0.3">
      <c r="A4768" t="s">
        <v>4768</v>
      </c>
      <c r="B4768">
        <v>0.18233102409482441</v>
      </c>
    </row>
    <row r="4769" spans="1:2" x14ac:dyDescent="0.3">
      <c r="A4769" t="s">
        <v>4769</v>
      </c>
      <c r="B4769">
        <v>1.291118728590428E-2</v>
      </c>
    </row>
    <row r="4770" spans="1:2" x14ac:dyDescent="0.3">
      <c r="A4770" t="s">
        <v>4770</v>
      </c>
      <c r="B4770">
        <v>0.42192646327352901</v>
      </c>
    </row>
    <row r="4771" spans="1:2" x14ac:dyDescent="0.3">
      <c r="A4771" t="s">
        <v>4771</v>
      </c>
      <c r="B4771">
        <v>0.50004266656389551</v>
      </c>
    </row>
    <row r="4772" spans="1:2" x14ac:dyDescent="0.3">
      <c r="A4772" t="s">
        <v>4772</v>
      </c>
      <c r="B4772">
        <v>0.42300278434730731</v>
      </c>
    </row>
    <row r="4773" spans="1:2" x14ac:dyDescent="0.3">
      <c r="A4773" t="s">
        <v>4773</v>
      </c>
      <c r="B4773">
        <v>0.49920766122841242</v>
      </c>
    </row>
    <row r="4774" spans="1:2" x14ac:dyDescent="0.3">
      <c r="A4774" t="s">
        <v>4774</v>
      </c>
      <c r="B4774">
        <v>0.30223088317285851</v>
      </c>
    </row>
    <row r="4775" spans="1:2" x14ac:dyDescent="0.3">
      <c r="A4775" t="s">
        <v>4775</v>
      </c>
      <c r="B4775">
        <v>0.37704634264573389</v>
      </c>
    </row>
    <row r="4776" spans="1:2" x14ac:dyDescent="0.3">
      <c r="A4776" t="s">
        <v>4776</v>
      </c>
      <c r="B4776">
        <v>0.22687023731017081</v>
      </c>
    </row>
    <row r="4777" spans="1:2" x14ac:dyDescent="0.3">
      <c r="A4777" t="s">
        <v>4777</v>
      </c>
      <c r="B4777">
        <v>9.9109490528584004E-2</v>
      </c>
    </row>
    <row r="4778" spans="1:2" x14ac:dyDescent="0.3">
      <c r="A4778" t="s">
        <v>4778</v>
      </c>
      <c r="B4778">
        <v>0.47340218656421812</v>
      </c>
    </row>
    <row r="4779" spans="1:2" x14ac:dyDescent="0.3">
      <c r="A4779" t="s">
        <v>4779</v>
      </c>
      <c r="B4779">
        <v>0.38785523235183761</v>
      </c>
    </row>
    <row r="4780" spans="1:2" x14ac:dyDescent="0.3">
      <c r="A4780" t="s">
        <v>4780</v>
      </c>
      <c r="B4780">
        <v>3.0062725302324209E-2</v>
      </c>
    </row>
    <row r="4781" spans="1:2" x14ac:dyDescent="0.3">
      <c r="A4781" t="s">
        <v>4781</v>
      </c>
      <c r="B4781">
        <v>0.30340314285625131</v>
      </c>
    </row>
    <row r="4782" spans="1:2" x14ac:dyDescent="0.3">
      <c r="A4782" t="s">
        <v>4782</v>
      </c>
      <c r="B4782">
        <v>0.33703435221005601</v>
      </c>
    </row>
    <row r="4783" spans="1:2" x14ac:dyDescent="0.3">
      <c r="A4783" t="s">
        <v>4783</v>
      </c>
      <c r="B4783">
        <v>0.23267325492971319</v>
      </c>
    </row>
    <row r="4784" spans="1:2" x14ac:dyDescent="0.3">
      <c r="A4784" t="s">
        <v>4784</v>
      </c>
      <c r="B4784">
        <v>0.48518028019927611</v>
      </c>
    </row>
    <row r="4785" spans="1:2" x14ac:dyDescent="0.3">
      <c r="A4785" t="s">
        <v>4785</v>
      </c>
      <c r="B4785">
        <v>0.36523834712725078</v>
      </c>
    </row>
    <row r="4786" spans="1:2" x14ac:dyDescent="0.3">
      <c r="A4786" t="s">
        <v>4786</v>
      </c>
      <c r="B4786">
        <v>0.14266401393030639</v>
      </c>
    </row>
    <row r="4787" spans="1:2" x14ac:dyDescent="0.3">
      <c r="A4787" t="s">
        <v>4787</v>
      </c>
      <c r="B4787">
        <v>5.7626596534838793E-2</v>
      </c>
    </row>
    <row r="4788" spans="1:2" x14ac:dyDescent="0.3">
      <c r="A4788" t="s">
        <v>4788</v>
      </c>
      <c r="B4788">
        <v>0.25620743310068961</v>
      </c>
    </row>
    <row r="4789" spans="1:2" x14ac:dyDescent="0.3">
      <c r="A4789" t="s">
        <v>4789</v>
      </c>
      <c r="B4789">
        <v>0.33689222660855178</v>
      </c>
    </row>
    <row r="4790" spans="1:2" x14ac:dyDescent="0.3">
      <c r="A4790" t="s">
        <v>4790</v>
      </c>
      <c r="B4790">
        <v>0.19935294591024599</v>
      </c>
    </row>
    <row r="4791" spans="1:2" x14ac:dyDescent="0.3">
      <c r="A4791" t="s">
        <v>4791</v>
      </c>
      <c r="B4791">
        <v>0.2769311829481983</v>
      </c>
    </row>
    <row r="4792" spans="1:2" x14ac:dyDescent="0.3">
      <c r="A4792" t="s">
        <v>4792</v>
      </c>
      <c r="B4792">
        <v>0.38759122838817522</v>
      </c>
    </row>
    <row r="4793" spans="1:2" x14ac:dyDescent="0.3">
      <c r="A4793" t="s">
        <v>4793</v>
      </c>
      <c r="B4793">
        <v>0.44521469738195468</v>
      </c>
    </row>
    <row r="4794" spans="1:2" x14ac:dyDescent="0.3">
      <c r="A4794" t="s">
        <v>4794</v>
      </c>
      <c r="B4794">
        <v>0.38348438046201189</v>
      </c>
    </row>
    <row r="4795" spans="1:2" x14ac:dyDescent="0.3">
      <c r="A4795" t="s">
        <v>4795</v>
      </c>
      <c r="B4795">
        <v>4.665132947230026E-2</v>
      </c>
    </row>
    <row r="4796" spans="1:2" x14ac:dyDescent="0.3">
      <c r="A4796" t="s">
        <v>4796</v>
      </c>
      <c r="B4796">
        <v>0.45722606979720509</v>
      </c>
    </row>
    <row r="4797" spans="1:2" x14ac:dyDescent="0.3">
      <c r="A4797" t="s">
        <v>4797</v>
      </c>
      <c r="B4797">
        <v>0.36620977186485121</v>
      </c>
    </row>
    <row r="4798" spans="1:2" x14ac:dyDescent="0.3">
      <c r="A4798" t="s">
        <v>4798</v>
      </c>
      <c r="B4798">
        <v>0.38768148850217882</v>
      </c>
    </row>
    <row r="4799" spans="1:2" x14ac:dyDescent="0.3">
      <c r="A4799" t="s">
        <v>4799</v>
      </c>
      <c r="B4799">
        <v>0.31530688891565628</v>
      </c>
    </row>
    <row r="4800" spans="1:2" x14ac:dyDescent="0.3">
      <c r="A4800" t="s">
        <v>4800</v>
      </c>
      <c r="B4800">
        <v>0.22029581582380259</v>
      </c>
    </row>
    <row r="4801" spans="1:2" x14ac:dyDescent="0.3">
      <c r="A4801" t="s">
        <v>4801</v>
      </c>
      <c r="B4801">
        <v>9.2132068605888268E-2</v>
      </c>
    </row>
    <row r="4802" spans="1:2" x14ac:dyDescent="0.3">
      <c r="A4802" t="s">
        <v>4802</v>
      </c>
      <c r="B4802">
        <v>0.17617262882668461</v>
      </c>
    </row>
    <row r="4803" spans="1:2" x14ac:dyDescent="0.3">
      <c r="A4803" t="s">
        <v>4803</v>
      </c>
      <c r="B4803">
        <v>3.1092889395473059E-2</v>
      </c>
    </row>
    <row r="4804" spans="1:2" x14ac:dyDescent="0.3">
      <c r="A4804" t="s">
        <v>4804</v>
      </c>
      <c r="B4804">
        <v>0.21892046670949941</v>
      </c>
    </row>
    <row r="4805" spans="1:2" x14ac:dyDescent="0.3">
      <c r="A4805" t="s">
        <v>4805</v>
      </c>
      <c r="B4805">
        <v>0.16242880523898209</v>
      </c>
    </row>
    <row r="4806" spans="1:2" x14ac:dyDescent="0.3">
      <c r="A4806" t="s">
        <v>4806</v>
      </c>
      <c r="B4806">
        <v>0.39964469703918409</v>
      </c>
    </row>
    <row r="4807" spans="1:2" x14ac:dyDescent="0.3">
      <c r="A4807" t="s">
        <v>4807</v>
      </c>
      <c r="B4807">
        <v>0.1004917813771414</v>
      </c>
    </row>
    <row r="4808" spans="1:2" x14ac:dyDescent="0.3">
      <c r="A4808" t="s">
        <v>4808</v>
      </c>
      <c r="B4808">
        <v>0.1316685908389017</v>
      </c>
    </row>
    <row r="4809" spans="1:2" x14ac:dyDescent="0.3">
      <c r="A4809" t="s">
        <v>4809</v>
      </c>
      <c r="B4809">
        <v>0.1213322780018635</v>
      </c>
    </row>
    <row r="4810" spans="1:2" x14ac:dyDescent="0.3">
      <c r="A4810" t="s">
        <v>4810</v>
      </c>
      <c r="B4810">
        <v>0.40174040442761388</v>
      </c>
    </row>
    <row r="4811" spans="1:2" x14ac:dyDescent="0.3">
      <c r="A4811" t="s">
        <v>4811</v>
      </c>
      <c r="B4811">
        <v>0.27688804719253851</v>
      </c>
    </row>
    <row r="4812" spans="1:2" x14ac:dyDescent="0.3">
      <c r="A4812" t="s">
        <v>4812</v>
      </c>
      <c r="B4812">
        <v>0.1801291184195577</v>
      </c>
    </row>
    <row r="4813" spans="1:2" x14ac:dyDescent="0.3">
      <c r="A4813" t="s">
        <v>4813</v>
      </c>
      <c r="B4813">
        <v>0.36772984210815818</v>
      </c>
    </row>
    <row r="4814" spans="1:2" x14ac:dyDescent="0.3">
      <c r="A4814" t="s">
        <v>4814</v>
      </c>
      <c r="B4814">
        <v>0.19555275878220471</v>
      </c>
    </row>
    <row r="4815" spans="1:2" x14ac:dyDescent="0.3">
      <c r="A4815" t="s">
        <v>4815</v>
      </c>
      <c r="B4815">
        <v>0.33920318509880182</v>
      </c>
    </row>
    <row r="4816" spans="1:2" x14ac:dyDescent="0.3">
      <c r="A4816" t="s">
        <v>4816</v>
      </c>
      <c r="B4816">
        <v>0.37843584879269021</v>
      </c>
    </row>
    <row r="4817" spans="1:2" x14ac:dyDescent="0.3">
      <c r="A4817" t="s">
        <v>4817</v>
      </c>
      <c r="B4817">
        <v>0.1231247917506178</v>
      </c>
    </row>
    <row r="4818" spans="1:2" x14ac:dyDescent="0.3">
      <c r="A4818" t="s">
        <v>4818</v>
      </c>
      <c r="B4818">
        <v>6.3513660501318042E-2</v>
      </c>
    </row>
    <row r="4819" spans="1:2" x14ac:dyDescent="0.3">
      <c r="A4819" t="s">
        <v>4819</v>
      </c>
      <c r="B4819">
        <v>0.19518808330730439</v>
      </c>
    </row>
    <row r="4820" spans="1:2" x14ac:dyDescent="0.3">
      <c r="A4820" t="s">
        <v>4820</v>
      </c>
      <c r="B4820">
        <v>0.1311266644062227</v>
      </c>
    </row>
    <row r="4821" spans="1:2" x14ac:dyDescent="0.3">
      <c r="A4821" t="s">
        <v>4821</v>
      </c>
      <c r="B4821">
        <v>9.9578272435777299E-2</v>
      </c>
    </row>
    <row r="4822" spans="1:2" x14ac:dyDescent="0.3">
      <c r="A4822" t="s">
        <v>4822</v>
      </c>
      <c r="B4822">
        <v>0.14037965176250361</v>
      </c>
    </row>
    <row r="4823" spans="1:2" x14ac:dyDescent="0.3">
      <c r="A4823" t="s">
        <v>4823</v>
      </c>
      <c r="B4823">
        <v>0.14118515410760779</v>
      </c>
    </row>
    <row r="4824" spans="1:2" x14ac:dyDescent="0.3">
      <c r="A4824" t="s">
        <v>4824</v>
      </c>
      <c r="B4824">
        <v>0.19002751187929709</v>
      </c>
    </row>
    <row r="4825" spans="1:2" x14ac:dyDescent="0.3">
      <c r="A4825" t="s">
        <v>4825</v>
      </c>
      <c r="B4825">
        <v>1.9079662723734271E-2</v>
      </c>
    </row>
    <row r="4826" spans="1:2" x14ac:dyDescent="0.3">
      <c r="A4826" t="s">
        <v>4826</v>
      </c>
      <c r="B4826">
        <v>0.10955299004178549</v>
      </c>
    </row>
    <row r="4827" spans="1:2" x14ac:dyDescent="0.3">
      <c r="A4827" t="s">
        <v>4827</v>
      </c>
      <c r="B4827">
        <v>0.29767202686034377</v>
      </c>
    </row>
    <row r="4828" spans="1:2" x14ac:dyDescent="0.3">
      <c r="A4828" t="s">
        <v>4828</v>
      </c>
      <c r="B4828">
        <v>0.14523396553519841</v>
      </c>
    </row>
    <row r="4829" spans="1:2" x14ac:dyDescent="0.3">
      <c r="A4829" t="s">
        <v>4829</v>
      </c>
      <c r="B4829">
        <v>3.1520071249501708E-2</v>
      </c>
    </row>
    <row r="4830" spans="1:2" x14ac:dyDescent="0.3">
      <c r="A4830" t="s">
        <v>4830</v>
      </c>
      <c r="B4830">
        <v>2.213514704085922E-2</v>
      </c>
    </row>
    <row r="4831" spans="1:2" x14ac:dyDescent="0.3">
      <c r="A4831" t="s">
        <v>4831</v>
      </c>
      <c r="B4831">
        <v>0.35342161343979273</v>
      </c>
    </row>
    <row r="4832" spans="1:2" x14ac:dyDescent="0.3">
      <c r="A4832" t="s">
        <v>4832</v>
      </c>
      <c r="B4832">
        <v>0.30910082834445779</v>
      </c>
    </row>
    <row r="4833" spans="1:2" x14ac:dyDescent="0.3">
      <c r="A4833" t="s">
        <v>4833</v>
      </c>
      <c r="B4833">
        <v>0.37786512017332807</v>
      </c>
    </row>
    <row r="4834" spans="1:2" x14ac:dyDescent="0.3">
      <c r="A4834" t="s">
        <v>4834</v>
      </c>
      <c r="B4834">
        <v>0.34800464436869172</v>
      </c>
    </row>
    <row r="4835" spans="1:2" x14ac:dyDescent="0.3">
      <c r="A4835" t="s">
        <v>4835</v>
      </c>
      <c r="B4835">
        <v>0.36290216093574212</v>
      </c>
    </row>
    <row r="4836" spans="1:2" x14ac:dyDescent="0.3">
      <c r="A4836" t="s">
        <v>4836</v>
      </c>
      <c r="B4836">
        <v>0.3465267010519601</v>
      </c>
    </row>
    <row r="4837" spans="1:2" x14ac:dyDescent="0.3">
      <c r="A4837" t="s">
        <v>4837</v>
      </c>
      <c r="B4837">
        <v>6.3816189674976001E-2</v>
      </c>
    </row>
    <row r="4838" spans="1:2" x14ac:dyDescent="0.3">
      <c r="A4838" t="s">
        <v>4838</v>
      </c>
      <c r="B4838">
        <v>0.3489928415198647</v>
      </c>
    </row>
    <row r="4839" spans="1:2" x14ac:dyDescent="0.3">
      <c r="A4839" t="s">
        <v>4839</v>
      </c>
      <c r="B4839">
        <v>0.24056696529134661</v>
      </c>
    </row>
    <row r="4840" spans="1:2" x14ac:dyDescent="0.3">
      <c r="A4840" t="s">
        <v>4840</v>
      </c>
      <c r="B4840">
        <v>0.39032701729349578</v>
      </c>
    </row>
    <row r="4841" spans="1:2" x14ac:dyDescent="0.3">
      <c r="A4841" t="s">
        <v>4841</v>
      </c>
      <c r="B4841">
        <v>0.32064045062197971</v>
      </c>
    </row>
    <row r="4842" spans="1:2" x14ac:dyDescent="0.3">
      <c r="A4842" t="s">
        <v>4842</v>
      </c>
      <c r="B4842">
        <v>0.29784331382367157</v>
      </c>
    </row>
    <row r="4843" spans="1:2" x14ac:dyDescent="0.3">
      <c r="A4843" t="s">
        <v>4843</v>
      </c>
      <c r="B4843">
        <v>0.16497781043142989</v>
      </c>
    </row>
    <row r="4844" spans="1:2" x14ac:dyDescent="0.3">
      <c r="A4844" t="s">
        <v>4844</v>
      </c>
      <c r="B4844">
        <v>4.3726838498028761E-2</v>
      </c>
    </row>
    <row r="4845" spans="1:2" x14ac:dyDescent="0.3">
      <c r="A4845" t="s">
        <v>4845</v>
      </c>
      <c r="B4845">
        <v>5.448230188342373E-3</v>
      </c>
    </row>
    <row r="4846" spans="1:2" x14ac:dyDescent="0.3">
      <c r="A4846" t="s">
        <v>4846</v>
      </c>
      <c r="B4846">
        <v>1.246623427821167E-2</v>
      </c>
    </row>
    <row r="4847" spans="1:2" x14ac:dyDescent="0.3">
      <c r="A4847" t="s">
        <v>4847</v>
      </c>
      <c r="B4847">
        <v>0.16078761763162089</v>
      </c>
    </row>
    <row r="4848" spans="1:2" x14ac:dyDescent="0.3">
      <c r="A4848" t="s">
        <v>4848</v>
      </c>
      <c r="B4848">
        <v>0.2448095172819523</v>
      </c>
    </row>
    <row r="4849" spans="1:2" x14ac:dyDescent="0.3">
      <c r="A4849" t="s">
        <v>4849</v>
      </c>
      <c r="B4849">
        <v>5.6611899136653633E-2</v>
      </c>
    </row>
    <row r="4850" spans="1:2" x14ac:dyDescent="0.3">
      <c r="A4850" t="s">
        <v>4850</v>
      </c>
      <c r="B4850">
        <v>2.9264857688473221E-2</v>
      </c>
    </row>
    <row r="4851" spans="1:2" x14ac:dyDescent="0.3">
      <c r="A4851" t="s">
        <v>4851</v>
      </c>
      <c r="B4851">
        <v>0.2166956000439218</v>
      </c>
    </row>
    <row r="4852" spans="1:2" x14ac:dyDescent="0.3">
      <c r="A4852" t="s">
        <v>4852</v>
      </c>
      <c r="B4852">
        <v>0.1255460656807906</v>
      </c>
    </row>
    <row r="4853" spans="1:2" x14ac:dyDescent="0.3">
      <c r="A4853" t="s">
        <v>4853</v>
      </c>
      <c r="B4853">
        <v>0.34066747360805982</v>
      </c>
    </row>
    <row r="4854" spans="1:2" x14ac:dyDescent="0.3">
      <c r="A4854" t="s">
        <v>4854</v>
      </c>
      <c r="B4854">
        <v>3.6235530183414882E-2</v>
      </c>
    </row>
    <row r="4855" spans="1:2" x14ac:dyDescent="0.3">
      <c r="A4855" t="s">
        <v>4855</v>
      </c>
      <c r="B4855">
        <v>6.927260365465851E-2</v>
      </c>
    </row>
    <row r="4856" spans="1:2" x14ac:dyDescent="0.3">
      <c r="A4856" t="s">
        <v>4856</v>
      </c>
      <c r="B4856">
        <v>0.11347166153518751</v>
      </c>
    </row>
    <row r="4857" spans="1:2" x14ac:dyDescent="0.3">
      <c r="A4857" t="s">
        <v>4857</v>
      </c>
      <c r="B4857">
        <v>8.3061239955794612E-3</v>
      </c>
    </row>
    <row r="4858" spans="1:2" x14ac:dyDescent="0.3">
      <c r="A4858" t="s">
        <v>4858</v>
      </c>
      <c r="B4858">
        <v>0.20559286455131159</v>
      </c>
    </row>
    <row r="4859" spans="1:2" x14ac:dyDescent="0.3">
      <c r="A4859" t="s">
        <v>4859</v>
      </c>
      <c r="B4859">
        <v>1.3248856158634139E-3</v>
      </c>
    </row>
    <row r="4860" spans="1:2" x14ac:dyDescent="0.3">
      <c r="A4860" t="s">
        <v>4860</v>
      </c>
      <c r="B4860">
        <v>0.1177286475577843</v>
      </c>
    </row>
    <row r="4861" spans="1:2" x14ac:dyDescent="0.3">
      <c r="A4861" t="s">
        <v>4861</v>
      </c>
      <c r="B4861">
        <v>2.1366731189379259E-3</v>
      </c>
    </row>
    <row r="4862" spans="1:2" x14ac:dyDescent="0.3">
      <c r="A4862" t="s">
        <v>4862</v>
      </c>
      <c r="B4862">
        <v>1.8043967638421419E-4</v>
      </c>
    </row>
    <row r="4863" spans="1:2" x14ac:dyDescent="0.3">
      <c r="A4863" t="s">
        <v>4863</v>
      </c>
      <c r="B4863">
        <v>0.1491554774353159</v>
      </c>
    </row>
    <row r="4864" spans="1:2" x14ac:dyDescent="0.3">
      <c r="A4864" t="s">
        <v>4864</v>
      </c>
      <c r="B4864">
        <v>7.5510923872224869E-2</v>
      </c>
    </row>
    <row r="4865" spans="1:2" x14ac:dyDescent="0.3">
      <c r="A4865" t="s">
        <v>4865</v>
      </c>
      <c r="B4865">
        <v>0.12148261056714969</v>
      </c>
    </row>
    <row r="4866" spans="1:2" x14ac:dyDescent="0.3">
      <c r="A4866" t="s">
        <v>4866</v>
      </c>
      <c r="B4866">
        <v>0.1464275929197483</v>
      </c>
    </row>
    <row r="4867" spans="1:2" x14ac:dyDescent="0.3">
      <c r="A4867" t="s">
        <v>4867</v>
      </c>
      <c r="B4867">
        <v>5.1920555694697328E-2</v>
      </c>
    </row>
    <row r="4868" spans="1:2" x14ac:dyDescent="0.3">
      <c r="A4868" t="s">
        <v>4868</v>
      </c>
      <c r="B4868">
        <v>2.0808579249639879E-2</v>
      </c>
    </row>
    <row r="4869" spans="1:2" x14ac:dyDescent="0.3">
      <c r="A4869" t="s">
        <v>4869</v>
      </c>
      <c r="B4869">
        <v>0.33792430731061363</v>
      </c>
    </row>
    <row r="4870" spans="1:2" x14ac:dyDescent="0.3">
      <c r="A4870" t="s">
        <v>4870</v>
      </c>
      <c r="B4870">
        <v>0.42073315129603711</v>
      </c>
    </row>
    <row r="4871" spans="1:2" x14ac:dyDescent="0.3">
      <c r="A4871" t="s">
        <v>4871</v>
      </c>
      <c r="B4871">
        <v>4.0931078528999562E-2</v>
      </c>
    </row>
    <row r="4872" spans="1:2" x14ac:dyDescent="0.3">
      <c r="A4872" t="s">
        <v>4872</v>
      </c>
      <c r="B4872">
        <v>8.4875722009043919E-2</v>
      </c>
    </row>
    <row r="4873" spans="1:2" x14ac:dyDescent="0.3">
      <c r="A4873" t="s">
        <v>4873</v>
      </c>
      <c r="B4873">
        <v>5.2188129552861451E-2</v>
      </c>
    </row>
    <row r="4874" spans="1:2" x14ac:dyDescent="0.3">
      <c r="A4874" t="s">
        <v>4874</v>
      </c>
      <c r="B4874">
        <v>0.20011509131608041</v>
      </c>
    </row>
    <row r="4875" spans="1:2" x14ac:dyDescent="0.3">
      <c r="A4875" t="s">
        <v>4875</v>
      </c>
      <c r="B4875">
        <v>0.1094112299481895</v>
      </c>
    </row>
    <row r="4876" spans="1:2" x14ac:dyDescent="0.3">
      <c r="A4876" t="s">
        <v>4876</v>
      </c>
      <c r="B4876">
        <v>8.4241094902262864E-2</v>
      </c>
    </row>
    <row r="4877" spans="1:2" x14ac:dyDescent="0.3">
      <c r="A4877" t="s">
        <v>4877</v>
      </c>
      <c r="B4877">
        <v>0.29929609353024172</v>
      </c>
    </row>
    <row r="4878" spans="1:2" x14ac:dyDescent="0.3">
      <c r="A4878" t="s">
        <v>4878</v>
      </c>
      <c r="B4878">
        <v>1.0515676609848311E-2</v>
      </c>
    </row>
    <row r="4879" spans="1:2" x14ac:dyDescent="0.3">
      <c r="A4879" t="s">
        <v>4879</v>
      </c>
      <c r="B4879">
        <v>7.2995665068349785E-2</v>
      </c>
    </row>
    <row r="4880" spans="1:2" x14ac:dyDescent="0.3">
      <c r="A4880" t="s">
        <v>4880</v>
      </c>
      <c r="B4880">
        <v>4.5479396469101929E-2</v>
      </c>
    </row>
    <row r="4881" spans="1:2" x14ac:dyDescent="0.3">
      <c r="A4881" t="s">
        <v>4881</v>
      </c>
      <c r="B4881">
        <v>0.2156777297729269</v>
      </c>
    </row>
    <row r="4882" spans="1:2" x14ac:dyDescent="0.3">
      <c r="A4882" t="s">
        <v>4882</v>
      </c>
      <c r="B4882">
        <v>8.4241094902262864E-2</v>
      </c>
    </row>
    <row r="4883" spans="1:2" x14ac:dyDescent="0.3">
      <c r="A4883" t="s">
        <v>4883</v>
      </c>
      <c r="B4883">
        <v>0.29929609353024172</v>
      </c>
    </row>
    <row r="4884" spans="1:2" x14ac:dyDescent="0.3">
      <c r="A4884" t="s">
        <v>4884</v>
      </c>
      <c r="B4884">
        <v>0.1074897396893658</v>
      </c>
    </row>
    <row r="4885" spans="1:2" x14ac:dyDescent="0.3">
      <c r="A4885" t="s">
        <v>4885</v>
      </c>
      <c r="B4885">
        <v>4.050348430532804E-2</v>
      </c>
    </row>
    <row r="4886" spans="1:2" x14ac:dyDescent="0.3">
      <c r="A4886" t="s">
        <v>4886</v>
      </c>
      <c r="B4886">
        <v>8.9172508867871245E-2</v>
      </c>
    </row>
    <row r="4887" spans="1:2" x14ac:dyDescent="0.3">
      <c r="A4887" t="s">
        <v>4887</v>
      </c>
      <c r="B4887">
        <v>8.4241094902262864E-2</v>
      </c>
    </row>
    <row r="4888" spans="1:2" x14ac:dyDescent="0.3">
      <c r="A4888" t="s">
        <v>4888</v>
      </c>
      <c r="B4888">
        <v>0.29929609353024172</v>
      </c>
    </row>
    <row r="4889" spans="1:2" x14ac:dyDescent="0.3">
      <c r="A4889" t="s">
        <v>4889</v>
      </c>
      <c r="B4889">
        <v>4.9739003751116367E-2</v>
      </c>
    </row>
    <row r="4890" spans="1:2" x14ac:dyDescent="0.3">
      <c r="A4890" t="s">
        <v>4890</v>
      </c>
      <c r="B4890">
        <v>0.1277311492029731</v>
      </c>
    </row>
    <row r="4891" spans="1:2" x14ac:dyDescent="0.3">
      <c r="A4891" t="s">
        <v>4891</v>
      </c>
      <c r="B4891">
        <v>8.4241094902262864E-2</v>
      </c>
    </row>
    <row r="4892" spans="1:2" x14ac:dyDescent="0.3">
      <c r="A4892" t="s">
        <v>4892</v>
      </c>
      <c r="B4892">
        <v>0.29929609353024172</v>
      </c>
    </row>
    <row r="4893" spans="1:2" x14ac:dyDescent="0.3">
      <c r="A4893" t="s">
        <v>4893</v>
      </c>
      <c r="B4893">
        <v>0.12660819316002889</v>
      </c>
    </row>
    <row r="4894" spans="1:2" x14ac:dyDescent="0.3">
      <c r="A4894" t="s">
        <v>4894</v>
      </c>
      <c r="B4894">
        <v>0.24996128401600479</v>
      </c>
    </row>
    <row r="4895" spans="1:2" x14ac:dyDescent="0.3">
      <c r="A4895" t="s">
        <v>4895</v>
      </c>
      <c r="B4895">
        <v>3.134610797546402E-2</v>
      </c>
    </row>
    <row r="4896" spans="1:2" x14ac:dyDescent="0.3">
      <c r="A4896" t="s">
        <v>4896</v>
      </c>
      <c r="B4896">
        <v>7.5014432032414646E-2</v>
      </c>
    </row>
    <row r="4897" spans="1:2" x14ac:dyDescent="0.3">
      <c r="A4897" t="s">
        <v>4897</v>
      </c>
      <c r="B4897">
        <v>0.35664737323425261</v>
      </c>
    </row>
    <row r="4898" spans="1:2" x14ac:dyDescent="0.3">
      <c r="A4898" t="s">
        <v>4898</v>
      </c>
      <c r="B4898">
        <v>7.4796334965315042E-2</v>
      </c>
    </row>
    <row r="4899" spans="1:2" x14ac:dyDescent="0.3">
      <c r="A4899" t="s">
        <v>4899</v>
      </c>
      <c r="B4899">
        <v>0.1569316722482674</v>
      </c>
    </row>
    <row r="4900" spans="1:2" x14ac:dyDescent="0.3">
      <c r="A4900" t="s">
        <v>4900</v>
      </c>
      <c r="B4900">
        <v>8.1673308660814278E-2</v>
      </c>
    </row>
    <row r="4901" spans="1:2" x14ac:dyDescent="0.3">
      <c r="A4901" t="s">
        <v>4901</v>
      </c>
      <c r="B4901">
        <v>9.2777489812154806E-2</v>
      </c>
    </row>
    <row r="4902" spans="1:2" x14ac:dyDescent="0.3">
      <c r="A4902" t="s">
        <v>4902</v>
      </c>
      <c r="B4902">
        <v>0.13866144748373321</v>
      </c>
    </row>
    <row r="4903" spans="1:2" x14ac:dyDescent="0.3">
      <c r="A4903" t="s">
        <v>4903</v>
      </c>
      <c r="B4903">
        <v>1.3525775942959339E-2</v>
      </c>
    </row>
    <row r="4904" spans="1:2" x14ac:dyDescent="0.3">
      <c r="A4904" t="s">
        <v>4904</v>
      </c>
      <c r="B4904">
        <v>6.220254523919477E-3</v>
      </c>
    </row>
    <row r="4905" spans="1:2" x14ac:dyDescent="0.3">
      <c r="A4905" t="s">
        <v>4905</v>
      </c>
      <c r="B4905">
        <v>0.43970154231892539</v>
      </c>
    </row>
    <row r="4906" spans="1:2" x14ac:dyDescent="0.3">
      <c r="A4906" t="s">
        <v>4906</v>
      </c>
      <c r="B4906">
        <v>0.43113577932878677</v>
      </c>
    </row>
    <row r="4907" spans="1:2" x14ac:dyDescent="0.3">
      <c r="A4907" t="s">
        <v>4907</v>
      </c>
      <c r="B4907">
        <v>0.1777368776115302</v>
      </c>
    </row>
    <row r="4908" spans="1:2" x14ac:dyDescent="0.3">
      <c r="A4908" t="s">
        <v>4908</v>
      </c>
      <c r="B4908">
        <v>7.5185275855370562E-2</v>
      </c>
    </row>
    <row r="4909" spans="1:2" x14ac:dyDescent="0.3">
      <c r="A4909" t="s">
        <v>4909</v>
      </c>
      <c r="B4909">
        <v>0.13565466264140741</v>
      </c>
    </row>
    <row r="4910" spans="1:2" x14ac:dyDescent="0.3">
      <c r="A4910" t="s">
        <v>4910</v>
      </c>
      <c r="B4910">
        <v>0.15146837731100299</v>
      </c>
    </row>
    <row r="4911" spans="1:2" x14ac:dyDescent="0.3">
      <c r="A4911" t="s">
        <v>4911</v>
      </c>
      <c r="B4911">
        <v>7.1666007598343878E-2</v>
      </c>
    </row>
    <row r="4912" spans="1:2" x14ac:dyDescent="0.3">
      <c r="A4912" t="s">
        <v>4912</v>
      </c>
      <c r="B4912">
        <v>0.1251031046043404</v>
      </c>
    </row>
    <row r="4913" spans="1:2" x14ac:dyDescent="0.3">
      <c r="A4913" t="s">
        <v>4913</v>
      </c>
      <c r="B4913">
        <v>0.25174779575953771</v>
      </c>
    </row>
    <row r="4914" spans="1:2" x14ac:dyDescent="0.3">
      <c r="A4914" t="s">
        <v>4914</v>
      </c>
      <c r="B4914">
        <v>0.267196600477622</v>
      </c>
    </row>
    <row r="4915" spans="1:2" x14ac:dyDescent="0.3">
      <c r="A4915" t="s">
        <v>4915</v>
      </c>
      <c r="B4915">
        <v>0.28591915668163542</v>
      </c>
    </row>
    <row r="4916" spans="1:2" x14ac:dyDescent="0.3">
      <c r="A4916" t="s">
        <v>4916</v>
      </c>
      <c r="B4916">
        <v>0.39457091955885942</v>
      </c>
    </row>
    <row r="4917" spans="1:2" x14ac:dyDescent="0.3">
      <c r="A4917" t="s">
        <v>4917</v>
      </c>
      <c r="B4917">
        <v>5.0034467534260753E-2</v>
      </c>
    </row>
    <row r="4918" spans="1:2" x14ac:dyDescent="0.3">
      <c r="A4918" t="s">
        <v>4918</v>
      </c>
      <c r="B4918">
        <v>5.0034467534260753E-2</v>
      </c>
    </row>
    <row r="4919" spans="1:2" x14ac:dyDescent="0.3">
      <c r="A4919" t="s">
        <v>4919</v>
      </c>
      <c r="B4919">
        <v>5.0034467534260753E-2</v>
      </c>
    </row>
    <row r="4920" spans="1:2" x14ac:dyDescent="0.3">
      <c r="A4920" t="s">
        <v>4920</v>
      </c>
      <c r="B4920">
        <v>5.0034467534260753E-2</v>
      </c>
    </row>
    <row r="4921" spans="1:2" x14ac:dyDescent="0.3">
      <c r="A4921" t="s">
        <v>4921</v>
      </c>
      <c r="B4921">
        <v>2.3740528425040489E-2</v>
      </c>
    </row>
    <row r="4922" spans="1:2" x14ac:dyDescent="0.3">
      <c r="A4922" t="s">
        <v>4922</v>
      </c>
      <c r="B4922">
        <v>1.9720495121180021E-3</v>
      </c>
    </row>
    <row r="4923" spans="1:2" x14ac:dyDescent="0.3">
      <c r="A4923" t="s">
        <v>4923</v>
      </c>
      <c r="B4923">
        <v>4.4688375751925483E-2</v>
      </c>
    </row>
    <row r="4924" spans="1:2" x14ac:dyDescent="0.3">
      <c r="A4924" t="s">
        <v>4924</v>
      </c>
      <c r="B4924">
        <v>0.19406945447772769</v>
      </c>
    </row>
    <row r="4925" spans="1:2" x14ac:dyDescent="0.3">
      <c r="A4925" t="s">
        <v>4925</v>
      </c>
      <c r="B4925">
        <v>0.21372678536672601</v>
      </c>
    </row>
    <row r="4926" spans="1:2" x14ac:dyDescent="0.3">
      <c r="A4926" t="s">
        <v>4926</v>
      </c>
      <c r="B4926">
        <v>0.35679345873775181</v>
      </c>
    </row>
    <row r="4927" spans="1:2" x14ac:dyDescent="0.3">
      <c r="A4927" t="s">
        <v>4927</v>
      </c>
      <c r="B4927">
        <v>0.33941272537146078</v>
      </c>
    </row>
    <row r="4928" spans="1:2" x14ac:dyDescent="0.3">
      <c r="A4928" t="s">
        <v>4928</v>
      </c>
      <c r="B4928">
        <v>3.9684430924489263E-2</v>
      </c>
    </row>
    <row r="4929" spans="1:2" x14ac:dyDescent="0.3">
      <c r="A4929" t="s">
        <v>4929</v>
      </c>
      <c r="B4929">
        <v>0.18206405121883579</v>
      </c>
    </row>
    <row r="4930" spans="1:2" x14ac:dyDescent="0.3">
      <c r="A4930" t="s">
        <v>4930</v>
      </c>
      <c r="B4930">
        <v>1.4464116935981861E-2</v>
      </c>
    </row>
    <row r="4931" spans="1:2" x14ac:dyDescent="0.3">
      <c r="A4931" t="s">
        <v>4931</v>
      </c>
      <c r="B4931">
        <v>2.1073968428532659E-2</v>
      </c>
    </row>
    <row r="4932" spans="1:2" x14ac:dyDescent="0.3">
      <c r="A4932" t="s">
        <v>4932</v>
      </c>
      <c r="B4932">
        <v>2.1073968428532659E-2</v>
      </c>
    </row>
    <row r="4933" spans="1:2" x14ac:dyDescent="0.3">
      <c r="A4933" t="s">
        <v>4933</v>
      </c>
      <c r="B4933">
        <v>2.1073968428532659E-2</v>
      </c>
    </row>
    <row r="4934" spans="1:2" x14ac:dyDescent="0.3">
      <c r="A4934" t="s">
        <v>4934</v>
      </c>
      <c r="B4934">
        <v>2.1073968428532659E-2</v>
      </c>
    </row>
    <row r="4935" spans="1:2" x14ac:dyDescent="0.3">
      <c r="A4935" t="s">
        <v>4935</v>
      </c>
      <c r="B4935">
        <v>0.51134110823243206</v>
      </c>
    </row>
    <row r="4936" spans="1:2" x14ac:dyDescent="0.3">
      <c r="A4936" t="s">
        <v>4936</v>
      </c>
      <c r="B4936">
        <v>0.14816411037742541</v>
      </c>
    </row>
    <row r="4937" spans="1:2" x14ac:dyDescent="0.3">
      <c r="A4937" t="s">
        <v>4937</v>
      </c>
      <c r="B4937">
        <v>0.27617314454498482</v>
      </c>
    </row>
    <row r="4938" spans="1:2" x14ac:dyDescent="0.3">
      <c r="A4938" t="s">
        <v>4938</v>
      </c>
      <c r="B4938">
        <v>0.27313831687948542</v>
      </c>
    </row>
    <row r="4939" spans="1:2" x14ac:dyDescent="0.3">
      <c r="A4939" t="s">
        <v>4939</v>
      </c>
      <c r="B4939">
        <v>0.3804232116954599</v>
      </c>
    </row>
    <row r="4940" spans="1:2" x14ac:dyDescent="0.3">
      <c r="A4940" t="s">
        <v>4940</v>
      </c>
      <c r="B4940">
        <v>0.4061535631107473</v>
      </c>
    </row>
    <row r="4941" spans="1:2" x14ac:dyDescent="0.3">
      <c r="A4941" t="s">
        <v>4941</v>
      </c>
      <c r="B4941">
        <v>9.4148946921570095E-2</v>
      </c>
    </row>
    <row r="4942" spans="1:2" x14ac:dyDescent="0.3">
      <c r="A4942" t="s">
        <v>4942</v>
      </c>
      <c r="B4942">
        <v>0.2003977249893644</v>
      </c>
    </row>
    <row r="4943" spans="1:2" x14ac:dyDescent="0.3">
      <c r="A4943" t="s">
        <v>4943</v>
      </c>
      <c r="B4943">
        <v>9.9371366558710594E-2</v>
      </c>
    </row>
    <row r="4944" spans="1:2" x14ac:dyDescent="0.3">
      <c r="A4944" t="s">
        <v>4944</v>
      </c>
      <c r="B4944">
        <v>0.141079346424343</v>
      </c>
    </row>
    <row r="4945" spans="1:2" x14ac:dyDescent="0.3">
      <c r="A4945" t="s">
        <v>4945</v>
      </c>
      <c r="B4945">
        <v>0.16571823292305271</v>
      </c>
    </row>
    <row r="4946" spans="1:2" x14ac:dyDescent="0.3">
      <c r="A4946" t="s">
        <v>4946</v>
      </c>
      <c r="B4946">
        <v>0.33495460963535251</v>
      </c>
    </row>
    <row r="4947" spans="1:2" x14ac:dyDescent="0.3">
      <c r="A4947" t="s">
        <v>4947</v>
      </c>
      <c r="B4947">
        <v>0.29078482208527151</v>
      </c>
    </row>
    <row r="4948" spans="1:2" x14ac:dyDescent="0.3">
      <c r="A4948" t="s">
        <v>4948</v>
      </c>
      <c r="B4948">
        <v>0.1640786597735136</v>
      </c>
    </row>
    <row r="4949" spans="1:2" x14ac:dyDescent="0.3">
      <c r="A4949" t="s">
        <v>4949</v>
      </c>
      <c r="B4949">
        <v>2.3285257146066329E-2</v>
      </c>
    </row>
    <row r="4950" spans="1:2" x14ac:dyDescent="0.3">
      <c r="A4950" t="s">
        <v>4950</v>
      </c>
      <c r="B4950">
        <v>2.496888821369472E-2</v>
      </c>
    </row>
    <row r="4951" spans="1:2" x14ac:dyDescent="0.3">
      <c r="A4951" t="s">
        <v>4951</v>
      </c>
      <c r="B4951">
        <v>5.9253237747514009E-2</v>
      </c>
    </row>
    <row r="4952" spans="1:2" x14ac:dyDescent="0.3">
      <c r="A4952" t="s">
        <v>4952</v>
      </c>
      <c r="B4952">
        <v>1.346915126780608E-2</v>
      </c>
    </row>
    <row r="4953" spans="1:2" x14ac:dyDescent="0.3">
      <c r="A4953" t="s">
        <v>4953</v>
      </c>
      <c r="B4953">
        <v>3.4106358146410048E-3</v>
      </c>
    </row>
    <row r="4954" spans="1:2" x14ac:dyDescent="0.3">
      <c r="A4954" t="s">
        <v>4954</v>
      </c>
      <c r="B4954">
        <v>1.0201536294249761E-2</v>
      </c>
    </row>
    <row r="4955" spans="1:2" x14ac:dyDescent="0.3">
      <c r="A4955" t="s">
        <v>4955</v>
      </c>
      <c r="B4955">
        <v>7.8421343887195155E-2</v>
      </c>
    </row>
    <row r="4956" spans="1:2" x14ac:dyDescent="0.3">
      <c r="A4956" t="s">
        <v>4956</v>
      </c>
      <c r="B4956">
        <v>9.3873123960024674E-2</v>
      </c>
    </row>
    <row r="4957" spans="1:2" x14ac:dyDescent="0.3">
      <c r="A4957" t="s">
        <v>4957</v>
      </c>
      <c r="B4957">
        <v>0.1238639112681138</v>
      </c>
    </row>
    <row r="4958" spans="1:2" x14ac:dyDescent="0.3">
      <c r="A4958" t="s">
        <v>4958</v>
      </c>
      <c r="B4958">
        <v>8.4673584871642296E-2</v>
      </c>
    </row>
    <row r="4959" spans="1:2" x14ac:dyDescent="0.3">
      <c r="A4959" t="s">
        <v>4959</v>
      </c>
      <c r="B4959">
        <v>4.5833038446207897E-2</v>
      </c>
    </row>
    <row r="4960" spans="1:2" x14ac:dyDescent="0.3">
      <c r="A4960" t="s">
        <v>4960</v>
      </c>
      <c r="B4960">
        <v>0.17266998804713521</v>
      </c>
    </row>
    <row r="4961" spans="1:2" x14ac:dyDescent="0.3">
      <c r="A4961" t="s">
        <v>4961</v>
      </c>
      <c r="B4961">
        <v>0.1719358718823156</v>
      </c>
    </row>
    <row r="4962" spans="1:2" x14ac:dyDescent="0.3">
      <c r="A4962" t="s">
        <v>4962</v>
      </c>
      <c r="B4962">
        <v>4.4568752761964613E-2</v>
      </c>
    </row>
    <row r="4963" spans="1:2" x14ac:dyDescent="0.3">
      <c r="A4963" t="s">
        <v>4963</v>
      </c>
      <c r="B4963">
        <v>9.2368586060716809E-2</v>
      </c>
    </row>
    <row r="4964" spans="1:2" x14ac:dyDescent="0.3">
      <c r="A4964" t="s">
        <v>4964</v>
      </c>
      <c r="B4964">
        <v>0.2188586392920627</v>
      </c>
    </row>
    <row r="4965" spans="1:2" x14ac:dyDescent="0.3">
      <c r="A4965" t="s">
        <v>4965</v>
      </c>
      <c r="B4965">
        <v>5.7593961979495269E-2</v>
      </c>
    </row>
    <row r="4966" spans="1:2" x14ac:dyDescent="0.3">
      <c r="A4966" t="s">
        <v>4966</v>
      </c>
      <c r="B4966">
        <v>0.35707020084049079</v>
      </c>
    </row>
    <row r="4967" spans="1:2" x14ac:dyDescent="0.3">
      <c r="A4967" t="s">
        <v>4967</v>
      </c>
      <c r="B4967">
        <v>0.35707020084049079</v>
      </c>
    </row>
    <row r="4968" spans="1:2" x14ac:dyDescent="0.3">
      <c r="A4968" t="s">
        <v>4968</v>
      </c>
      <c r="B4968">
        <v>0.35707020084049079</v>
      </c>
    </row>
    <row r="4969" spans="1:2" x14ac:dyDescent="0.3">
      <c r="A4969" t="s">
        <v>4969</v>
      </c>
      <c r="B4969">
        <v>3.1463359539211221E-2</v>
      </c>
    </row>
    <row r="4970" spans="1:2" x14ac:dyDescent="0.3">
      <c r="A4970" t="s">
        <v>4970</v>
      </c>
      <c r="B4970">
        <v>4.5089271219415347E-2</v>
      </c>
    </row>
    <row r="4971" spans="1:2" x14ac:dyDescent="0.3">
      <c r="A4971" t="s">
        <v>4971</v>
      </c>
      <c r="B4971">
        <v>7.6200446857540877E-2</v>
      </c>
    </row>
    <row r="4972" spans="1:2" x14ac:dyDescent="0.3">
      <c r="A4972" t="s">
        <v>4972</v>
      </c>
      <c r="B4972">
        <v>0.35707020084049079</v>
      </c>
    </row>
    <row r="4973" spans="1:2" x14ac:dyDescent="0.3">
      <c r="A4973" t="s">
        <v>4973</v>
      </c>
      <c r="B4973">
        <v>0.35707020084049079</v>
      </c>
    </row>
    <row r="4974" spans="1:2" x14ac:dyDescent="0.3">
      <c r="A4974" t="s">
        <v>4974</v>
      </c>
      <c r="B4974">
        <v>3.1463359539211221E-2</v>
      </c>
    </row>
    <row r="4975" spans="1:2" x14ac:dyDescent="0.3">
      <c r="A4975" t="s">
        <v>4975</v>
      </c>
      <c r="B4975">
        <v>0.33512844054782348</v>
      </c>
    </row>
    <row r="4976" spans="1:2" x14ac:dyDescent="0.3">
      <c r="A4976" t="s">
        <v>4976</v>
      </c>
      <c r="B4976">
        <v>4.2391177151559163E-2</v>
      </c>
    </row>
    <row r="4977" spans="1:2" x14ac:dyDescent="0.3">
      <c r="A4977" t="s">
        <v>4977</v>
      </c>
      <c r="B4977">
        <v>0.35707020084049079</v>
      </c>
    </row>
    <row r="4978" spans="1:2" x14ac:dyDescent="0.3">
      <c r="A4978" t="s">
        <v>4978</v>
      </c>
      <c r="B4978">
        <v>3.1463359539211221E-2</v>
      </c>
    </row>
    <row r="4979" spans="1:2" x14ac:dyDescent="0.3">
      <c r="A4979" t="s">
        <v>4979</v>
      </c>
      <c r="B4979">
        <v>4.2614331185239523E-2</v>
      </c>
    </row>
    <row r="4980" spans="1:2" x14ac:dyDescent="0.3">
      <c r="A4980" t="s">
        <v>4980</v>
      </c>
      <c r="B4980">
        <v>7.7334713904578509E-2</v>
      </c>
    </row>
    <row r="4981" spans="1:2" x14ac:dyDescent="0.3">
      <c r="A4981" t="s">
        <v>4981</v>
      </c>
      <c r="B4981">
        <v>3.1463359539211221E-2</v>
      </c>
    </row>
    <row r="4982" spans="1:2" x14ac:dyDescent="0.3">
      <c r="A4982" t="s">
        <v>4982</v>
      </c>
      <c r="B4982">
        <v>0.13857657908464349</v>
      </c>
    </row>
    <row r="4983" spans="1:2" x14ac:dyDescent="0.3">
      <c r="A4983" t="s">
        <v>4983</v>
      </c>
      <c r="B4983">
        <v>3.9958715598967E-2</v>
      </c>
    </row>
    <row r="4984" spans="1:2" x14ac:dyDescent="0.3">
      <c r="A4984" t="s">
        <v>4984</v>
      </c>
      <c r="B4984">
        <v>0.138375562974525</v>
      </c>
    </row>
    <row r="4985" spans="1:2" x14ac:dyDescent="0.3">
      <c r="A4985" t="s">
        <v>4985</v>
      </c>
      <c r="B4985">
        <v>7.3343955501430358E-3</v>
      </c>
    </row>
    <row r="4986" spans="1:2" x14ac:dyDescent="0.3">
      <c r="A4986" t="s">
        <v>4986</v>
      </c>
      <c r="B4986">
        <v>5.6502281610545747E-2</v>
      </c>
    </row>
    <row r="4987" spans="1:2" x14ac:dyDescent="0.3">
      <c r="A4987" t="s">
        <v>4987</v>
      </c>
      <c r="B4987">
        <v>7.6421219143561842E-2</v>
      </c>
    </row>
    <row r="4988" spans="1:2" x14ac:dyDescent="0.3">
      <c r="A4988" t="s">
        <v>4988</v>
      </c>
      <c r="B4988">
        <v>0.42786915625339322</v>
      </c>
    </row>
    <row r="4989" spans="1:2" x14ac:dyDescent="0.3">
      <c r="A4989" t="s">
        <v>4989</v>
      </c>
      <c r="B4989">
        <v>0.29304446363167808</v>
      </c>
    </row>
    <row r="4990" spans="1:2" x14ac:dyDescent="0.3">
      <c r="A4990" t="s">
        <v>4990</v>
      </c>
      <c r="B4990">
        <v>0.44598452290037388</v>
      </c>
    </row>
    <row r="4991" spans="1:2" x14ac:dyDescent="0.3">
      <c r="A4991" t="s">
        <v>4991</v>
      </c>
      <c r="B4991">
        <v>3.5605523135402418E-2</v>
      </c>
    </row>
    <row r="4992" spans="1:2" x14ac:dyDescent="0.3">
      <c r="A4992" t="s">
        <v>4992</v>
      </c>
      <c r="B4992">
        <v>0.3470858150973356</v>
      </c>
    </row>
    <row r="4993" spans="1:2" x14ac:dyDescent="0.3">
      <c r="A4993" t="s">
        <v>4993</v>
      </c>
      <c r="B4993">
        <v>0.21513472713843071</v>
      </c>
    </row>
    <row r="4994" spans="1:2" x14ac:dyDescent="0.3">
      <c r="A4994" t="s">
        <v>4994</v>
      </c>
      <c r="B4994">
        <v>0.21513472713843071</v>
      </c>
    </row>
    <row r="4995" spans="1:2" x14ac:dyDescent="0.3">
      <c r="A4995" t="s">
        <v>4995</v>
      </c>
      <c r="B4995">
        <v>0.21513472713843071</v>
      </c>
    </row>
    <row r="4996" spans="1:2" x14ac:dyDescent="0.3">
      <c r="A4996" t="s">
        <v>4996</v>
      </c>
      <c r="B4996">
        <v>0.21513472713843071</v>
      </c>
    </row>
    <row r="4997" spans="1:2" x14ac:dyDescent="0.3">
      <c r="A4997" t="s">
        <v>4997</v>
      </c>
      <c r="B4997">
        <v>0.42728070612045149</v>
      </c>
    </row>
    <row r="4998" spans="1:2" x14ac:dyDescent="0.3">
      <c r="A4998" t="s">
        <v>4998</v>
      </c>
      <c r="B4998">
        <v>0.17161030633761479</v>
      </c>
    </row>
    <row r="4999" spans="1:2" x14ac:dyDescent="0.3">
      <c r="A4999" t="s">
        <v>4999</v>
      </c>
      <c r="B4999">
        <v>8.3930734459201071E-4</v>
      </c>
    </row>
    <row r="5000" spans="1:2" x14ac:dyDescent="0.3">
      <c r="A5000" t="s">
        <v>5000</v>
      </c>
      <c r="B5000">
        <v>0.14827880311284969</v>
      </c>
    </row>
    <row r="5001" spans="1:2" x14ac:dyDescent="0.3">
      <c r="A5001" t="s">
        <v>5001</v>
      </c>
      <c r="B5001">
        <v>0.23726902395506419</v>
      </c>
    </row>
    <row r="5002" spans="1:2" x14ac:dyDescent="0.3">
      <c r="A5002" t="s">
        <v>5002</v>
      </c>
      <c r="B5002">
        <v>0.14911082600232131</v>
      </c>
    </row>
    <row r="5003" spans="1:2" x14ac:dyDescent="0.3">
      <c r="A5003" t="s">
        <v>5003</v>
      </c>
      <c r="B5003">
        <v>8.3930734459201071E-4</v>
      </c>
    </row>
    <row r="5004" spans="1:2" x14ac:dyDescent="0.3">
      <c r="A5004" t="s">
        <v>5004</v>
      </c>
      <c r="B5004">
        <v>0.1076602543327132</v>
      </c>
    </row>
    <row r="5005" spans="1:2" x14ac:dyDescent="0.3">
      <c r="A5005" t="s">
        <v>5005</v>
      </c>
      <c r="B5005">
        <v>8.3930734459201071E-4</v>
      </c>
    </row>
    <row r="5006" spans="1:2" x14ac:dyDescent="0.3">
      <c r="A5006" t="s">
        <v>5006</v>
      </c>
      <c r="B5006">
        <v>0.1154140332418756</v>
      </c>
    </row>
    <row r="5007" spans="1:2" x14ac:dyDescent="0.3">
      <c r="A5007" t="s">
        <v>5007</v>
      </c>
      <c r="B5007">
        <v>0.13582520437348911</v>
      </c>
    </row>
    <row r="5008" spans="1:2" x14ac:dyDescent="0.3">
      <c r="A5008" t="s">
        <v>5008</v>
      </c>
      <c r="B5008">
        <v>8.3930734459201071E-4</v>
      </c>
    </row>
    <row r="5009" spans="1:2" x14ac:dyDescent="0.3">
      <c r="A5009" t="s">
        <v>5009</v>
      </c>
      <c r="B5009">
        <v>8.5456537491870946E-2</v>
      </c>
    </row>
    <row r="5010" spans="1:2" x14ac:dyDescent="0.3">
      <c r="A5010" t="s">
        <v>5010</v>
      </c>
      <c r="B5010">
        <v>9.8587562302372866E-2</v>
      </c>
    </row>
    <row r="5011" spans="1:2" x14ac:dyDescent="0.3">
      <c r="A5011" t="s">
        <v>5011</v>
      </c>
      <c r="B5011">
        <v>0.22954089380993151</v>
      </c>
    </row>
    <row r="5012" spans="1:2" x14ac:dyDescent="0.3">
      <c r="A5012" t="s">
        <v>5012</v>
      </c>
      <c r="B5012">
        <v>0.2109055745530031</v>
      </c>
    </row>
    <row r="5013" spans="1:2" x14ac:dyDescent="0.3">
      <c r="A5013" t="s">
        <v>5013</v>
      </c>
      <c r="B5013">
        <v>0.39025343370340931</v>
      </c>
    </row>
    <row r="5014" spans="1:2" x14ac:dyDescent="0.3">
      <c r="A5014" t="s">
        <v>5014</v>
      </c>
      <c r="B5014">
        <v>0.38146926513085028</v>
      </c>
    </row>
    <row r="5015" spans="1:2" x14ac:dyDescent="0.3">
      <c r="A5015" t="s">
        <v>5015</v>
      </c>
      <c r="B5015">
        <v>0.39239858191767968</v>
      </c>
    </row>
    <row r="5016" spans="1:2" x14ac:dyDescent="0.3">
      <c r="A5016" t="s">
        <v>5016</v>
      </c>
      <c r="B5016">
        <v>0.39239858191767968</v>
      </c>
    </row>
    <row r="5017" spans="1:2" x14ac:dyDescent="0.3">
      <c r="A5017" t="s">
        <v>5017</v>
      </c>
      <c r="B5017">
        <v>0.39239858191767968</v>
      </c>
    </row>
    <row r="5018" spans="1:2" x14ac:dyDescent="0.3">
      <c r="A5018" t="s">
        <v>5018</v>
      </c>
      <c r="B5018">
        <v>0.39239858191767968</v>
      </c>
    </row>
    <row r="5019" spans="1:2" x14ac:dyDescent="0.3">
      <c r="A5019" t="s">
        <v>5019</v>
      </c>
      <c r="B5019">
        <v>0.39239858191767968</v>
      </c>
    </row>
    <row r="5020" spans="1:2" x14ac:dyDescent="0.3">
      <c r="A5020" t="s">
        <v>5020</v>
      </c>
      <c r="B5020">
        <v>0.39239858191767968</v>
      </c>
    </row>
    <row r="5021" spans="1:2" x14ac:dyDescent="0.3">
      <c r="A5021" t="s">
        <v>5021</v>
      </c>
      <c r="B5021">
        <v>3.5937896129002583E-2</v>
      </c>
    </row>
    <row r="5022" spans="1:2" x14ac:dyDescent="0.3">
      <c r="A5022" t="s">
        <v>5022</v>
      </c>
      <c r="B5022">
        <v>0.1725805092881906</v>
      </c>
    </row>
    <row r="5023" spans="1:2" x14ac:dyDescent="0.3">
      <c r="A5023" t="s">
        <v>5023</v>
      </c>
      <c r="B5023">
        <v>0.2271992713193236</v>
      </c>
    </row>
    <row r="5024" spans="1:2" x14ac:dyDescent="0.3">
      <c r="A5024" t="s">
        <v>5024</v>
      </c>
      <c r="B5024">
        <v>0.44888570496534902</v>
      </c>
    </row>
    <row r="5025" spans="1:2" x14ac:dyDescent="0.3">
      <c r="A5025" t="s">
        <v>5025</v>
      </c>
      <c r="B5025">
        <v>0.44888570496534902</v>
      </c>
    </row>
    <row r="5026" spans="1:2" x14ac:dyDescent="0.3">
      <c r="A5026" t="s">
        <v>5026</v>
      </c>
      <c r="B5026">
        <v>0.44888570496534902</v>
      </c>
    </row>
    <row r="5027" spans="1:2" x14ac:dyDescent="0.3">
      <c r="A5027" t="s">
        <v>5027</v>
      </c>
      <c r="B5027">
        <v>8.9301100098661906E-2</v>
      </c>
    </row>
    <row r="5028" spans="1:2" x14ac:dyDescent="0.3">
      <c r="A5028" t="s">
        <v>5028</v>
      </c>
      <c r="B5028">
        <v>0.44888570496534902</v>
      </c>
    </row>
    <row r="5029" spans="1:2" x14ac:dyDescent="0.3">
      <c r="A5029" t="s">
        <v>5029</v>
      </c>
      <c r="B5029">
        <v>0.44888570496534902</v>
      </c>
    </row>
    <row r="5030" spans="1:2" x14ac:dyDescent="0.3">
      <c r="A5030" t="s">
        <v>5030</v>
      </c>
      <c r="B5030">
        <v>8.9301100098661906E-2</v>
      </c>
    </row>
    <row r="5031" spans="1:2" x14ac:dyDescent="0.3">
      <c r="A5031" t="s">
        <v>5031</v>
      </c>
      <c r="B5031">
        <v>0.44888570496534902</v>
      </c>
    </row>
    <row r="5032" spans="1:2" x14ac:dyDescent="0.3">
      <c r="A5032" t="s">
        <v>5032</v>
      </c>
      <c r="B5032">
        <v>8.9301100098661906E-2</v>
      </c>
    </row>
    <row r="5033" spans="1:2" x14ac:dyDescent="0.3">
      <c r="A5033" t="s">
        <v>5033</v>
      </c>
      <c r="B5033">
        <v>8.9301100098661906E-2</v>
      </c>
    </row>
    <row r="5034" spans="1:2" x14ac:dyDescent="0.3">
      <c r="A5034" t="s">
        <v>5034</v>
      </c>
      <c r="B5034">
        <v>0.1477708477493957</v>
      </c>
    </row>
    <row r="5035" spans="1:2" x14ac:dyDescent="0.3">
      <c r="A5035" t="s">
        <v>5035</v>
      </c>
      <c r="B5035">
        <v>0.43493753110705963</v>
      </c>
    </row>
    <row r="5036" spans="1:2" x14ac:dyDescent="0.3">
      <c r="A5036" t="s">
        <v>5036</v>
      </c>
      <c r="B5036">
        <v>2.4166024164164579E-2</v>
      </c>
    </row>
    <row r="5037" spans="1:2" x14ac:dyDescent="0.3">
      <c r="A5037" t="s">
        <v>5037</v>
      </c>
      <c r="B5037">
        <v>0.43254808958282442</v>
      </c>
    </row>
    <row r="5038" spans="1:2" x14ac:dyDescent="0.3">
      <c r="A5038" t="s">
        <v>5038</v>
      </c>
      <c r="B5038">
        <v>1.7707782093943261E-2</v>
      </c>
    </row>
    <row r="5039" spans="1:2" x14ac:dyDescent="0.3">
      <c r="A5039" t="s">
        <v>5039</v>
      </c>
      <c r="B5039">
        <v>0.42174752946927541</v>
      </c>
    </row>
    <row r="5040" spans="1:2" x14ac:dyDescent="0.3">
      <c r="A5040" t="s">
        <v>5040</v>
      </c>
      <c r="B5040">
        <v>0.42001584796227859</v>
      </c>
    </row>
    <row r="5041" spans="1:2" x14ac:dyDescent="0.3">
      <c r="A5041" t="s">
        <v>5041</v>
      </c>
      <c r="B5041">
        <v>4.027015977839201E-2</v>
      </c>
    </row>
    <row r="5042" spans="1:2" x14ac:dyDescent="0.3">
      <c r="A5042" t="s">
        <v>5042</v>
      </c>
      <c r="B5042">
        <v>0.14996591058655129</v>
      </c>
    </row>
    <row r="5043" spans="1:2" x14ac:dyDescent="0.3">
      <c r="A5043" t="s">
        <v>5043</v>
      </c>
      <c r="B5043">
        <v>0.113059226308124</v>
      </c>
    </row>
    <row r="5044" spans="1:2" x14ac:dyDescent="0.3">
      <c r="A5044" t="s">
        <v>5044</v>
      </c>
      <c r="B5044">
        <v>7.0979626249492875E-2</v>
      </c>
    </row>
    <row r="5045" spans="1:2" x14ac:dyDescent="0.3">
      <c r="A5045" t="s">
        <v>5045</v>
      </c>
      <c r="B5045">
        <v>0.29828352113790763</v>
      </c>
    </row>
    <row r="5046" spans="1:2" x14ac:dyDescent="0.3">
      <c r="A5046" t="s">
        <v>5046</v>
      </c>
      <c r="B5046">
        <v>0.41225319336191513</v>
      </c>
    </row>
    <row r="5047" spans="1:2" x14ac:dyDescent="0.3">
      <c r="A5047" t="s">
        <v>5047</v>
      </c>
      <c r="B5047">
        <v>6.5147819624990902E-2</v>
      </c>
    </row>
    <row r="5048" spans="1:2" x14ac:dyDescent="0.3">
      <c r="A5048" t="s">
        <v>5048</v>
      </c>
      <c r="B5048">
        <v>6.174343281072181E-2</v>
      </c>
    </row>
    <row r="5049" spans="1:2" x14ac:dyDescent="0.3">
      <c r="A5049" t="s">
        <v>5049</v>
      </c>
      <c r="B5049">
        <v>0.2256282617075698</v>
      </c>
    </row>
    <row r="5050" spans="1:2" x14ac:dyDescent="0.3">
      <c r="A5050" t="s">
        <v>5050</v>
      </c>
      <c r="B5050">
        <v>0.42708820487814408</v>
      </c>
    </row>
    <row r="5051" spans="1:2" x14ac:dyDescent="0.3">
      <c r="A5051" t="s">
        <v>5051</v>
      </c>
      <c r="B5051">
        <v>0.28624465499812279</v>
      </c>
    </row>
    <row r="5052" spans="1:2" x14ac:dyDescent="0.3">
      <c r="A5052" t="s">
        <v>5052</v>
      </c>
      <c r="B5052">
        <v>0.29828352113790763</v>
      </c>
    </row>
    <row r="5053" spans="1:2" x14ac:dyDescent="0.3">
      <c r="A5053" t="s">
        <v>5053</v>
      </c>
      <c r="B5053">
        <v>0.41225319336191513</v>
      </c>
    </row>
    <row r="5054" spans="1:2" x14ac:dyDescent="0.3">
      <c r="A5054" t="s">
        <v>5054</v>
      </c>
      <c r="B5054">
        <v>6.5147819624990902E-2</v>
      </c>
    </row>
    <row r="5055" spans="1:2" x14ac:dyDescent="0.3">
      <c r="A5055" t="s">
        <v>5055</v>
      </c>
      <c r="B5055">
        <v>6.174343281072181E-2</v>
      </c>
    </row>
    <row r="5056" spans="1:2" x14ac:dyDescent="0.3">
      <c r="A5056" t="s">
        <v>5056</v>
      </c>
      <c r="B5056">
        <v>0.2256282617075698</v>
      </c>
    </row>
    <row r="5057" spans="1:2" x14ac:dyDescent="0.3">
      <c r="A5057" t="s">
        <v>5057</v>
      </c>
      <c r="B5057">
        <v>0.42708820487814408</v>
      </c>
    </row>
    <row r="5058" spans="1:2" x14ac:dyDescent="0.3">
      <c r="A5058" t="s">
        <v>5058</v>
      </c>
      <c r="B5058">
        <v>0.28624465499812279</v>
      </c>
    </row>
    <row r="5059" spans="1:2" x14ac:dyDescent="0.3">
      <c r="A5059" t="s">
        <v>5059</v>
      </c>
      <c r="B5059">
        <v>0.29828352113790763</v>
      </c>
    </row>
    <row r="5060" spans="1:2" x14ac:dyDescent="0.3">
      <c r="A5060" t="s">
        <v>5060</v>
      </c>
      <c r="B5060">
        <v>0.41225319336191513</v>
      </c>
    </row>
    <row r="5061" spans="1:2" x14ac:dyDescent="0.3">
      <c r="A5061" t="s">
        <v>5061</v>
      </c>
      <c r="B5061">
        <v>6.5147819624990902E-2</v>
      </c>
    </row>
    <row r="5062" spans="1:2" x14ac:dyDescent="0.3">
      <c r="A5062" t="s">
        <v>5062</v>
      </c>
      <c r="B5062">
        <v>6.174343281072181E-2</v>
      </c>
    </row>
    <row r="5063" spans="1:2" x14ac:dyDescent="0.3">
      <c r="A5063" t="s">
        <v>5063</v>
      </c>
      <c r="B5063">
        <v>0.2256282617075698</v>
      </c>
    </row>
    <row r="5064" spans="1:2" x14ac:dyDescent="0.3">
      <c r="A5064" t="s">
        <v>5064</v>
      </c>
      <c r="B5064">
        <v>0.42708820487814408</v>
      </c>
    </row>
    <row r="5065" spans="1:2" x14ac:dyDescent="0.3">
      <c r="A5065" t="s">
        <v>5065</v>
      </c>
      <c r="B5065">
        <v>0.28624465499812279</v>
      </c>
    </row>
    <row r="5066" spans="1:2" x14ac:dyDescent="0.3">
      <c r="A5066" t="s">
        <v>5066</v>
      </c>
      <c r="B5066">
        <v>0.10371637117351749</v>
      </c>
    </row>
    <row r="5067" spans="1:2" x14ac:dyDescent="0.3">
      <c r="A5067" t="s">
        <v>5067</v>
      </c>
      <c r="B5067">
        <v>7.99806930105883E-2</v>
      </c>
    </row>
    <row r="5068" spans="1:2" x14ac:dyDescent="0.3">
      <c r="A5068" t="s">
        <v>5068</v>
      </c>
      <c r="B5068">
        <v>0.50681392583481588</v>
      </c>
    </row>
    <row r="5069" spans="1:2" x14ac:dyDescent="0.3">
      <c r="A5069" t="s">
        <v>5069</v>
      </c>
      <c r="B5069">
        <v>0.28700801247555441</v>
      </c>
    </row>
    <row r="5070" spans="1:2" x14ac:dyDescent="0.3">
      <c r="A5070" t="s">
        <v>5070</v>
      </c>
      <c r="B5070">
        <v>9.4081473099907442E-2</v>
      </c>
    </row>
    <row r="5071" spans="1:2" x14ac:dyDescent="0.3">
      <c r="A5071" t="s">
        <v>5071</v>
      </c>
      <c r="B5071">
        <v>8.6794772477747514E-2</v>
      </c>
    </row>
    <row r="5072" spans="1:2" x14ac:dyDescent="0.3">
      <c r="A5072" t="s">
        <v>5072</v>
      </c>
      <c r="B5072">
        <v>0.13508143901877789</v>
      </c>
    </row>
    <row r="5073" spans="1:2" x14ac:dyDescent="0.3">
      <c r="A5073" t="s">
        <v>5073</v>
      </c>
      <c r="B5073">
        <v>7.6930504672721736E-2</v>
      </c>
    </row>
    <row r="5074" spans="1:2" x14ac:dyDescent="0.3">
      <c r="A5074" t="s">
        <v>5074</v>
      </c>
      <c r="B5074">
        <v>0.12787188506925301</v>
      </c>
    </row>
    <row r="5075" spans="1:2" x14ac:dyDescent="0.3">
      <c r="A5075" t="s">
        <v>5075</v>
      </c>
      <c r="B5075">
        <v>9.9480590569272428E-2</v>
      </c>
    </row>
    <row r="5076" spans="1:2" x14ac:dyDescent="0.3">
      <c r="A5076" t="s">
        <v>5076</v>
      </c>
      <c r="B5076">
        <v>3.5491298953015678E-2</v>
      </c>
    </row>
    <row r="5077" spans="1:2" x14ac:dyDescent="0.3">
      <c r="A5077" t="s">
        <v>5077</v>
      </c>
      <c r="B5077">
        <v>0.1243901515311568</v>
      </c>
    </row>
    <row r="5078" spans="1:2" x14ac:dyDescent="0.3">
      <c r="A5078" t="s">
        <v>5078</v>
      </c>
      <c r="B5078">
        <v>0.29828352113790763</v>
      </c>
    </row>
    <row r="5079" spans="1:2" x14ac:dyDescent="0.3">
      <c r="A5079" t="s">
        <v>5079</v>
      </c>
      <c r="B5079">
        <v>0.41225319336191513</v>
      </c>
    </row>
    <row r="5080" spans="1:2" x14ac:dyDescent="0.3">
      <c r="A5080" t="s">
        <v>5080</v>
      </c>
      <c r="B5080">
        <v>6.5147819624990902E-2</v>
      </c>
    </row>
    <row r="5081" spans="1:2" x14ac:dyDescent="0.3">
      <c r="A5081" t="s">
        <v>5081</v>
      </c>
      <c r="B5081">
        <v>6.174343281072181E-2</v>
      </c>
    </row>
    <row r="5082" spans="1:2" x14ac:dyDescent="0.3">
      <c r="A5082" t="s">
        <v>5082</v>
      </c>
      <c r="B5082">
        <v>0.2256282617075698</v>
      </c>
    </row>
    <row r="5083" spans="1:2" x14ac:dyDescent="0.3">
      <c r="A5083" t="s">
        <v>5083</v>
      </c>
      <c r="B5083">
        <v>0.42708820487814408</v>
      </c>
    </row>
    <row r="5084" spans="1:2" x14ac:dyDescent="0.3">
      <c r="A5084" t="s">
        <v>5084</v>
      </c>
      <c r="B5084">
        <v>0.28624465499812279</v>
      </c>
    </row>
    <row r="5085" spans="1:2" x14ac:dyDescent="0.3">
      <c r="A5085" t="s">
        <v>5085</v>
      </c>
      <c r="B5085">
        <v>0.29828352113790763</v>
      </c>
    </row>
    <row r="5086" spans="1:2" x14ac:dyDescent="0.3">
      <c r="A5086" t="s">
        <v>5086</v>
      </c>
      <c r="B5086">
        <v>0.41225319336191513</v>
      </c>
    </row>
    <row r="5087" spans="1:2" x14ac:dyDescent="0.3">
      <c r="A5087" t="s">
        <v>5087</v>
      </c>
      <c r="B5087">
        <v>6.5147819624990902E-2</v>
      </c>
    </row>
    <row r="5088" spans="1:2" x14ac:dyDescent="0.3">
      <c r="A5088" t="s">
        <v>5088</v>
      </c>
      <c r="B5088">
        <v>6.174343281072181E-2</v>
      </c>
    </row>
    <row r="5089" spans="1:2" x14ac:dyDescent="0.3">
      <c r="A5089" t="s">
        <v>5089</v>
      </c>
      <c r="B5089">
        <v>0.2256282617075698</v>
      </c>
    </row>
    <row r="5090" spans="1:2" x14ac:dyDescent="0.3">
      <c r="A5090" t="s">
        <v>5090</v>
      </c>
      <c r="B5090">
        <v>0.42708820487814408</v>
      </c>
    </row>
    <row r="5091" spans="1:2" x14ac:dyDescent="0.3">
      <c r="A5091" t="s">
        <v>5091</v>
      </c>
      <c r="B5091">
        <v>0.28624465499812279</v>
      </c>
    </row>
    <row r="5092" spans="1:2" x14ac:dyDescent="0.3">
      <c r="A5092" t="s">
        <v>5092</v>
      </c>
      <c r="B5092">
        <v>0.10371637117351749</v>
      </c>
    </row>
    <row r="5093" spans="1:2" x14ac:dyDescent="0.3">
      <c r="A5093" t="s">
        <v>5093</v>
      </c>
      <c r="B5093">
        <v>7.99806930105883E-2</v>
      </c>
    </row>
    <row r="5094" spans="1:2" x14ac:dyDescent="0.3">
      <c r="A5094" t="s">
        <v>5094</v>
      </c>
      <c r="B5094">
        <v>0.50681392583481588</v>
      </c>
    </row>
    <row r="5095" spans="1:2" x14ac:dyDescent="0.3">
      <c r="A5095" t="s">
        <v>5095</v>
      </c>
      <c r="B5095">
        <v>0.28700801247555441</v>
      </c>
    </row>
    <row r="5096" spans="1:2" x14ac:dyDescent="0.3">
      <c r="A5096" t="s">
        <v>5096</v>
      </c>
      <c r="B5096">
        <v>9.4081473099907442E-2</v>
      </c>
    </row>
    <row r="5097" spans="1:2" x14ac:dyDescent="0.3">
      <c r="A5097" t="s">
        <v>5097</v>
      </c>
      <c r="B5097">
        <v>0.13092940851744511</v>
      </c>
    </row>
    <row r="5098" spans="1:2" x14ac:dyDescent="0.3">
      <c r="A5098" t="s">
        <v>5098</v>
      </c>
      <c r="B5098">
        <v>2.205374238965432E-2</v>
      </c>
    </row>
    <row r="5099" spans="1:2" x14ac:dyDescent="0.3">
      <c r="A5099" t="s">
        <v>5099</v>
      </c>
      <c r="B5099">
        <v>0.29828352113790763</v>
      </c>
    </row>
    <row r="5100" spans="1:2" x14ac:dyDescent="0.3">
      <c r="A5100" t="s">
        <v>5100</v>
      </c>
      <c r="B5100">
        <v>0.41225319336191513</v>
      </c>
    </row>
    <row r="5101" spans="1:2" x14ac:dyDescent="0.3">
      <c r="A5101" t="s">
        <v>5101</v>
      </c>
      <c r="B5101">
        <v>6.5147819624990902E-2</v>
      </c>
    </row>
    <row r="5102" spans="1:2" x14ac:dyDescent="0.3">
      <c r="A5102" t="s">
        <v>5102</v>
      </c>
      <c r="B5102">
        <v>6.174343281072181E-2</v>
      </c>
    </row>
    <row r="5103" spans="1:2" x14ac:dyDescent="0.3">
      <c r="A5103" t="s">
        <v>5103</v>
      </c>
      <c r="B5103">
        <v>0.2256282617075698</v>
      </c>
    </row>
    <row r="5104" spans="1:2" x14ac:dyDescent="0.3">
      <c r="A5104" t="s">
        <v>5104</v>
      </c>
      <c r="B5104">
        <v>0.42708820487814408</v>
      </c>
    </row>
    <row r="5105" spans="1:2" x14ac:dyDescent="0.3">
      <c r="A5105" t="s">
        <v>5105</v>
      </c>
      <c r="B5105">
        <v>0.28624465499812279</v>
      </c>
    </row>
    <row r="5106" spans="1:2" x14ac:dyDescent="0.3">
      <c r="A5106" t="s">
        <v>5106</v>
      </c>
      <c r="B5106">
        <v>0.10371637117351749</v>
      </c>
    </row>
    <row r="5107" spans="1:2" x14ac:dyDescent="0.3">
      <c r="A5107" t="s">
        <v>5107</v>
      </c>
      <c r="B5107">
        <v>7.99806930105883E-2</v>
      </c>
    </row>
    <row r="5108" spans="1:2" x14ac:dyDescent="0.3">
      <c r="A5108" t="s">
        <v>5108</v>
      </c>
      <c r="B5108">
        <v>0.50681392583481588</v>
      </c>
    </row>
    <row r="5109" spans="1:2" x14ac:dyDescent="0.3">
      <c r="A5109" t="s">
        <v>5109</v>
      </c>
      <c r="B5109">
        <v>0.28700801247555441</v>
      </c>
    </row>
    <row r="5110" spans="1:2" x14ac:dyDescent="0.3">
      <c r="A5110" t="s">
        <v>5110</v>
      </c>
      <c r="B5110">
        <v>9.4081473099907442E-2</v>
      </c>
    </row>
    <row r="5111" spans="1:2" x14ac:dyDescent="0.3">
      <c r="A5111" t="s">
        <v>5111</v>
      </c>
      <c r="B5111">
        <v>0.16883397823072069</v>
      </c>
    </row>
    <row r="5112" spans="1:2" x14ac:dyDescent="0.3">
      <c r="A5112" t="s">
        <v>5112</v>
      </c>
      <c r="B5112">
        <v>0.18626630202318289</v>
      </c>
    </row>
    <row r="5113" spans="1:2" x14ac:dyDescent="0.3">
      <c r="A5113" t="s">
        <v>5113</v>
      </c>
      <c r="B5113">
        <v>7.318509365417343E-2</v>
      </c>
    </row>
    <row r="5114" spans="1:2" x14ac:dyDescent="0.3">
      <c r="A5114" t="s">
        <v>5114</v>
      </c>
      <c r="B5114">
        <v>5.9721047259726047E-3</v>
      </c>
    </row>
    <row r="5115" spans="1:2" x14ac:dyDescent="0.3">
      <c r="A5115" t="s">
        <v>5115</v>
      </c>
      <c r="B5115">
        <v>4.1763575388301617E-2</v>
      </c>
    </row>
    <row r="5116" spans="1:2" x14ac:dyDescent="0.3">
      <c r="A5116" t="s">
        <v>5116</v>
      </c>
      <c r="B5116">
        <v>0.10371637117351749</v>
      </c>
    </row>
    <row r="5117" spans="1:2" x14ac:dyDescent="0.3">
      <c r="A5117" t="s">
        <v>5117</v>
      </c>
      <c r="B5117">
        <v>7.99806930105883E-2</v>
      </c>
    </row>
    <row r="5118" spans="1:2" x14ac:dyDescent="0.3">
      <c r="A5118" t="s">
        <v>5118</v>
      </c>
      <c r="B5118">
        <v>0.50681392583481588</v>
      </c>
    </row>
    <row r="5119" spans="1:2" x14ac:dyDescent="0.3">
      <c r="A5119" t="s">
        <v>5119</v>
      </c>
      <c r="B5119">
        <v>0.28700801247555441</v>
      </c>
    </row>
    <row r="5120" spans="1:2" x14ac:dyDescent="0.3">
      <c r="A5120" t="s">
        <v>5120</v>
      </c>
      <c r="B5120">
        <v>9.4081473099907442E-2</v>
      </c>
    </row>
    <row r="5121" spans="1:2" x14ac:dyDescent="0.3">
      <c r="A5121" t="s">
        <v>5121</v>
      </c>
      <c r="B5121">
        <v>3.0684793730351219E-2</v>
      </c>
    </row>
    <row r="5122" spans="1:2" x14ac:dyDescent="0.3">
      <c r="A5122" t="s">
        <v>5122</v>
      </c>
      <c r="B5122">
        <v>0.13420173662438009</v>
      </c>
    </row>
    <row r="5123" spans="1:2" x14ac:dyDescent="0.3">
      <c r="A5123" t="s">
        <v>5123</v>
      </c>
      <c r="B5123">
        <v>0.1021222411075535</v>
      </c>
    </row>
    <row r="5124" spans="1:2" x14ac:dyDescent="0.3">
      <c r="A5124" t="s">
        <v>5124</v>
      </c>
      <c r="B5124">
        <v>4.742888526944862E-2</v>
      </c>
    </row>
    <row r="5125" spans="1:2" x14ac:dyDescent="0.3">
      <c r="A5125" t="s">
        <v>5125</v>
      </c>
      <c r="B5125">
        <v>2.1712380480616949E-2</v>
      </c>
    </row>
    <row r="5126" spans="1:2" x14ac:dyDescent="0.3">
      <c r="A5126" t="s">
        <v>5126</v>
      </c>
      <c r="B5126">
        <v>7.3562799248717309E-2</v>
      </c>
    </row>
    <row r="5127" spans="1:2" x14ac:dyDescent="0.3">
      <c r="A5127" t="s">
        <v>5127</v>
      </c>
      <c r="B5127">
        <v>0.31065527145251232</v>
      </c>
    </row>
    <row r="5128" spans="1:2" x14ac:dyDescent="0.3">
      <c r="A5128" t="s">
        <v>5128</v>
      </c>
      <c r="B5128">
        <v>0.32582664676997708</v>
      </c>
    </row>
    <row r="5129" spans="1:2" x14ac:dyDescent="0.3">
      <c r="A5129" t="s">
        <v>5129</v>
      </c>
      <c r="B5129">
        <v>0.16146614171469209</v>
      </c>
    </row>
    <row r="5130" spans="1:2" x14ac:dyDescent="0.3">
      <c r="A5130" t="s">
        <v>5130</v>
      </c>
      <c r="B5130">
        <v>0.31719002948837011</v>
      </c>
    </row>
    <row r="5131" spans="1:2" x14ac:dyDescent="0.3">
      <c r="A5131" t="s">
        <v>5131</v>
      </c>
      <c r="B5131">
        <v>0.24717201169812131</v>
      </c>
    </row>
    <row r="5132" spans="1:2" x14ac:dyDescent="0.3">
      <c r="A5132" t="s">
        <v>5132</v>
      </c>
      <c r="B5132">
        <v>0.27420554561879579</v>
      </c>
    </row>
    <row r="5133" spans="1:2" x14ac:dyDescent="0.3">
      <c r="A5133" t="s">
        <v>5133</v>
      </c>
      <c r="B5133">
        <v>0.21338578784017581</v>
      </c>
    </row>
    <row r="5134" spans="1:2" x14ac:dyDescent="0.3">
      <c r="A5134" t="s">
        <v>5134</v>
      </c>
      <c r="B5134">
        <v>4.6920129815910913E-2</v>
      </c>
    </row>
    <row r="5135" spans="1:2" x14ac:dyDescent="0.3">
      <c r="A5135" t="s">
        <v>5135</v>
      </c>
      <c r="B5135">
        <v>0.45786614062146541</v>
      </c>
    </row>
    <row r="5136" spans="1:2" x14ac:dyDescent="0.3">
      <c r="A5136" t="s">
        <v>5136</v>
      </c>
      <c r="B5136">
        <v>0.10227333996519521</v>
      </c>
    </row>
    <row r="5137" spans="1:2" x14ac:dyDescent="0.3">
      <c r="A5137" t="s">
        <v>5137</v>
      </c>
      <c r="B5137">
        <v>0.348557653643286</v>
      </c>
    </row>
    <row r="5138" spans="1:2" x14ac:dyDescent="0.3">
      <c r="A5138" t="s">
        <v>5138</v>
      </c>
      <c r="B5138">
        <v>0.3969215801972113</v>
      </c>
    </row>
    <row r="5139" spans="1:2" x14ac:dyDescent="0.3">
      <c r="A5139" t="s">
        <v>5139</v>
      </c>
      <c r="B5139">
        <v>0.37908846087453341</v>
      </c>
    </row>
    <row r="5140" spans="1:2" x14ac:dyDescent="0.3">
      <c r="A5140" t="s">
        <v>5140</v>
      </c>
      <c r="B5140">
        <v>0.1383872498538917</v>
      </c>
    </row>
    <row r="5141" spans="1:2" x14ac:dyDescent="0.3">
      <c r="A5141" t="s">
        <v>5141</v>
      </c>
      <c r="B5141">
        <v>0.21168767966926591</v>
      </c>
    </row>
    <row r="5142" spans="1:2" x14ac:dyDescent="0.3">
      <c r="A5142" t="s">
        <v>5142</v>
      </c>
      <c r="B5142">
        <v>0.43405199132071581</v>
      </c>
    </row>
    <row r="5143" spans="1:2" x14ac:dyDescent="0.3">
      <c r="A5143" t="s">
        <v>5143</v>
      </c>
      <c r="B5143">
        <v>0.38020586256730271</v>
      </c>
    </row>
    <row r="5144" spans="1:2" x14ac:dyDescent="0.3">
      <c r="A5144" t="s">
        <v>5144</v>
      </c>
      <c r="B5144">
        <v>1.8897809633371818E-2</v>
      </c>
    </row>
    <row r="5145" spans="1:2" x14ac:dyDescent="0.3">
      <c r="A5145" t="s">
        <v>5145</v>
      </c>
      <c r="B5145">
        <v>5.3796940087377683E-2</v>
      </c>
    </row>
    <row r="5146" spans="1:2" x14ac:dyDescent="0.3">
      <c r="A5146" t="s">
        <v>5146</v>
      </c>
      <c r="B5146">
        <v>4.2270335625918802E-2</v>
      </c>
    </row>
    <row r="5147" spans="1:2" x14ac:dyDescent="0.3">
      <c r="A5147" t="s">
        <v>5147</v>
      </c>
      <c r="B5147">
        <v>0.34483031986405682</v>
      </c>
    </row>
    <row r="5148" spans="1:2" x14ac:dyDescent="0.3">
      <c r="A5148" t="s">
        <v>5148</v>
      </c>
      <c r="B5148">
        <v>0.37920121132294538</v>
      </c>
    </row>
    <row r="5149" spans="1:2" x14ac:dyDescent="0.3">
      <c r="A5149" t="s">
        <v>5149</v>
      </c>
      <c r="B5149">
        <v>6.7545744118754386E-2</v>
      </c>
    </row>
    <row r="5150" spans="1:2" x14ac:dyDescent="0.3">
      <c r="A5150" t="s">
        <v>5150</v>
      </c>
      <c r="B5150">
        <v>0.16146685646689291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2024-06-14T13:28:51Z</dcterms:created>
  <dcterms:modified xsi:type="dcterms:W3CDTF">2024-06-15T11:28:16Z</dcterms:modified>
</cp:coreProperties>
</file>