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yan\OneDrive\Desktop\"/>
    </mc:Choice>
  </mc:AlternateContent>
  <xr:revisionPtr revIDLastSave="0" documentId="13_ncr:1_{A7E45B25-D141-44B3-BD2D-1BD76CEAF18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<sst xmlns="http://schemas.openxmlformats.org/spreadsheetml/2006/main" count="78" uniqueCount="19">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</sst>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F10" sqref="F10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IF(AND(C2&gt;=-10, C2&lt;=10), "Fair", IF(OR(C2&lt;-20, C2&gt;20), "Highly Discriminative", "Unfair"))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IF(AND(C3&gt;=-10, C3&lt;=10), "Fair", IF(OR(C3&lt;-20, C3&gt;20), "Highly Discriminative", "Unfair"))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Aryan Tiwari</dc:creator>
  <dc:description/>
  <cp:lastModifiedBy>Aryan Tiwari</cp:lastModifiedBy>
  <cp:revision>3</cp:revision>
  <dcterms:created xsi:type="dcterms:W3CDTF">2021-06-27T18:07:09Z</dcterms:created>
  <dcterms:modified xsi:type="dcterms:W3CDTF">2025-03-10T14:27:44Z</dcterms:modified>
  <dc:language>en-US</dc:language>
</cp:coreProperties>
</file>