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D6E06E25-DAE4-451E-97AD-D95E23EEA9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<sst xmlns="http://schemas.openxmlformats.org/spreadsheetml/2006/main" count="220" uniqueCount="163">
  <si>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</si>
  <si>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</si>
  <si>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</si>
  <si>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</si>
  <si>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</si>
  <si>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</si>
  <si>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</si>
  <si>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</si>
  <si>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</si>
  <si>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</si>
  <si>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</si>
  <si>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</si>
  <si>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</si>
  <si>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</si>
  <si>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</si>
  <si>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</si>
  <si>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</si>
  <si>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</si>
  <si>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</si>
  <si>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</si>
  <si>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</si>
  <si>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</si>
  <si>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</si>
  <si>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</si>
  <si>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</si>
  <si>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</si>
  <si>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</si>
  <si>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</si>
  <si>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</si>
  <si>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</si>
  <si>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</si>
  <si>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</si>
  <si>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</si>
  <si>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</si>
  <si>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</si>
  <si>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</si>
  <si>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</si>
  <si>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</si>
  <si>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</si>
  <si>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</si>
  <si>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</si>
  <si>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</si>
  <si>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</si>
  <si>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</si>
  <si>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</si>
  <si>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</si>
  <si>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</si>
  <si>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</si>
  <si>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</si>
  <si>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</si>
  <si>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</si>
  <si>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</si>
  <si>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</si>
  <si>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</si>
  <si>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</si>
  <si>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</si>
  <si>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</si>
  <si>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</si>
  <si>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</si>
  <si>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</si>
  <si>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</si>
  <si>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</si>
  <si>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</si>
  <si>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</si>
  <si>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</si>
  <si>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</si>
  <si>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</si>
  <si>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</si>
  <si>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</si>
  <si>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</si>
  <si>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</si>
  <si>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</si>
  <si>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</si>
  <si>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</si>
  <si>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</si>
  <si>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</si>
  <si>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</si>
  <si>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</si>
  <si>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</si>
  <si>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</si>
  <si>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</si>
  <si>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</si>
  <si>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</si>
  <si>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</si>
  <si>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</si>
  <si>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</si>
  <si>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</si>
  <si>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</si>
  <si>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</si>
  <si>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</si>
  <si>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</si>
  <si>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</si>
  <si>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</si>
  <si>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</si>
  <si>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</si>
  <si>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</si>
  <si>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</si>
  <si>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</si>
  <si>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</si>
  <si>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</si>
  <si>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</si>
  <si>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</si>
  <si>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</si>
  <si>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</si>
  <si>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</si>
  <si>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</si>
  <si>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</si>
  <si>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</si>
  <si>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</si>
  <si>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</si>
  <si>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</si>
  <si>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</si>
  <si>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</si>
  <si>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</si>
  <si>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</si>
  <si>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test_comment</t>
  </si>
  <si>
    <t>test_customer</t>
  </si>
  <si>
    <t>TESTINV78068</t>
  </si>
  <si>
    <t>TESTINV00779</t>
  </si>
  <si>
    <t>TESTINV58220</t>
  </si>
  <si>
    <t>TESTINV53052</t>
  </si>
  <si>
    <t>TESTINV58408</t>
  </si>
  <si>
    <t>TESTINV67744</t>
  </si>
  <si>
    <t>TESTINV22309</t>
  </si>
  <si>
    <t>TESTINV02213</t>
  </si>
  <si>
    <t>TESTINV15382</t>
  </si>
  <si>
    <t>TESTINV00735</t>
  </si>
  <si>
    <t>TESTINV90967</t>
  </si>
  <si>
    <t>TESTINV83333</t>
  </si>
  <si>
    <t>TESTINV63238</t>
  </si>
  <si>
    <t>TESTINV19877</t>
  </si>
  <si>
    <t>TESTINV12925</t>
  </si>
  <si>
    <t>TESTINV76269</t>
  </si>
  <si>
    <t>TESTINV79587</t>
  </si>
  <si>
    <t>TESTINV83187</t>
  </si>
  <si>
    <t>TESTINV70255</t>
  </si>
  <si>
    <t>TESTINV27021</t>
  </si>
  <si>
    <t>TESTINV83827</t>
  </si>
  <si>
    <t>TESTINV40192</t>
  </si>
  <si>
    <t>TESTINV73920</t>
  </si>
  <si>
    <t>TESTINV53995</t>
  </si>
  <si>
    <t>TESTINV07673</t>
  </si>
  <si>
    <t>TESTINV11846</t>
  </si>
  <si>
    <t>TESTINV19870</t>
  </si>
  <si>
    <t>TESTINV07743</t>
  </si>
  <si>
    <t>TESTINV70208</t>
  </si>
  <si>
    <t>TESTINV16366</t>
  </si>
  <si>
    <t>TESTINV26483</t>
  </si>
  <si>
    <t>TESTINV81012</t>
  </si>
  <si>
    <t>TESTINV47886</t>
  </si>
  <si>
    <t>TESTINV89053</t>
  </si>
  <si>
    <t>TESTINV79923</t>
  </si>
  <si>
    <t>TESTINV90607</t>
  </si>
  <si>
    <t>TESTINV88103</t>
  </si>
  <si>
    <t>TESTINV36910</t>
  </si>
  <si>
    <t>TESTINV52736</t>
  </si>
  <si>
    <t>TESTINV65087</t>
  </si>
  <si>
    <t>TESTINV46900</t>
  </si>
  <si>
    <t>TESTINV57772</t>
  </si>
  <si>
    <t>TESTINV57543</t>
  </si>
  <si>
    <t>TESTINV32925</t>
  </si>
  <si>
    <t>TESTINV14155</t>
  </si>
  <si>
    <t>TESTINV44630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</si>
</sst>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M8" sqref="M8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777343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162</v>
      </c>
      <c r="C2" s="3">
        <v>45357</v>
      </c>
      <c r="D2" t="s" s="0">
        <v>34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116</v>
      </c>
      <c r="N2" s="2" t="s">
        <v>115</v>
      </c>
      <c r="O2" s="4">
        <v>1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topLeftCell="C1" zoomScaleNormal="100" workbookViewId="0">
      <selection activeCell="C7" sqref="C7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162</v>
      </c>
      <c r="C2" s="4">
        <v>1</v>
      </c>
      <c r="D2" s="17">
        <v>996713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2024-03-06T12:49:20Z</dcterms:modified>
  <cp:revision>3</cp:revision>
</cp:coreProperties>
</file>