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20490" windowHeight="8340"/>
  </bookViews>
  <sheets>
    <sheet name="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760212665724478"/>
                  <c:y val="-0.2603497508227445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'1'!$B$1:$B$69</c:f>
              <c:numCache>
                <c:formatCode>General</c:formatCode>
                <c:ptCount val="69"/>
                <c:pt idx="0">
                  <c:v>2.0136289051563199</c:v>
                </c:pt>
                <c:pt idx="1">
                  <c:v>2.1120837933126801</c:v>
                </c:pt>
                <c:pt idx="2">
                  <c:v>2.19676861301881</c:v>
                </c:pt>
                <c:pt idx="3">
                  <c:v>2.2593287917012499</c:v>
                </c:pt>
                <c:pt idx="4">
                  <c:v>2.36315186488171</c:v>
                </c:pt>
                <c:pt idx="5">
                  <c:v>2.4579033563941901</c:v>
                </c:pt>
                <c:pt idx="6">
                  <c:v>2.6063705114434099</c:v>
                </c:pt>
                <c:pt idx="7">
                  <c:v>2.7508927160447101</c:v>
                </c:pt>
                <c:pt idx="8">
                  <c:v>2.90342861920925</c:v>
                </c:pt>
                <c:pt idx="9">
                  <c:v>3.0534172401598698</c:v>
                </c:pt>
                <c:pt idx="10">
                  <c:v>3.2656344838503499</c:v>
                </c:pt>
                <c:pt idx="11">
                  <c:v>3.5209501884887699</c:v>
                </c:pt>
                <c:pt idx="12">
                  <c:v>3.77945441737474</c:v>
                </c:pt>
                <c:pt idx="13">
                  <c:v>4.0674596362783104</c:v>
                </c:pt>
                <c:pt idx="14">
                  <c:v>4.5788015726038003</c:v>
                </c:pt>
                <c:pt idx="15">
                  <c:v>5.06775006128969</c:v>
                </c:pt>
                <c:pt idx="16">
                  <c:v>5.5894410359309896</c:v>
                </c:pt>
                <c:pt idx="17">
                  <c:v>6.0156598663866596</c:v>
                </c:pt>
                <c:pt idx="18">
                  <c:v>6.4943941330813697</c:v>
                </c:pt>
                <c:pt idx="19">
                  <c:v>6.9966730939751098</c:v>
                </c:pt>
                <c:pt idx="20">
                  <c:v>7.6405896693327202</c:v>
                </c:pt>
                <c:pt idx="21">
                  <c:v>8.3482804098788392</c:v>
                </c:pt>
                <c:pt idx="22">
                  <c:v>9.5547145693390494</c:v>
                </c:pt>
                <c:pt idx="23">
                  <c:v>10.8676342972539</c:v>
                </c:pt>
                <c:pt idx="24">
                  <c:v>12.327113192548101</c:v>
                </c:pt>
                <c:pt idx="25">
                  <c:v>13.665876866033599</c:v>
                </c:pt>
                <c:pt idx="26">
                  <c:v>15.6797450123383</c:v>
                </c:pt>
                <c:pt idx="27">
                  <c:v>18.407327407753701</c:v>
                </c:pt>
                <c:pt idx="28">
                  <c:v>21.363251536528701</c:v>
                </c:pt>
                <c:pt idx="29">
                  <c:v>24.232248955801801</c:v>
                </c:pt>
                <c:pt idx="30">
                  <c:v>28.7753482181942</c:v>
                </c:pt>
                <c:pt idx="31">
                  <c:v>32.639759945759302</c:v>
                </c:pt>
                <c:pt idx="32">
                  <c:v>38.759112285061697</c:v>
                </c:pt>
                <c:pt idx="33">
                  <c:v>44.4708380949101</c:v>
                </c:pt>
                <c:pt idx="34">
                  <c:v>50.443090001837703</c:v>
                </c:pt>
                <c:pt idx="35">
                  <c:v>56.565668775938001</c:v>
                </c:pt>
                <c:pt idx="36">
                  <c:v>61.994608418973698</c:v>
                </c:pt>
                <c:pt idx="37">
                  <c:v>68.727419938336794</c:v>
                </c:pt>
                <c:pt idx="38">
                  <c:v>75.323594309486694</c:v>
                </c:pt>
                <c:pt idx="39">
                  <c:v>80.682952414063607</c:v>
                </c:pt>
                <c:pt idx="40">
                  <c:v>86.423634850762497</c:v>
                </c:pt>
                <c:pt idx="41">
                  <c:v>93.639351816243007</c:v>
                </c:pt>
                <c:pt idx="42">
                  <c:v>98.029975998179793</c:v>
                </c:pt>
                <c:pt idx="43">
                  <c:v>102.269571523414</c:v>
                </c:pt>
                <c:pt idx="44">
                  <c:v>109.80209689420199</c:v>
                </c:pt>
                <c:pt idx="45">
                  <c:v>117.889420115577</c:v>
                </c:pt>
                <c:pt idx="46">
                  <c:v>126.572404064178</c:v>
                </c:pt>
                <c:pt idx="47">
                  <c:v>135.894921315917</c:v>
                </c:pt>
                <c:pt idx="48">
                  <c:v>140.81059229831499</c:v>
                </c:pt>
                <c:pt idx="49">
                  <c:v>143.33471085236201</c:v>
                </c:pt>
                <c:pt idx="50">
                  <c:v>145.904075821264</c:v>
                </c:pt>
                <c:pt idx="51">
                  <c:v>153.89183287729301</c:v>
                </c:pt>
                <c:pt idx="52">
                  <c:v>159.458498724534</c:v>
                </c:pt>
                <c:pt idx="53">
                  <c:v>165.22652528127799</c:v>
                </c:pt>
                <c:pt idx="54">
                  <c:v>174.27212140825301</c:v>
                </c:pt>
                <c:pt idx="55">
                  <c:v>183.812933476815</c:v>
                </c:pt>
                <c:pt idx="56">
                  <c:v>190.46192296466199</c:v>
                </c:pt>
                <c:pt idx="57">
                  <c:v>200.88907217555601</c:v>
                </c:pt>
                <c:pt idx="58">
                  <c:v>211.887072709243</c:v>
                </c:pt>
                <c:pt idx="59">
                  <c:v>227.49332515705899</c:v>
                </c:pt>
                <c:pt idx="60">
                  <c:v>235.72234745115901</c:v>
                </c:pt>
                <c:pt idx="61">
                  <c:v>248.627352561663</c:v>
                </c:pt>
                <c:pt idx="62">
                  <c:v>266.93966005591898</c:v>
                </c:pt>
                <c:pt idx="63">
                  <c:v>281.55370795789599</c:v>
                </c:pt>
                <c:pt idx="64">
                  <c:v>291.73823419914999</c:v>
                </c:pt>
                <c:pt idx="65">
                  <c:v>307.70992056651698</c:v>
                </c:pt>
              </c:numCache>
            </c:numRef>
          </c:xVal>
          <c:yVal>
            <c:numRef>
              <c:f>'1'!$C$1:$C$69</c:f>
              <c:numCache>
                <c:formatCode>General</c:formatCode>
                <c:ptCount val="69"/>
                <c:pt idx="0">
                  <c:v>179.678916711455</c:v>
                </c:pt>
                <c:pt idx="1">
                  <c:v>176.85192641650301</c:v>
                </c:pt>
                <c:pt idx="2">
                  <c:v>174.02493612155101</c:v>
                </c:pt>
                <c:pt idx="3">
                  <c:v>171.76334388558899</c:v>
                </c:pt>
                <c:pt idx="4">
                  <c:v>168.37095553164599</c:v>
                </c:pt>
                <c:pt idx="5">
                  <c:v>167.240159413665</c:v>
                </c:pt>
                <c:pt idx="6">
                  <c:v>164.413169118713</c:v>
                </c:pt>
                <c:pt idx="7">
                  <c:v>161.02078076477</c:v>
                </c:pt>
                <c:pt idx="8">
                  <c:v>159.889984646789</c:v>
                </c:pt>
                <c:pt idx="9">
                  <c:v>157.62839241082699</c:v>
                </c:pt>
                <c:pt idx="10">
                  <c:v>154.23600405688501</c:v>
                </c:pt>
                <c:pt idx="11">
                  <c:v>151.40901376193199</c:v>
                </c:pt>
                <c:pt idx="12">
                  <c:v>148.127180167913</c:v>
                </c:pt>
                <c:pt idx="13">
                  <c:v>145.634477578332</c:v>
                </c:pt>
                <c:pt idx="14">
                  <c:v>142.72632455715299</c:v>
                </c:pt>
                <c:pt idx="15">
                  <c:v>140.23362196757199</c:v>
                </c:pt>
                <c:pt idx="16">
                  <c:v>136.91001851479601</c:v>
                </c:pt>
                <c:pt idx="17">
                  <c:v>135.66366722000501</c:v>
                </c:pt>
                <c:pt idx="18">
                  <c:v>132.34006376722999</c:v>
                </c:pt>
                <c:pt idx="19">
                  <c:v>130.67826204084199</c:v>
                </c:pt>
                <c:pt idx="20">
                  <c:v>128.18555945126101</c:v>
                </c:pt>
                <c:pt idx="21">
                  <c:v>126.108307293276</c:v>
                </c:pt>
                <c:pt idx="22">
                  <c:v>123.615604703695</c:v>
                </c:pt>
                <c:pt idx="23">
                  <c:v>121.122902114113</c:v>
                </c:pt>
                <c:pt idx="24">
                  <c:v>119.045649956129</c:v>
                </c:pt>
                <c:pt idx="25">
                  <c:v>117.38384822974101</c:v>
                </c:pt>
                <c:pt idx="26">
                  <c:v>114.891145640159</c:v>
                </c:pt>
                <c:pt idx="27">
                  <c:v>112.813893482175</c:v>
                </c:pt>
                <c:pt idx="28">
                  <c:v>110.32119089259299</c:v>
                </c:pt>
                <c:pt idx="29">
                  <c:v>107.82848830301199</c:v>
                </c:pt>
                <c:pt idx="30">
                  <c:v>104.08943441864</c:v>
                </c:pt>
                <c:pt idx="31">
                  <c:v>101.596731829058</c:v>
                </c:pt>
                <c:pt idx="32">
                  <c:v>98.983754311843299</c:v>
                </c:pt>
                <c:pt idx="33">
                  <c:v>97.052110783630894</c:v>
                </c:pt>
                <c:pt idx="34">
                  <c:v>95.120467255418504</c:v>
                </c:pt>
                <c:pt idx="35">
                  <c:v>93.188823727206099</c:v>
                </c:pt>
                <c:pt idx="36">
                  <c:v>91.579120787029098</c:v>
                </c:pt>
                <c:pt idx="37">
                  <c:v>89.971993791429298</c:v>
                </c:pt>
                <c:pt idx="38">
                  <c:v>88.792700075607797</c:v>
                </c:pt>
                <c:pt idx="39">
                  <c:v>87.3185829308308</c:v>
                </c:pt>
                <c:pt idx="40">
                  <c:v>85.844465786053902</c:v>
                </c:pt>
                <c:pt idx="41">
                  <c:v>85.254818928143095</c:v>
                </c:pt>
                <c:pt idx="42">
                  <c:v>84.075525212321594</c:v>
                </c:pt>
                <c:pt idx="43">
                  <c:v>83.485878354410801</c:v>
                </c:pt>
                <c:pt idx="44">
                  <c:v>82.896231496500107</c:v>
                </c:pt>
                <c:pt idx="45">
                  <c:v>82.3065846385893</c:v>
                </c:pt>
                <c:pt idx="46">
                  <c:v>81.422114351723096</c:v>
                </c:pt>
                <c:pt idx="47">
                  <c:v>80.537644064857005</c:v>
                </c:pt>
                <c:pt idx="48">
                  <c:v>79.716808830216706</c:v>
                </c:pt>
                <c:pt idx="49">
                  <c:v>79.716808830216706</c:v>
                </c:pt>
                <c:pt idx="50">
                  <c:v>79.716808830216706</c:v>
                </c:pt>
                <c:pt idx="51">
                  <c:v>79.235349318639095</c:v>
                </c:pt>
                <c:pt idx="52">
                  <c:v>78.753889807061597</c:v>
                </c:pt>
                <c:pt idx="53">
                  <c:v>78.513160051272806</c:v>
                </c:pt>
                <c:pt idx="54">
                  <c:v>77.790970783906502</c:v>
                </c:pt>
                <c:pt idx="55">
                  <c:v>77.309511272328905</c:v>
                </c:pt>
                <c:pt idx="56">
                  <c:v>77.068781516540199</c:v>
                </c:pt>
                <c:pt idx="57">
                  <c:v>76.828051760751407</c:v>
                </c:pt>
                <c:pt idx="58">
                  <c:v>75.865132737596298</c:v>
                </c:pt>
                <c:pt idx="59">
                  <c:v>75.3836732260188</c:v>
                </c:pt>
                <c:pt idx="60">
                  <c:v>74.661483958652497</c:v>
                </c:pt>
                <c:pt idx="61">
                  <c:v>74.180024447074899</c:v>
                </c:pt>
                <c:pt idx="62">
                  <c:v>73.698564935497402</c:v>
                </c:pt>
                <c:pt idx="63">
                  <c:v>73.217105423919804</c:v>
                </c:pt>
                <c:pt idx="64">
                  <c:v>72.735645912342306</c:v>
                </c:pt>
                <c:pt idx="65">
                  <c:v>72.254186400764794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30120"/>
        <c:axId val="229161936"/>
      </c:scatterChart>
      <c:valAx>
        <c:axId val="228930120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61936"/>
        <c:crosses val="autoZero"/>
        <c:crossBetween val="midCat"/>
      </c:valAx>
      <c:valAx>
        <c:axId val="2291619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93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47625</xdr:rowOff>
    </xdr:from>
    <xdr:to>
      <xdr:col>18</xdr:col>
      <xdr:colOff>542925</xdr:colOff>
      <xdr:row>19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61" workbookViewId="0">
      <selection activeCell="A70" sqref="A70:E82"/>
    </sheetView>
  </sheetViews>
  <sheetFormatPr defaultRowHeight="15" x14ac:dyDescent="0.25"/>
  <sheetData>
    <row r="1" spans="1:3" x14ac:dyDescent="0.25">
      <c r="A1">
        <v>0.30397943677738798</v>
      </c>
      <c r="B1">
        <v>2.0136289051563199</v>
      </c>
      <c r="C1">
        <v>179.678916711455</v>
      </c>
    </row>
    <row r="2" spans="1:3" x14ac:dyDescent="0.25">
      <c r="A2">
        <v>0.324711144094461</v>
      </c>
      <c r="B2">
        <v>2.1120837933126801</v>
      </c>
      <c r="C2">
        <v>176.85192641650301</v>
      </c>
    </row>
    <row r="3" spans="1:3" x14ac:dyDescent="0.25">
      <c r="A3">
        <v>0.341784314826169</v>
      </c>
      <c r="B3">
        <v>2.19676861301881</v>
      </c>
      <c r="C3">
        <v>174.02493612155101</v>
      </c>
    </row>
    <row r="4" spans="1:3" x14ac:dyDescent="0.25">
      <c r="A4">
        <v>0.35397943677738802</v>
      </c>
      <c r="B4">
        <v>2.2593287917012499</v>
      </c>
      <c r="C4">
        <v>171.76334388558899</v>
      </c>
    </row>
    <row r="5" spans="1:3" x14ac:dyDescent="0.25">
      <c r="A5">
        <v>0.37349163189933898</v>
      </c>
      <c r="B5">
        <v>2.36315186488171</v>
      </c>
      <c r="C5">
        <v>168.37095553164599</v>
      </c>
    </row>
    <row r="6" spans="1:3" x14ac:dyDescent="0.25">
      <c r="A6">
        <v>0.39056480263104698</v>
      </c>
      <c r="B6">
        <v>2.4579033563941901</v>
      </c>
      <c r="C6">
        <v>167.240159413665</v>
      </c>
    </row>
    <row r="7" spans="1:3" x14ac:dyDescent="0.25">
      <c r="A7">
        <v>0.416036153371029</v>
      </c>
      <c r="B7">
        <v>2.6063705114434099</v>
      </c>
      <c r="C7">
        <v>164.413169118713</v>
      </c>
    </row>
    <row r="8" spans="1:3" x14ac:dyDescent="0.25">
      <c r="A8">
        <v>0.439473653371029</v>
      </c>
      <c r="B8">
        <v>2.7508927160447101</v>
      </c>
      <c r="C8">
        <v>161.02078076477</v>
      </c>
    </row>
    <row r="9" spans="1:3" x14ac:dyDescent="0.25">
      <c r="A9">
        <v>0.462911153371029</v>
      </c>
      <c r="B9">
        <v>2.90342861920925</v>
      </c>
      <c r="C9">
        <v>159.889984646789</v>
      </c>
    </row>
    <row r="10" spans="1:3" x14ac:dyDescent="0.25">
      <c r="A10">
        <v>0.48478615337102898</v>
      </c>
      <c r="B10">
        <v>3.0534172401598698</v>
      </c>
      <c r="C10">
        <v>157.62839241082699</v>
      </c>
    </row>
    <row r="11" spans="1:3" x14ac:dyDescent="0.25">
      <c r="A11">
        <v>0.51396757337972798</v>
      </c>
      <c r="B11">
        <v>3.2656344838503499</v>
      </c>
      <c r="C11">
        <v>154.23600405688501</v>
      </c>
    </row>
    <row r="12" spans="1:3" x14ac:dyDescent="0.25">
      <c r="A12">
        <v>0.546659881072036</v>
      </c>
      <c r="B12">
        <v>3.5209501884887699</v>
      </c>
      <c r="C12">
        <v>151.40901376193199</v>
      </c>
    </row>
    <row r="13" spans="1:3" x14ac:dyDescent="0.25">
      <c r="A13">
        <v>0.577429111841266</v>
      </c>
      <c r="B13">
        <v>3.77945441737474</v>
      </c>
      <c r="C13">
        <v>148.127180167913</v>
      </c>
    </row>
    <row r="14" spans="1:3" x14ac:dyDescent="0.25">
      <c r="A14">
        <v>0.60932325187845304</v>
      </c>
      <c r="B14">
        <v>4.0674596362783104</v>
      </c>
      <c r="C14">
        <v>145.634477578332</v>
      </c>
    </row>
    <row r="15" spans="1:3" x14ac:dyDescent="0.25">
      <c r="A15">
        <v>0.66075182330702398</v>
      </c>
      <c r="B15">
        <v>4.5788015726038003</v>
      </c>
      <c r="C15">
        <v>142.72632455715299</v>
      </c>
    </row>
    <row r="16" spans="1:3" x14ac:dyDescent="0.25">
      <c r="A16">
        <v>0.70481518756906003</v>
      </c>
      <c r="B16">
        <v>5.06775006128969</v>
      </c>
      <c r="C16">
        <v>140.23362196757199</v>
      </c>
    </row>
    <row r="17" spans="1:3" x14ac:dyDescent="0.25">
      <c r="A17">
        <v>0.74736837905842102</v>
      </c>
      <c r="B17">
        <v>5.5894410359309896</v>
      </c>
      <c r="C17">
        <v>136.91001851479601</v>
      </c>
    </row>
    <row r="18" spans="1:3" x14ac:dyDescent="0.25">
      <c r="A18">
        <v>0.77928327267544095</v>
      </c>
      <c r="B18">
        <v>6.0156598663866596</v>
      </c>
      <c r="C18">
        <v>135.66366722000501</v>
      </c>
    </row>
    <row r="19" spans="1:3" x14ac:dyDescent="0.25">
      <c r="A19">
        <v>0.81253864163957801</v>
      </c>
      <c r="B19">
        <v>6.4943941330813697</v>
      </c>
      <c r="C19">
        <v>132.34006376722999</v>
      </c>
    </row>
    <row r="20" spans="1:3" x14ac:dyDescent="0.25">
      <c r="A20">
        <v>0.84489158281604504</v>
      </c>
      <c r="B20">
        <v>6.9966730939751098</v>
      </c>
      <c r="C20">
        <v>130.67826204084199</v>
      </c>
    </row>
    <row r="21" spans="1:3" x14ac:dyDescent="0.25">
      <c r="A21">
        <v>0.88312687693368797</v>
      </c>
      <c r="B21">
        <v>7.6405896693327202</v>
      </c>
      <c r="C21">
        <v>128.18555945126101</v>
      </c>
    </row>
    <row r="22" spans="1:3" x14ac:dyDescent="0.25">
      <c r="A22">
        <v>0.92159702812913602</v>
      </c>
      <c r="B22">
        <v>8.3482804098788392</v>
      </c>
      <c r="C22">
        <v>126.108307293276</v>
      </c>
    </row>
    <row r="23" spans="1:3" x14ac:dyDescent="0.25">
      <c r="A23">
        <v>0.98021771778427502</v>
      </c>
      <c r="B23">
        <v>9.5547145693390494</v>
      </c>
      <c r="C23">
        <v>123.615604703695</v>
      </c>
    </row>
    <row r="24" spans="1:3" x14ac:dyDescent="0.25">
      <c r="A24">
        <v>1.0361350157086</v>
      </c>
      <c r="B24">
        <v>10.8676342972539</v>
      </c>
      <c r="C24">
        <v>121.122902114113</v>
      </c>
    </row>
    <row r="25" spans="1:3" x14ac:dyDescent="0.25">
      <c r="A25">
        <v>1.0908613838677399</v>
      </c>
      <c r="B25">
        <v>12.327113192548101</v>
      </c>
      <c r="C25">
        <v>119.045649956129</v>
      </c>
    </row>
    <row r="26" spans="1:3" x14ac:dyDescent="0.25">
      <c r="A26">
        <v>1.13563750327068</v>
      </c>
      <c r="B26">
        <v>13.665876866033599</v>
      </c>
      <c r="C26">
        <v>117.38384822974101</v>
      </c>
    </row>
    <row r="27" spans="1:3" x14ac:dyDescent="0.25">
      <c r="A27">
        <v>1.1953389958079299</v>
      </c>
      <c r="B27">
        <v>15.6797450123383</v>
      </c>
      <c r="C27">
        <v>114.891145640159</v>
      </c>
    </row>
    <row r="28" spans="1:3" x14ac:dyDescent="0.25">
      <c r="A28">
        <v>1.26499073710139</v>
      </c>
      <c r="B28">
        <v>18.407327407753701</v>
      </c>
      <c r="C28">
        <v>112.813893482175</v>
      </c>
    </row>
    <row r="29" spans="1:3" x14ac:dyDescent="0.25">
      <c r="A29">
        <v>1.3296673540167401</v>
      </c>
      <c r="B29">
        <v>21.363251536528701</v>
      </c>
      <c r="C29">
        <v>110.32119089259299</v>
      </c>
    </row>
    <row r="30" spans="1:3" x14ac:dyDescent="0.25">
      <c r="A30">
        <v>1.38439372217588</v>
      </c>
      <c r="B30">
        <v>24.232248955801801</v>
      </c>
      <c r="C30">
        <v>107.82848830301199</v>
      </c>
    </row>
    <row r="31" spans="1:3" x14ac:dyDescent="0.25">
      <c r="A31">
        <v>1.45902058784745</v>
      </c>
      <c r="B31">
        <v>28.7753482181942</v>
      </c>
      <c r="C31">
        <v>104.08943441864</v>
      </c>
    </row>
    <row r="32" spans="1:3" x14ac:dyDescent="0.25">
      <c r="A32">
        <v>1.5137469560065899</v>
      </c>
      <c r="B32">
        <v>32.639759945759302</v>
      </c>
      <c r="C32">
        <v>101.596731829058</v>
      </c>
    </row>
    <row r="33" spans="1:3" x14ac:dyDescent="0.25">
      <c r="A33">
        <v>1.58837382167815</v>
      </c>
      <c r="B33">
        <v>38.759112285061697</v>
      </c>
      <c r="C33">
        <v>98.983754311843299</v>
      </c>
    </row>
    <row r="34" spans="1:3" x14ac:dyDescent="0.25">
      <c r="A34">
        <v>1.6480753142154001</v>
      </c>
      <c r="B34">
        <v>44.4708380949101</v>
      </c>
      <c r="C34">
        <v>97.052110783630894</v>
      </c>
    </row>
    <row r="35" spans="1:3" x14ac:dyDescent="0.25">
      <c r="A35">
        <v>1.70280168237455</v>
      </c>
      <c r="B35">
        <v>50.443090001837703</v>
      </c>
      <c r="C35">
        <v>95.120467255418504</v>
      </c>
    </row>
    <row r="36" spans="1:3" x14ac:dyDescent="0.25">
      <c r="A36">
        <v>1.7525529261555901</v>
      </c>
      <c r="B36">
        <v>56.565668775938001</v>
      </c>
      <c r="C36">
        <v>93.188823727206099</v>
      </c>
    </row>
    <row r="37" spans="1:3" x14ac:dyDescent="0.25">
      <c r="A37">
        <v>1.79235392118042</v>
      </c>
      <c r="B37">
        <v>61.994608418973698</v>
      </c>
      <c r="C37">
        <v>91.579120787029098</v>
      </c>
    </row>
    <row r="38" spans="1:3" x14ac:dyDescent="0.25">
      <c r="A38">
        <v>1.8371300405833599</v>
      </c>
      <c r="B38">
        <v>68.727419938336794</v>
      </c>
      <c r="C38">
        <v>89.971993791429298</v>
      </c>
    </row>
    <row r="39" spans="1:3" x14ac:dyDescent="0.25">
      <c r="A39">
        <v>1.8769310356081901</v>
      </c>
      <c r="B39">
        <v>75.323594309486694</v>
      </c>
      <c r="C39">
        <v>88.792700075607797</v>
      </c>
    </row>
    <row r="40" spans="1:3" x14ac:dyDescent="0.25">
      <c r="A40">
        <v>1.90678178187681</v>
      </c>
      <c r="B40">
        <v>80.682952414063607</v>
      </c>
      <c r="C40">
        <v>87.3185829308308</v>
      </c>
    </row>
    <row r="41" spans="1:3" x14ac:dyDescent="0.25">
      <c r="A41">
        <v>1.93663252814544</v>
      </c>
      <c r="B41">
        <v>86.423634850762497</v>
      </c>
      <c r="C41">
        <v>85.844465786053902</v>
      </c>
    </row>
    <row r="42" spans="1:3" x14ac:dyDescent="0.25">
      <c r="A42">
        <v>1.9714583987921701</v>
      </c>
      <c r="B42">
        <v>93.639351816243007</v>
      </c>
      <c r="C42">
        <v>85.254818928143095</v>
      </c>
    </row>
    <row r="43" spans="1:3" x14ac:dyDescent="0.25">
      <c r="A43">
        <v>1.9913588963045801</v>
      </c>
      <c r="B43">
        <v>98.029975998179793</v>
      </c>
      <c r="C43">
        <v>84.075525212321594</v>
      </c>
    </row>
    <row r="44" spans="1:3" x14ac:dyDescent="0.25">
      <c r="A44">
        <v>2.00974643639828</v>
      </c>
      <c r="B44">
        <v>102.269571523414</v>
      </c>
      <c r="C44">
        <v>83.485878354410801</v>
      </c>
    </row>
    <row r="45" spans="1:3" x14ac:dyDescent="0.25">
      <c r="A45">
        <v>2.0406106339290599</v>
      </c>
      <c r="B45">
        <v>109.80209689420199</v>
      </c>
      <c r="C45">
        <v>82.896231496500107</v>
      </c>
    </row>
    <row r="46" spans="1:3" x14ac:dyDescent="0.25">
      <c r="A46">
        <v>2.0714748314598399</v>
      </c>
      <c r="B46">
        <v>117.889420115577</v>
      </c>
      <c r="C46">
        <v>82.3065846385893</v>
      </c>
    </row>
    <row r="47" spans="1:3" x14ac:dyDescent="0.25">
      <c r="A47">
        <v>2.1023390289906199</v>
      </c>
      <c r="B47">
        <v>126.572404064178</v>
      </c>
      <c r="C47">
        <v>81.422114351723096</v>
      </c>
    </row>
    <row r="48" spans="1:3" x14ac:dyDescent="0.25">
      <c r="A48">
        <v>2.1332032265213998</v>
      </c>
      <c r="B48">
        <v>135.894921315917</v>
      </c>
      <c r="C48">
        <v>80.537644064857005</v>
      </c>
    </row>
    <row r="49" spans="1:3" x14ac:dyDescent="0.25">
      <c r="A49">
        <v>2.1486353252867998</v>
      </c>
      <c r="B49">
        <v>140.81059229831499</v>
      </c>
      <c r="C49">
        <v>79.716808830216706</v>
      </c>
    </row>
    <row r="50" spans="1:3" x14ac:dyDescent="0.25">
      <c r="A50">
        <v>2.15635137466949</v>
      </c>
      <c r="B50">
        <v>143.33471085236201</v>
      </c>
      <c r="C50">
        <v>79.716808830216706</v>
      </c>
    </row>
    <row r="51" spans="1:3" x14ac:dyDescent="0.25">
      <c r="A51">
        <v>2.16406742405219</v>
      </c>
      <c r="B51">
        <v>145.904075821264</v>
      </c>
      <c r="C51">
        <v>79.716808830216706</v>
      </c>
    </row>
    <row r="52" spans="1:3" x14ac:dyDescent="0.25">
      <c r="A52">
        <v>2.18721557220027</v>
      </c>
      <c r="B52">
        <v>153.89183287729301</v>
      </c>
      <c r="C52">
        <v>79.235349318639095</v>
      </c>
    </row>
    <row r="53" spans="1:3" x14ac:dyDescent="0.25">
      <c r="A53">
        <v>2.2026476709656602</v>
      </c>
      <c r="B53">
        <v>159.458498724534</v>
      </c>
      <c r="C53">
        <v>78.753889807061597</v>
      </c>
    </row>
    <row r="54" spans="1:3" x14ac:dyDescent="0.25">
      <c r="A54">
        <v>2.2180797697310499</v>
      </c>
      <c r="B54">
        <v>165.22652528127799</v>
      </c>
      <c r="C54">
        <v>78.513160051272806</v>
      </c>
    </row>
    <row r="55" spans="1:3" x14ac:dyDescent="0.25">
      <c r="A55">
        <v>2.2412279178791401</v>
      </c>
      <c r="B55">
        <v>174.27212140825301</v>
      </c>
      <c r="C55">
        <v>77.790970783906502</v>
      </c>
    </row>
    <row r="56" spans="1:3" x14ac:dyDescent="0.25">
      <c r="A56">
        <v>2.2643760660272299</v>
      </c>
      <c r="B56">
        <v>183.812933476815</v>
      </c>
      <c r="C56">
        <v>77.309511272328905</v>
      </c>
    </row>
    <row r="57" spans="1:3" x14ac:dyDescent="0.25">
      <c r="A57">
        <v>2.2798081647926201</v>
      </c>
      <c r="B57">
        <v>190.46192296466199</v>
      </c>
      <c r="C57">
        <v>77.068781516540199</v>
      </c>
    </row>
    <row r="58" spans="1:3" x14ac:dyDescent="0.25">
      <c r="A58">
        <v>2.3029563129407</v>
      </c>
      <c r="B58">
        <v>200.88907217555601</v>
      </c>
      <c r="C58">
        <v>76.828051760751407</v>
      </c>
    </row>
    <row r="59" spans="1:3" x14ac:dyDescent="0.25">
      <c r="A59">
        <v>2.3261044610887902</v>
      </c>
      <c r="B59">
        <v>211.887072709243</v>
      </c>
      <c r="C59">
        <v>75.865132737596298</v>
      </c>
    </row>
    <row r="60" spans="1:3" x14ac:dyDescent="0.25">
      <c r="A60">
        <v>2.3569686586195702</v>
      </c>
      <c r="B60">
        <v>227.49332515705899</v>
      </c>
      <c r="C60">
        <v>75.3836732260188</v>
      </c>
    </row>
    <row r="61" spans="1:3" x14ac:dyDescent="0.25">
      <c r="A61">
        <v>2.3724007573849599</v>
      </c>
      <c r="B61">
        <v>235.72234745115901</v>
      </c>
      <c r="C61">
        <v>74.661483958652497</v>
      </c>
    </row>
    <row r="62" spans="1:3" x14ac:dyDescent="0.25">
      <c r="A62">
        <v>2.3955489055330501</v>
      </c>
      <c r="B62">
        <v>248.627352561663</v>
      </c>
      <c r="C62">
        <v>74.180024447074899</v>
      </c>
    </row>
    <row r="63" spans="1:3" x14ac:dyDescent="0.25">
      <c r="A63">
        <v>2.4264131030638301</v>
      </c>
      <c r="B63">
        <v>266.93966005591898</v>
      </c>
      <c r="C63">
        <v>73.698564935497402</v>
      </c>
    </row>
    <row r="64" spans="1:3" x14ac:dyDescent="0.25">
      <c r="A64">
        <v>2.4495612512119198</v>
      </c>
      <c r="B64">
        <v>281.55370795789599</v>
      </c>
      <c r="C64">
        <v>73.217105423919804</v>
      </c>
    </row>
    <row r="65" spans="1:7" x14ac:dyDescent="0.25">
      <c r="A65">
        <v>2.46499334997731</v>
      </c>
      <c r="B65">
        <v>291.73823419914999</v>
      </c>
      <c r="C65">
        <v>72.735645912342306</v>
      </c>
    </row>
    <row r="66" spans="1:7" x14ac:dyDescent="0.25">
      <c r="A66">
        <v>2.4881414981254002</v>
      </c>
      <c r="B66">
        <v>307.70992056651698</v>
      </c>
      <c r="C66">
        <v>72.254186400764794</v>
      </c>
    </row>
    <row r="70" spans="1:7" x14ac:dyDescent="0.25">
      <c r="G70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2015-03-29T12:56:59Z</dcterms:created>
  <dcterms:modified xsi:type="dcterms:W3CDTF">2015-04-12T16:43:40Z</dcterms:modified>
</cp:coreProperties>
</file>