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20490" windowHeight="8340"/>
  </bookViews>
  <sheets>
    <sheet name="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9971958633375E-2"/>
          <c:y val="1.9373972523982427E-2"/>
          <c:w val="0.95045942975076836"/>
          <c:h val="0.8793711562085728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760212665724478"/>
                  <c:y val="-0.26034975082274459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'1'!$B$1:$B$76</c:f>
              <c:numCache>
                <c:formatCode>General</c:formatCode>
                <c:ptCount val="76"/>
                <c:pt idx="0">
                  <c:v>2.01235086020725</c:v>
                </c:pt>
                <c:pt idx="1">
                  <c:v>2.0586392411813299</c:v>
                </c:pt>
                <c:pt idx="2">
                  <c:v>2.11799985444702</c:v>
                </c:pt>
                <c:pt idx="3">
                  <c:v>2.2039913034873</c:v>
                </c:pt>
                <c:pt idx="4">
                  <c:v>2.25468782522052</c:v>
                </c:pt>
                <c:pt idx="5">
                  <c:v>2.3263050671536201</c:v>
                </c:pt>
                <c:pt idx="6">
                  <c:v>2.4207537722440602</c:v>
                </c:pt>
                <c:pt idx="7">
                  <c:v>2.52974603026653</c:v>
                </c:pt>
                <c:pt idx="8">
                  <c:v>2.5932605527577399</c:v>
                </c:pt>
                <c:pt idx="9">
                  <c:v>2.64896928761052</c:v>
                </c:pt>
                <c:pt idx="10">
                  <c:v>2.7347842931333401</c:v>
                </c:pt>
                <c:pt idx="11">
                  <c:v>2.8942661247167498</c:v>
                </c:pt>
                <c:pt idx="12">
                  <c:v>2.9774614951338099</c:v>
                </c:pt>
                <c:pt idx="13">
                  <c:v>3.0630483075816302</c:v>
                </c:pt>
                <c:pt idx="14">
                  <c:v>3.2045660752349501</c:v>
                </c:pt>
                <c:pt idx="15">
                  <c:v>3.3496543915782699</c:v>
                </c:pt>
                <c:pt idx="16">
                  <c:v>3.5013116533092501</c:v>
                </c:pt>
                <c:pt idx="17">
                  <c:v>3.6115389887401199</c:v>
                </c:pt>
                <c:pt idx="18">
                  <c:v>3.7417685733024602</c:v>
                </c:pt>
                <c:pt idx="19">
                  <c:v>3.8938983973938801</c:v>
                </c:pt>
                <c:pt idx="20">
                  <c:v>4.0604243970781404</c:v>
                </c:pt>
                <c:pt idx="21">
                  <c:v>4.2798502294486296</c:v>
                </c:pt>
                <c:pt idx="22">
                  <c:v>4.5708818961487401</c:v>
                </c:pt>
                <c:pt idx="23">
                  <c:v>4.7863009232263698</c:v>
                </c:pt>
                <c:pt idx="24">
                  <c:v>5.2122024567039498</c:v>
                </c:pt>
                <c:pt idx="25">
                  <c:v>5.5278110728453802</c:v>
                </c:pt>
                <c:pt idx="26">
                  <c:v>5.7769968090844603</c:v>
                </c:pt>
                <c:pt idx="27">
                  <c:v>6.0968622516424196</c:v>
                </c:pt>
                <c:pt idx="28">
                  <c:v>6.3524488453027104</c:v>
                </c:pt>
                <c:pt idx="29">
                  <c:v>6.7516786669484699</c:v>
                </c:pt>
                <c:pt idx="30">
                  <c:v>7.2247617403173798</c:v>
                </c:pt>
                <c:pt idx="31">
                  <c:v>7.5243777103640799</c:v>
                </c:pt>
                <c:pt idx="32">
                  <c:v>7.8896697294595199</c:v>
                </c:pt>
                <c:pt idx="33">
                  <c:v>8.3972663962700391</c:v>
                </c:pt>
                <c:pt idx="34">
                  <c:v>8.9479621412228596</c:v>
                </c:pt>
                <c:pt idx="35">
                  <c:v>9.6873925074017606</c:v>
                </c:pt>
                <c:pt idx="36">
                  <c:v>10.115215144321301</c:v>
                </c:pt>
                <c:pt idx="37">
                  <c:v>10.5895040768771</c:v>
                </c:pt>
                <c:pt idx="38">
                  <c:v>11.605841012815601</c:v>
                </c:pt>
                <c:pt idx="39">
                  <c:v>12.719721777044199</c:v>
                </c:pt>
                <c:pt idx="40">
                  <c:v>15.1044347571942</c:v>
                </c:pt>
                <c:pt idx="41">
                  <c:v>17.3302955873218</c:v>
                </c:pt>
                <c:pt idx="42">
                  <c:v>19.657683495957802</c:v>
                </c:pt>
                <c:pt idx="43">
                  <c:v>21.544346900295601</c:v>
                </c:pt>
                <c:pt idx="44">
                  <c:v>24.7192235935931</c:v>
                </c:pt>
                <c:pt idx="45">
                  <c:v>29.353621609220902</c:v>
                </c:pt>
                <c:pt idx="46">
                  <c:v>33.295693091138098</c:v>
                </c:pt>
                <c:pt idx="47">
                  <c:v>37.336990001801901</c:v>
                </c:pt>
                <c:pt idx="48">
                  <c:v>43.332716985810997</c:v>
                </c:pt>
                <c:pt idx="49">
                  <c:v>48.038787780155602</c:v>
                </c:pt>
                <c:pt idx="50">
                  <c:v>55.7530533425019</c:v>
                </c:pt>
                <c:pt idx="51">
                  <c:v>61.104001507020797</c:v>
                </c:pt>
                <c:pt idx="52">
                  <c:v>68.520558712890804</c:v>
                </c:pt>
                <c:pt idx="53">
                  <c:v>75.096879396605701</c:v>
                </c:pt>
                <c:pt idx="54">
                  <c:v>82.304368222370798</c:v>
                </c:pt>
                <c:pt idx="55">
                  <c:v>89.176157717696199</c:v>
                </c:pt>
                <c:pt idx="56">
                  <c:v>95.521141224931398</c:v>
                </c:pt>
                <c:pt idx="57">
                  <c:v>101.792562982828</c:v>
                </c:pt>
                <c:pt idx="58">
                  <c:v>111.249046218891</c:v>
                </c:pt>
                <c:pt idx="59">
                  <c:v>117.33955704876</c:v>
                </c:pt>
                <c:pt idx="60">
                  <c:v>125.982041585468</c:v>
                </c:pt>
                <c:pt idx="61">
                  <c:v>132.879134322206</c:v>
                </c:pt>
                <c:pt idx="62">
                  <c:v>137.68571648457601</c:v>
                </c:pt>
                <c:pt idx="63">
                  <c:v>147.826769557999</c:v>
                </c:pt>
                <c:pt idx="64">
                  <c:v>158.71474802109799</c:v>
                </c:pt>
                <c:pt idx="65">
                  <c:v>167.40384626092001</c:v>
                </c:pt>
                <c:pt idx="66">
                  <c:v>179.73374752426099</c:v>
                </c:pt>
                <c:pt idx="67">
                  <c:v>192.97179079604001</c:v>
                </c:pt>
                <c:pt idx="68">
                  <c:v>214.67927673301801</c:v>
                </c:pt>
                <c:pt idx="69">
                  <c:v>226.432244550093</c:v>
                </c:pt>
                <c:pt idx="70">
                  <c:v>238.82864779610699</c:v>
                </c:pt>
                <c:pt idx="71">
                  <c:v>251.90371239507201</c:v>
                </c:pt>
                <c:pt idx="72">
                  <c:v>270.457335690317</c:v>
                </c:pt>
                <c:pt idx="73">
                  <c:v>280.24047743068297</c:v>
                </c:pt>
                <c:pt idx="74">
                  <c:v>295.582700315012</c:v>
                </c:pt>
                <c:pt idx="75">
                  <c:v>311.76485826222103</c:v>
                </c:pt>
              </c:numCache>
            </c:numRef>
          </c:xVal>
          <c:yVal>
            <c:numRef>
              <c:f>'1'!$C$1:$C$76</c:f>
              <c:numCache>
                <c:formatCode>General</c:formatCode>
                <c:ptCount val="76"/>
                <c:pt idx="0">
                  <c:v>143.34341816796899</c:v>
                </c:pt>
                <c:pt idx="1">
                  <c:v>142.512517304775</c:v>
                </c:pt>
                <c:pt idx="2">
                  <c:v>141.266166009984</c:v>
                </c:pt>
                <c:pt idx="3">
                  <c:v>141.266166009984</c:v>
                </c:pt>
                <c:pt idx="4">
                  <c:v>139.604364283596</c:v>
                </c:pt>
                <c:pt idx="5">
                  <c:v>138.358012988805</c:v>
                </c:pt>
                <c:pt idx="6">
                  <c:v>135.865310399224</c:v>
                </c:pt>
                <c:pt idx="7">
                  <c:v>133.78805824123901</c:v>
                </c:pt>
                <c:pt idx="8">
                  <c:v>133.78805824123901</c:v>
                </c:pt>
                <c:pt idx="9">
                  <c:v>131.71080608325499</c:v>
                </c:pt>
                <c:pt idx="10">
                  <c:v>130.879905220061</c:v>
                </c:pt>
                <c:pt idx="11">
                  <c:v>128.38720263047901</c:v>
                </c:pt>
                <c:pt idx="12">
                  <c:v>127.971752198882</c:v>
                </c:pt>
                <c:pt idx="13">
                  <c:v>127.556301767286</c:v>
                </c:pt>
                <c:pt idx="14">
                  <c:v>124.648148746107</c:v>
                </c:pt>
                <c:pt idx="15">
                  <c:v>123.81724788291299</c:v>
                </c:pt>
                <c:pt idx="16">
                  <c:v>121.32454529333199</c:v>
                </c:pt>
                <c:pt idx="17">
                  <c:v>122.155446156526</c:v>
                </c:pt>
                <c:pt idx="18">
                  <c:v>120.078193998541</c:v>
                </c:pt>
                <c:pt idx="19">
                  <c:v>117.585491408959</c:v>
                </c:pt>
                <c:pt idx="20">
                  <c:v>117.170040977363</c:v>
                </c:pt>
                <c:pt idx="21">
                  <c:v>116.339140114169</c:v>
                </c:pt>
                <c:pt idx="22">
                  <c:v>114.67733838778101</c:v>
                </c:pt>
                <c:pt idx="23">
                  <c:v>113.43098709298999</c:v>
                </c:pt>
                <c:pt idx="24">
                  <c:v>111.769185366603</c:v>
                </c:pt>
                <c:pt idx="25">
                  <c:v>108.86103234542399</c:v>
                </c:pt>
                <c:pt idx="26">
                  <c:v>106.78378018744</c:v>
                </c:pt>
                <c:pt idx="27">
                  <c:v>105.121978461052</c:v>
                </c:pt>
                <c:pt idx="28">
                  <c:v>103.460176734664</c:v>
                </c:pt>
                <c:pt idx="29">
                  <c:v>101.79837500827701</c:v>
                </c:pt>
                <c:pt idx="30">
                  <c:v>100.55202371348599</c:v>
                </c:pt>
                <c:pt idx="31">
                  <c:v>100.55202371348599</c:v>
                </c:pt>
                <c:pt idx="32">
                  <c:v>99.140011517886904</c:v>
                </c:pt>
                <c:pt idx="33">
                  <c:v>98.174189753780695</c:v>
                </c:pt>
                <c:pt idx="34">
                  <c:v>96.886427401639097</c:v>
                </c:pt>
                <c:pt idx="35">
                  <c:v>95.920605637532901</c:v>
                </c:pt>
                <c:pt idx="36">
                  <c:v>95.276724461462095</c:v>
                </c:pt>
                <c:pt idx="37">
                  <c:v>94.3109026973559</c:v>
                </c:pt>
                <c:pt idx="38">
                  <c:v>93.345080933249704</c:v>
                </c:pt>
                <c:pt idx="39">
                  <c:v>91.4134374050373</c:v>
                </c:pt>
                <c:pt idx="40">
                  <c:v>89.525442544935203</c:v>
                </c:pt>
                <c:pt idx="41">
                  <c:v>87.461678542247498</c:v>
                </c:pt>
                <c:pt idx="42">
                  <c:v>86.282384826425897</c:v>
                </c:pt>
                <c:pt idx="43">
                  <c:v>84.513444252693603</c:v>
                </c:pt>
                <c:pt idx="44">
                  <c:v>83.039327107916705</c:v>
                </c:pt>
                <c:pt idx="45">
                  <c:v>80.975563105229</c:v>
                </c:pt>
                <c:pt idx="46">
                  <c:v>78.870730492731695</c:v>
                </c:pt>
                <c:pt idx="47">
                  <c:v>77.9078114695766</c:v>
                </c:pt>
                <c:pt idx="48">
                  <c:v>76.222703179055202</c:v>
                </c:pt>
                <c:pt idx="49">
                  <c:v>74.537594888533803</c:v>
                </c:pt>
                <c:pt idx="50">
                  <c:v>73.093216353801196</c:v>
                </c:pt>
                <c:pt idx="51">
                  <c:v>71.648837819068603</c:v>
                </c:pt>
                <c:pt idx="52">
                  <c:v>70.685918795913494</c:v>
                </c:pt>
                <c:pt idx="53">
                  <c:v>69.509509054827106</c:v>
                </c:pt>
                <c:pt idx="54">
                  <c:v>68.369187175486005</c:v>
                </c:pt>
                <c:pt idx="55">
                  <c:v>67.456929672013104</c:v>
                </c:pt>
                <c:pt idx="56">
                  <c:v>66.544672168540203</c:v>
                </c:pt>
                <c:pt idx="57">
                  <c:v>66.088543416803802</c:v>
                </c:pt>
                <c:pt idx="58">
                  <c:v>65.176285913330901</c:v>
                </c:pt>
                <c:pt idx="59">
                  <c:v>64.7201571615944</c:v>
                </c:pt>
                <c:pt idx="60">
                  <c:v>64.264028409858</c:v>
                </c:pt>
                <c:pt idx="61">
                  <c:v>63.579835282253299</c:v>
                </c:pt>
                <c:pt idx="62">
                  <c:v>62.895642154648698</c:v>
                </c:pt>
                <c:pt idx="63">
                  <c:v>62.439513402912198</c:v>
                </c:pt>
                <c:pt idx="64">
                  <c:v>61.983384651175797</c:v>
                </c:pt>
                <c:pt idx="65">
                  <c:v>61.299191523571103</c:v>
                </c:pt>
                <c:pt idx="66">
                  <c:v>60.614998395966502</c:v>
                </c:pt>
                <c:pt idx="67">
                  <c:v>60.158869644230002</c:v>
                </c:pt>
                <c:pt idx="68">
                  <c:v>59.567853752434402</c:v>
                </c:pt>
                <c:pt idx="69">
                  <c:v>59.005016753781497</c:v>
                </c:pt>
                <c:pt idx="70">
                  <c:v>58.629792088012799</c:v>
                </c:pt>
                <c:pt idx="71">
                  <c:v>58.4421797551285</c:v>
                </c:pt>
                <c:pt idx="72">
                  <c:v>57.879342756475602</c:v>
                </c:pt>
                <c:pt idx="73">
                  <c:v>57.316505757822597</c:v>
                </c:pt>
                <c:pt idx="74">
                  <c:v>56.753668759169699</c:v>
                </c:pt>
                <c:pt idx="75">
                  <c:v>56.5660564262854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29544"/>
        <c:axId val="230829928"/>
      </c:scatterChart>
      <c:valAx>
        <c:axId val="230829544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829928"/>
        <c:crosses val="autoZero"/>
        <c:crossBetween val="midCat"/>
      </c:valAx>
      <c:valAx>
        <c:axId val="23082992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8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47625</xdr:rowOff>
    </xdr:from>
    <xdr:to>
      <xdr:col>18</xdr:col>
      <xdr:colOff>542925</xdr:colOff>
      <xdr:row>19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sqref="A1:C76"/>
    </sheetView>
  </sheetViews>
  <sheetFormatPr defaultRowHeight="15" x14ac:dyDescent="0.25"/>
  <sheetData>
    <row r="1" spans="1:3" x14ac:dyDescent="0.25">
      <c r="A1">
        <v>0.30370370370370298</v>
      </c>
      <c r="B1">
        <v>2.01235086020725</v>
      </c>
      <c r="C1">
        <v>143.34341816796899</v>
      </c>
    </row>
    <row r="2" spans="1:3" x14ac:dyDescent="0.25">
      <c r="A2">
        <v>0.31358024691358</v>
      </c>
      <c r="B2">
        <v>2.0586392411813299</v>
      </c>
      <c r="C2">
        <v>142.512517304775</v>
      </c>
    </row>
    <row r="3" spans="1:3" x14ac:dyDescent="0.25">
      <c r="A3">
        <v>0.32592592592592501</v>
      </c>
      <c r="B3">
        <v>2.11799985444702</v>
      </c>
      <c r="C3">
        <v>141.266166009984</v>
      </c>
    </row>
    <row r="4" spans="1:3" x14ac:dyDescent="0.25">
      <c r="A4">
        <v>0.343209876543209</v>
      </c>
      <c r="B4">
        <v>2.2039913034873</v>
      </c>
      <c r="C4">
        <v>141.266166009984</v>
      </c>
    </row>
    <row r="5" spans="1:3" x14ac:dyDescent="0.25">
      <c r="A5">
        <v>0.35308641975308602</v>
      </c>
      <c r="B5">
        <v>2.25468782522052</v>
      </c>
      <c r="C5">
        <v>139.604364283596</v>
      </c>
    </row>
    <row r="6" spans="1:3" x14ac:dyDescent="0.25">
      <c r="A6">
        <v>0.36666666666666597</v>
      </c>
      <c r="B6">
        <v>2.3263050671536201</v>
      </c>
      <c r="C6">
        <v>138.358012988805</v>
      </c>
    </row>
    <row r="7" spans="1:3" x14ac:dyDescent="0.25">
      <c r="A7">
        <v>0.38395061728395002</v>
      </c>
      <c r="B7">
        <v>2.4207537722440602</v>
      </c>
      <c r="C7">
        <v>135.865310399224</v>
      </c>
    </row>
    <row r="8" spans="1:3" x14ac:dyDescent="0.25">
      <c r="A8">
        <v>0.403076923076923</v>
      </c>
      <c r="B8">
        <v>2.52974603026653</v>
      </c>
      <c r="C8">
        <v>133.78805824123901</v>
      </c>
    </row>
    <row r="9" spans="1:3" x14ac:dyDescent="0.25">
      <c r="A9">
        <v>0.41384615384615298</v>
      </c>
      <c r="B9">
        <v>2.5932605527577399</v>
      </c>
      <c r="C9">
        <v>133.78805824123901</v>
      </c>
    </row>
    <row r="10" spans="1:3" x14ac:dyDescent="0.25">
      <c r="A10">
        <v>0.42307692307692302</v>
      </c>
      <c r="B10">
        <v>2.64896928761052</v>
      </c>
      <c r="C10">
        <v>131.71080608325499</v>
      </c>
    </row>
    <row r="11" spans="1:3" x14ac:dyDescent="0.25">
      <c r="A11">
        <v>0.43692307692307603</v>
      </c>
      <c r="B11">
        <v>2.7347842931333401</v>
      </c>
      <c r="C11">
        <v>130.879905220061</v>
      </c>
    </row>
    <row r="12" spans="1:3" x14ac:dyDescent="0.25">
      <c r="A12">
        <v>0.46153846153846101</v>
      </c>
      <c r="B12">
        <v>2.8942661247167498</v>
      </c>
      <c r="C12">
        <v>128.38720263047901</v>
      </c>
    </row>
    <row r="13" spans="1:3" x14ac:dyDescent="0.25">
      <c r="A13">
        <v>0.47384615384615297</v>
      </c>
      <c r="B13">
        <v>2.9774614951338099</v>
      </c>
      <c r="C13">
        <v>127.971752198882</v>
      </c>
    </row>
    <row r="14" spans="1:3" x14ac:dyDescent="0.25">
      <c r="A14">
        <v>0.48615384615384599</v>
      </c>
      <c r="B14">
        <v>3.0630483075816302</v>
      </c>
      <c r="C14">
        <v>127.556301767286</v>
      </c>
    </row>
    <row r="15" spans="1:3" x14ac:dyDescent="0.25">
      <c r="A15">
        <v>0.50576923076922997</v>
      </c>
      <c r="B15">
        <v>3.2045660752349501</v>
      </c>
      <c r="C15">
        <v>124.648148746107</v>
      </c>
    </row>
    <row r="16" spans="1:3" x14ac:dyDescent="0.25">
      <c r="A16">
        <v>0.52500000000000002</v>
      </c>
      <c r="B16">
        <v>3.3496543915782699</v>
      </c>
      <c r="C16">
        <v>123.81724788291299</v>
      </c>
    </row>
    <row r="17" spans="1:3" x14ac:dyDescent="0.25">
      <c r="A17">
        <v>0.54423076923076896</v>
      </c>
      <c r="B17">
        <v>3.5013116533092501</v>
      </c>
      <c r="C17">
        <v>121.32454529333199</v>
      </c>
    </row>
    <row r="18" spans="1:3" x14ac:dyDescent="0.25">
      <c r="A18">
        <v>0.55769230769230704</v>
      </c>
      <c r="B18">
        <v>3.6115389887401199</v>
      </c>
      <c r="C18">
        <v>122.155446156526</v>
      </c>
    </row>
    <row r="19" spans="1:3" x14ac:dyDescent="0.25">
      <c r="A19">
        <v>0.57307692307692304</v>
      </c>
      <c r="B19">
        <v>3.7417685733024602</v>
      </c>
      <c r="C19">
        <v>120.078193998541</v>
      </c>
    </row>
    <row r="20" spans="1:3" x14ac:dyDescent="0.25">
      <c r="A20">
        <v>0.59038461538461495</v>
      </c>
      <c r="B20">
        <v>3.8938983973938801</v>
      </c>
      <c r="C20">
        <v>117.585491408959</v>
      </c>
    </row>
    <row r="21" spans="1:3" x14ac:dyDescent="0.25">
      <c r="A21">
        <v>0.60857142857142799</v>
      </c>
      <c r="B21">
        <v>4.0604243970781404</v>
      </c>
      <c r="C21">
        <v>117.170040977363</v>
      </c>
    </row>
    <row r="22" spans="1:3" x14ac:dyDescent="0.25">
      <c r="A22">
        <v>0.63142857142857101</v>
      </c>
      <c r="B22">
        <v>4.2798502294486296</v>
      </c>
      <c r="C22">
        <v>116.339140114169</v>
      </c>
    </row>
    <row r="23" spans="1:3" x14ac:dyDescent="0.25">
      <c r="A23">
        <v>0.65999999999999903</v>
      </c>
      <c r="B23">
        <v>4.5708818961487401</v>
      </c>
      <c r="C23">
        <v>114.67733838778101</v>
      </c>
    </row>
    <row r="24" spans="1:3" x14ac:dyDescent="0.25">
      <c r="A24">
        <v>0.67999999999999905</v>
      </c>
      <c r="B24">
        <v>4.7863009232263698</v>
      </c>
      <c r="C24">
        <v>113.43098709298999</v>
      </c>
    </row>
    <row r="25" spans="1:3" x14ac:dyDescent="0.25">
      <c r="A25">
        <v>0.717021276595743</v>
      </c>
      <c r="B25">
        <v>5.2122024567039498</v>
      </c>
      <c r="C25">
        <v>111.769185366603</v>
      </c>
    </row>
    <row r="26" spans="1:3" x14ac:dyDescent="0.25">
      <c r="A26">
        <v>0.74255319148936005</v>
      </c>
      <c r="B26">
        <v>5.5278110728453802</v>
      </c>
      <c r="C26">
        <v>108.86103234542399</v>
      </c>
    </row>
    <row r="27" spans="1:3" x14ac:dyDescent="0.25">
      <c r="A27">
        <v>0.76170212765957201</v>
      </c>
      <c r="B27">
        <v>5.7769968090844603</v>
      </c>
      <c r="C27">
        <v>106.78378018744</v>
      </c>
    </row>
    <row r="28" spans="1:3" x14ac:dyDescent="0.25">
      <c r="A28">
        <v>0.78510638297872004</v>
      </c>
      <c r="B28">
        <v>6.0968622516424196</v>
      </c>
      <c r="C28">
        <v>105.121978461052</v>
      </c>
    </row>
    <row r="29" spans="1:3" x14ac:dyDescent="0.25">
      <c r="A29">
        <v>0.80294117647058305</v>
      </c>
      <c r="B29">
        <v>6.3524488453027104</v>
      </c>
      <c r="C29">
        <v>103.460176734664</v>
      </c>
    </row>
    <row r="30" spans="1:3" x14ac:dyDescent="0.25">
      <c r="A30">
        <v>0.82941176470587397</v>
      </c>
      <c r="B30">
        <v>6.7516786669484699</v>
      </c>
      <c r="C30">
        <v>101.79837500827701</v>
      </c>
    </row>
    <row r="31" spans="1:3" x14ac:dyDescent="0.25">
      <c r="A31">
        <v>0.85882352941175299</v>
      </c>
      <c r="B31">
        <v>7.2247617403173798</v>
      </c>
      <c r="C31">
        <v>100.55202371348599</v>
      </c>
    </row>
    <row r="32" spans="1:3" x14ac:dyDescent="0.25">
      <c r="A32">
        <v>0.87647058823528001</v>
      </c>
      <c r="B32">
        <v>7.5243777103640799</v>
      </c>
      <c r="C32">
        <v>100.55202371348599</v>
      </c>
    </row>
    <row r="33" spans="1:3" x14ac:dyDescent="0.25">
      <c r="A33">
        <v>0.89705882352939603</v>
      </c>
      <c r="B33">
        <v>7.8896697294595199</v>
      </c>
      <c r="C33">
        <v>99.140011517886904</v>
      </c>
    </row>
    <row r="34" spans="1:3" x14ac:dyDescent="0.25">
      <c r="A34">
        <v>0.92413793103444997</v>
      </c>
      <c r="B34">
        <v>8.3972663962700391</v>
      </c>
      <c r="C34">
        <v>98.174189753780695</v>
      </c>
    </row>
    <row r="35" spans="1:3" x14ac:dyDescent="0.25">
      <c r="A35">
        <v>0.95172413793098598</v>
      </c>
      <c r="B35">
        <v>8.9479621412228596</v>
      </c>
      <c r="C35">
        <v>96.886427401639097</v>
      </c>
    </row>
    <row r="36" spans="1:3" x14ac:dyDescent="0.25">
      <c r="A36">
        <v>0.98620689655165505</v>
      </c>
      <c r="B36">
        <v>9.6873925074017606</v>
      </c>
      <c r="C36">
        <v>95.920605637532901</v>
      </c>
    </row>
    <row r="37" spans="1:3" x14ac:dyDescent="0.25">
      <c r="A37">
        <v>1.0049751243779901</v>
      </c>
      <c r="B37">
        <v>10.115215144321301</v>
      </c>
      <c r="C37">
        <v>95.276724461462095</v>
      </c>
    </row>
    <row r="38" spans="1:3" x14ac:dyDescent="0.25">
      <c r="A38">
        <v>1.02487562189041</v>
      </c>
      <c r="B38">
        <v>10.5895040768771</v>
      </c>
      <c r="C38">
        <v>94.3109026973559</v>
      </c>
    </row>
    <row r="39" spans="1:3" x14ac:dyDescent="0.25">
      <c r="A39">
        <v>1.06467661691524</v>
      </c>
      <c r="B39">
        <v>11.605841012815601</v>
      </c>
      <c r="C39">
        <v>93.345080933249704</v>
      </c>
    </row>
    <row r="40" spans="1:3" x14ac:dyDescent="0.25">
      <c r="A40">
        <v>1.1044776119400701</v>
      </c>
      <c r="B40">
        <v>12.719721777044199</v>
      </c>
      <c r="C40">
        <v>91.4134374050373</v>
      </c>
    </row>
    <row r="41" spans="1:3" x14ac:dyDescent="0.25">
      <c r="A41">
        <v>1.17910447761163</v>
      </c>
      <c r="B41">
        <v>15.1044347571942</v>
      </c>
      <c r="C41">
        <v>89.525442544935203</v>
      </c>
    </row>
    <row r="42" spans="1:3" x14ac:dyDescent="0.25">
      <c r="A42">
        <v>1.2388059701488801</v>
      </c>
      <c r="B42">
        <v>17.3302955873218</v>
      </c>
      <c r="C42">
        <v>87.461678542247498</v>
      </c>
    </row>
    <row r="43" spans="1:3" x14ac:dyDescent="0.25">
      <c r="A43">
        <v>1.2935323383080299</v>
      </c>
      <c r="B43">
        <v>19.657683495957802</v>
      </c>
      <c r="C43">
        <v>86.282384826425897</v>
      </c>
    </row>
    <row r="44" spans="1:3" x14ac:dyDescent="0.25">
      <c r="A44">
        <v>1.3333333333328601</v>
      </c>
      <c r="B44">
        <v>21.544346900295601</v>
      </c>
      <c r="C44">
        <v>84.513444252693603</v>
      </c>
    </row>
    <row r="45" spans="1:3" x14ac:dyDescent="0.25">
      <c r="A45">
        <v>1.39303482587011</v>
      </c>
      <c r="B45">
        <v>24.7192235935931</v>
      </c>
      <c r="C45">
        <v>83.039327107916705</v>
      </c>
    </row>
    <row r="46" spans="1:3" x14ac:dyDescent="0.25">
      <c r="A46">
        <v>1.46766169154167</v>
      </c>
      <c r="B46">
        <v>29.353621609220902</v>
      </c>
      <c r="C46">
        <v>80.975563105229</v>
      </c>
    </row>
    <row r="47" spans="1:3" x14ac:dyDescent="0.25">
      <c r="A47">
        <v>1.5223880597008199</v>
      </c>
      <c r="B47">
        <v>33.295693091138098</v>
      </c>
      <c r="C47">
        <v>78.870730492731695</v>
      </c>
    </row>
    <row r="48" spans="1:3" x14ac:dyDescent="0.25">
      <c r="A48">
        <v>1.57213930348186</v>
      </c>
      <c r="B48">
        <v>37.336990001801901</v>
      </c>
      <c r="C48">
        <v>77.9078114695766</v>
      </c>
    </row>
    <row r="49" spans="1:3" x14ac:dyDescent="0.25">
      <c r="A49">
        <v>1.6368159203972099</v>
      </c>
      <c r="B49">
        <v>43.332716985810997</v>
      </c>
      <c r="C49">
        <v>76.222703179055202</v>
      </c>
    </row>
    <row r="50" spans="1:3" x14ac:dyDescent="0.25">
      <c r="A50">
        <v>1.68159203980015</v>
      </c>
      <c r="B50">
        <v>48.038787780155602</v>
      </c>
      <c r="C50">
        <v>74.537594888533803</v>
      </c>
    </row>
    <row r="51" spans="1:3" x14ac:dyDescent="0.25">
      <c r="A51">
        <v>1.7462686567154999</v>
      </c>
      <c r="B51">
        <v>55.7530533425019</v>
      </c>
      <c r="C51">
        <v>73.093216353801196</v>
      </c>
    </row>
    <row r="52" spans="1:3" x14ac:dyDescent="0.25">
      <c r="A52">
        <v>1.7860696517403301</v>
      </c>
      <c r="B52">
        <v>61.104001507020797</v>
      </c>
      <c r="C52">
        <v>71.648837819068603</v>
      </c>
    </row>
    <row r="53" spans="1:3" x14ac:dyDescent="0.25">
      <c r="A53">
        <v>1.8358208955213799</v>
      </c>
      <c r="B53">
        <v>68.520558712890804</v>
      </c>
      <c r="C53">
        <v>70.685918795913494</v>
      </c>
    </row>
    <row r="54" spans="1:3" x14ac:dyDescent="0.25">
      <c r="A54">
        <v>1.8756218905462101</v>
      </c>
      <c r="B54">
        <v>75.096879396605701</v>
      </c>
      <c r="C54">
        <v>69.509509054827106</v>
      </c>
    </row>
    <row r="55" spans="1:3" x14ac:dyDescent="0.25">
      <c r="A55">
        <v>1.91542288557104</v>
      </c>
      <c r="B55">
        <v>82.304368222370798</v>
      </c>
      <c r="C55">
        <v>68.369187175486005</v>
      </c>
    </row>
    <row r="56" spans="1:3" x14ac:dyDescent="0.25">
      <c r="A56">
        <v>1.9502487562177699</v>
      </c>
      <c r="B56">
        <v>89.176157717696199</v>
      </c>
      <c r="C56">
        <v>67.456929672013104</v>
      </c>
    </row>
    <row r="57" spans="1:3" x14ac:dyDescent="0.25">
      <c r="A57">
        <v>1.9800995024863901</v>
      </c>
      <c r="B57">
        <v>95.521141224931398</v>
      </c>
      <c r="C57">
        <v>66.544672168540203</v>
      </c>
    </row>
    <row r="58" spans="1:3" x14ac:dyDescent="0.25">
      <c r="A58">
        <v>2.0077160493808499</v>
      </c>
      <c r="B58">
        <v>101.792562982828</v>
      </c>
      <c r="C58">
        <v>66.088543416803802</v>
      </c>
    </row>
    <row r="59" spans="1:3" x14ac:dyDescent="0.25">
      <c r="A59">
        <v>2.0462962962943299</v>
      </c>
      <c r="B59">
        <v>111.249046218891</v>
      </c>
      <c r="C59">
        <v>65.176285913330901</v>
      </c>
    </row>
    <row r="60" spans="1:3" x14ac:dyDescent="0.25">
      <c r="A60">
        <v>2.06944444444242</v>
      </c>
      <c r="B60">
        <v>117.33955704876</v>
      </c>
      <c r="C60">
        <v>64.7201571615944</v>
      </c>
    </row>
    <row r="61" spans="1:3" x14ac:dyDescent="0.25">
      <c r="A61">
        <v>2.1003086419732</v>
      </c>
      <c r="B61">
        <v>125.982041585468</v>
      </c>
      <c r="C61">
        <v>64.264028409858</v>
      </c>
    </row>
    <row r="62" spans="1:3" x14ac:dyDescent="0.25">
      <c r="A62">
        <v>2.1234567901212902</v>
      </c>
      <c r="B62">
        <v>132.879134322206</v>
      </c>
      <c r="C62">
        <v>63.579835282253299</v>
      </c>
    </row>
    <row r="63" spans="1:3" x14ac:dyDescent="0.25">
      <c r="A63">
        <v>2.1388888888866799</v>
      </c>
      <c r="B63">
        <v>137.68571648457601</v>
      </c>
      <c r="C63">
        <v>62.895642154648698</v>
      </c>
    </row>
    <row r="64" spans="1:3" x14ac:dyDescent="0.25">
      <c r="A64">
        <v>2.1697530864174599</v>
      </c>
      <c r="B64">
        <v>147.826769557999</v>
      </c>
      <c r="C64">
        <v>62.439513402912198</v>
      </c>
    </row>
    <row r="65" spans="1:3" x14ac:dyDescent="0.25">
      <c r="A65">
        <v>2.2006172839482399</v>
      </c>
      <c r="B65">
        <v>158.71474802109799</v>
      </c>
      <c r="C65">
        <v>61.983384651175797</v>
      </c>
    </row>
    <row r="66" spans="1:3" x14ac:dyDescent="0.25">
      <c r="A66">
        <v>2.22376543209633</v>
      </c>
      <c r="B66">
        <v>167.40384626092001</v>
      </c>
      <c r="C66">
        <v>61.299191523571103</v>
      </c>
    </row>
    <row r="67" spans="1:3" x14ac:dyDescent="0.25">
      <c r="A67">
        <v>2.25462962962711</v>
      </c>
      <c r="B67">
        <v>179.73374752426099</v>
      </c>
      <c r="C67">
        <v>60.614998395966502</v>
      </c>
    </row>
    <row r="68" spans="1:3" x14ac:dyDescent="0.25">
      <c r="A68">
        <v>2.28549382715789</v>
      </c>
      <c r="B68">
        <v>192.97179079604001</v>
      </c>
      <c r="C68">
        <v>60.158869644230002</v>
      </c>
    </row>
    <row r="69" spans="1:3" x14ac:dyDescent="0.25">
      <c r="A69">
        <v>2.3317901234540601</v>
      </c>
      <c r="B69">
        <v>214.67927673301801</v>
      </c>
      <c r="C69">
        <v>59.567853752434402</v>
      </c>
    </row>
    <row r="70" spans="1:3" x14ac:dyDescent="0.25">
      <c r="A70">
        <v>2.3549382716021499</v>
      </c>
      <c r="B70">
        <v>226.432244550093</v>
      </c>
      <c r="C70">
        <v>59.005016753781497</v>
      </c>
    </row>
    <row r="71" spans="1:3" x14ac:dyDescent="0.25">
      <c r="A71">
        <v>2.37808641975024</v>
      </c>
      <c r="B71">
        <v>238.82864779610699</v>
      </c>
      <c r="C71">
        <v>58.629792088012799</v>
      </c>
    </row>
    <row r="72" spans="1:3" x14ac:dyDescent="0.25">
      <c r="A72">
        <v>2.40123456789832</v>
      </c>
      <c r="B72">
        <v>251.90371239507201</v>
      </c>
      <c r="C72">
        <v>58.4421797551285</v>
      </c>
    </row>
    <row r="73" spans="1:3" x14ac:dyDescent="0.25">
      <c r="A73">
        <v>2.4320987654291</v>
      </c>
      <c r="B73">
        <v>270.457335690317</v>
      </c>
      <c r="C73">
        <v>57.879342756475602</v>
      </c>
    </row>
    <row r="74" spans="1:3" x14ac:dyDescent="0.25">
      <c r="A74">
        <v>2.4475308641944999</v>
      </c>
      <c r="B74">
        <v>280.24047743068297</v>
      </c>
      <c r="C74">
        <v>57.316505757822597</v>
      </c>
    </row>
    <row r="75" spans="1:3" x14ac:dyDescent="0.25">
      <c r="A75">
        <v>2.4706790123425799</v>
      </c>
      <c r="B75">
        <v>295.582700315012</v>
      </c>
      <c r="C75">
        <v>56.753668759169699</v>
      </c>
    </row>
    <row r="76" spans="1:3" x14ac:dyDescent="0.25">
      <c r="A76">
        <v>2.4938271604906701</v>
      </c>
      <c r="B76">
        <v>311.76485826222103</v>
      </c>
      <c r="C76">
        <v>56.5660564262854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2015-03-29T12:56:59Z</dcterms:created>
  <dcterms:modified xsi:type="dcterms:W3CDTF">2015-04-12T16:22:28Z</dcterms:modified>
</cp:coreProperties>
</file>