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8340"/>
  </bookViews>
  <sheets>
    <sheet name="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9971958633375E-2"/>
          <c:y val="1.9373972523982427E-2"/>
          <c:w val="0.95045942975076836"/>
          <c:h val="0.87937115620857287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6760212665724478"/>
                  <c:y val="-0.26034975082274459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'1'!$B$1:$B$74</c:f>
              <c:numCache>
                <c:formatCode>General</c:formatCode>
                <c:ptCount val="74"/>
                <c:pt idx="0">
                  <c:v>1.9896674163306201</c:v>
                </c:pt>
                <c:pt idx="1">
                  <c:v>2.02347368570799</c:v>
                </c:pt>
                <c:pt idx="2">
                  <c:v>2.0869507253065498</c:v>
                </c:pt>
                <c:pt idx="3">
                  <c:v>2.1889906293433601</c:v>
                </c:pt>
                <c:pt idx="4">
                  <c:v>2.2960196986199599</c:v>
                </c:pt>
                <c:pt idx="5">
                  <c:v>2.3614063769222602</c:v>
                </c:pt>
                <c:pt idx="6">
                  <c:v>2.46299434459084</c:v>
                </c:pt>
                <c:pt idx="7">
                  <c:v>2.5666993463238401</c:v>
                </c:pt>
                <c:pt idx="8">
                  <c:v>2.6895987855750398</c:v>
                </c:pt>
                <c:pt idx="9">
                  <c:v>2.8183829312644502</c:v>
                </c:pt>
                <c:pt idx="10">
                  <c:v>2.9427271762092801</c:v>
                </c:pt>
                <c:pt idx="11">
                  <c:v>3.1170947235801201</c:v>
                </c:pt>
                <c:pt idx="12">
                  <c:v>3.3645197107501601</c:v>
                </c:pt>
                <c:pt idx="13">
                  <c:v>3.5796960610421702</c:v>
                </c:pt>
                <c:pt idx="14">
                  <c:v>3.8425133462543202</c:v>
                </c:pt>
                <c:pt idx="15">
                  <c:v>4.2239063986973298</c:v>
                </c:pt>
                <c:pt idx="16">
                  <c:v>4.5708818961487401</c:v>
                </c:pt>
                <c:pt idx="17">
                  <c:v>4.9463599181515496</c:v>
                </c:pt>
                <c:pt idx="18">
                  <c:v>5.4739127693399299</c:v>
                </c:pt>
                <c:pt idx="19">
                  <c:v>6.0079098070311403</c:v>
                </c:pt>
                <c:pt idx="20">
                  <c:v>6.7516786669484699</c:v>
                </c:pt>
                <c:pt idx="21">
                  <c:v>7.5243777103640799</c:v>
                </c:pt>
                <c:pt idx="22">
                  <c:v>8.3308565270943102</c:v>
                </c:pt>
                <c:pt idx="23">
                  <c:v>9.3103394891591797</c:v>
                </c:pt>
                <c:pt idx="24">
                  <c:v>10.711511200930699</c:v>
                </c:pt>
                <c:pt idx="25">
                  <c:v>12.5748405699328</c:v>
                </c:pt>
                <c:pt idx="26">
                  <c:v>14.2635902942535</c:v>
                </c:pt>
                <c:pt idx="27">
                  <c:v>16.7448243801018</c:v>
                </c:pt>
                <c:pt idx="28">
                  <c:v>18.9935858970717</c:v>
                </c:pt>
                <c:pt idx="29">
                  <c:v>21.544346900295601</c:v>
                </c:pt>
                <c:pt idx="30">
                  <c:v>25.004026484984099</c:v>
                </c:pt>
                <c:pt idx="31">
                  <c:v>28.361965108427999</c:v>
                </c:pt>
                <c:pt idx="32">
                  <c:v>32.541518214195698</c:v>
                </c:pt>
                <c:pt idx="33">
                  <c:v>36.491276420680897</c:v>
                </c:pt>
                <c:pt idx="34">
                  <c:v>40.454345024663397</c:v>
                </c:pt>
                <c:pt idx="35">
                  <c:v>45.887198318352702</c:v>
                </c:pt>
                <c:pt idx="36">
                  <c:v>51.456801338640403</c:v>
                </c:pt>
                <c:pt idx="37">
                  <c:v>55.7530533425019</c:v>
                </c:pt>
                <c:pt idx="38">
                  <c:v>59.719945536445103</c:v>
                </c:pt>
                <c:pt idx="39">
                  <c:v>63.969086553276803</c:v>
                </c:pt>
                <c:pt idx="40">
                  <c:v>67.740090285020699</c:v>
                </c:pt>
                <c:pt idx="41">
                  <c:v>72.559873584024402</c:v>
                </c:pt>
                <c:pt idx="42">
                  <c:v>79.523871053131202</c:v>
                </c:pt>
                <c:pt idx="43">
                  <c:v>84.211835672640305</c:v>
                </c:pt>
                <c:pt idx="44">
                  <c:v>88.160416209967806</c:v>
                </c:pt>
                <c:pt idx="45">
                  <c:v>91.2428842093817</c:v>
                </c:pt>
                <c:pt idx="46">
                  <c:v>95.521141224931398</c:v>
                </c:pt>
                <c:pt idx="47">
                  <c:v>99.999999999727194</c:v>
                </c:pt>
                <c:pt idx="48">
                  <c:v>111.249046218891</c:v>
                </c:pt>
                <c:pt idx="49">
                  <c:v>119.442942513137</c:v>
                </c:pt>
                <c:pt idx="50">
                  <c:v>125.982041585468</c:v>
                </c:pt>
                <c:pt idx="51">
                  <c:v>132.879134322206</c:v>
                </c:pt>
                <c:pt idx="52">
                  <c:v>142.666165162569</c:v>
                </c:pt>
                <c:pt idx="53">
                  <c:v>145.223546028908</c:v>
                </c:pt>
                <c:pt idx="54">
                  <c:v>150.476657508443</c:v>
                </c:pt>
                <c:pt idx="55">
                  <c:v>161.55980984309701</c:v>
                </c:pt>
                <c:pt idx="56">
                  <c:v>170.40466564154499</c:v>
                </c:pt>
                <c:pt idx="57">
                  <c:v>179.73374752426099</c:v>
                </c:pt>
                <c:pt idx="58">
                  <c:v>182.955588150805</c:v>
                </c:pt>
                <c:pt idx="59">
                  <c:v>199.95207985505601</c:v>
                </c:pt>
                <c:pt idx="60">
                  <c:v>214.67927673301801</c:v>
                </c:pt>
                <c:pt idx="61">
                  <c:v>234.62288481269999</c:v>
                </c:pt>
                <c:pt idx="62">
                  <c:v>247.46769804440399</c:v>
                </c:pt>
                <c:pt idx="63">
                  <c:v>275.30545377541102</c:v>
                </c:pt>
                <c:pt idx="64">
                  <c:v>290.37750072529701</c:v>
                </c:pt>
                <c:pt idx="65">
                  <c:v>311.76485826222103</c:v>
                </c:pt>
              </c:numCache>
            </c:numRef>
          </c:xVal>
          <c:yVal>
            <c:numRef>
              <c:f>'1'!$C$1:$C$74</c:f>
              <c:numCache>
                <c:formatCode>General</c:formatCode>
                <c:ptCount val="74"/>
                <c:pt idx="0">
                  <c:v>123.401797451316</c:v>
                </c:pt>
                <c:pt idx="1">
                  <c:v>123.401797451316</c:v>
                </c:pt>
                <c:pt idx="2">
                  <c:v>120.909094861735</c:v>
                </c:pt>
                <c:pt idx="3">
                  <c:v>118.416392272153</c:v>
                </c:pt>
                <c:pt idx="4">
                  <c:v>115.923689682572</c:v>
                </c:pt>
                <c:pt idx="5">
                  <c:v>115.923689682572</c:v>
                </c:pt>
                <c:pt idx="6">
                  <c:v>115.092788819378</c:v>
                </c:pt>
                <c:pt idx="7">
                  <c:v>112.60008622979601</c:v>
                </c:pt>
                <c:pt idx="8">
                  <c:v>110.93828450340899</c:v>
                </c:pt>
                <c:pt idx="9">
                  <c:v>108.86103234542399</c:v>
                </c:pt>
                <c:pt idx="10">
                  <c:v>107.614681050633</c:v>
                </c:pt>
                <c:pt idx="11">
                  <c:v>105.952879324246</c:v>
                </c:pt>
                <c:pt idx="12">
                  <c:v>103.04472630306699</c:v>
                </c:pt>
                <c:pt idx="13">
                  <c:v>100.136573281889</c:v>
                </c:pt>
                <c:pt idx="14">
                  <c:v>98.818070929851501</c:v>
                </c:pt>
                <c:pt idx="15">
                  <c:v>96.242546225568304</c:v>
                </c:pt>
                <c:pt idx="16">
                  <c:v>95.598665049497498</c:v>
                </c:pt>
                <c:pt idx="17">
                  <c:v>93.345080933249704</c:v>
                </c:pt>
                <c:pt idx="18">
                  <c:v>91.091496817001897</c:v>
                </c:pt>
                <c:pt idx="19">
                  <c:v>88.051325400158206</c:v>
                </c:pt>
                <c:pt idx="20">
                  <c:v>86.577208255381294</c:v>
                </c:pt>
                <c:pt idx="21">
                  <c:v>84.218620823738206</c:v>
                </c:pt>
                <c:pt idx="22">
                  <c:v>82.449680250005898</c:v>
                </c:pt>
                <c:pt idx="23">
                  <c:v>80.091092818362895</c:v>
                </c:pt>
                <c:pt idx="24">
                  <c:v>78.389270981154198</c:v>
                </c:pt>
                <c:pt idx="25">
                  <c:v>76.944892446421605</c:v>
                </c:pt>
                <c:pt idx="26">
                  <c:v>75.259784155900206</c:v>
                </c:pt>
                <c:pt idx="27">
                  <c:v>73.574675865378794</c:v>
                </c:pt>
                <c:pt idx="28">
                  <c:v>73.093216353801196</c:v>
                </c:pt>
                <c:pt idx="29">
                  <c:v>71.167378307491106</c:v>
                </c:pt>
                <c:pt idx="30">
                  <c:v>69.509509054827106</c:v>
                </c:pt>
                <c:pt idx="31">
                  <c:v>68.597251551354205</c:v>
                </c:pt>
                <c:pt idx="32">
                  <c:v>67.000800920276703</c:v>
                </c:pt>
                <c:pt idx="33">
                  <c:v>65.632414665067301</c:v>
                </c:pt>
                <c:pt idx="34">
                  <c:v>64.4920927857262</c:v>
                </c:pt>
                <c:pt idx="35">
                  <c:v>63.123706530516898</c:v>
                </c:pt>
                <c:pt idx="36">
                  <c:v>62.211449027043997</c:v>
                </c:pt>
                <c:pt idx="37">
                  <c:v>60.614998395966502</c:v>
                </c:pt>
                <c:pt idx="38">
                  <c:v>60.158869644230002</c:v>
                </c:pt>
                <c:pt idx="39">
                  <c:v>59.192629086665796</c:v>
                </c:pt>
                <c:pt idx="40">
                  <c:v>58.629792088012799</c:v>
                </c:pt>
                <c:pt idx="41">
                  <c:v>58.066955089359901</c:v>
                </c:pt>
                <c:pt idx="42">
                  <c:v>57.316505757822597</c:v>
                </c:pt>
                <c:pt idx="43">
                  <c:v>56.753668759169699</c:v>
                </c:pt>
                <c:pt idx="44">
                  <c:v>56.378444093401001</c:v>
                </c:pt>
                <c:pt idx="45">
                  <c:v>56.003219427632402</c:v>
                </c:pt>
                <c:pt idx="46">
                  <c:v>55.627994761863803</c:v>
                </c:pt>
                <c:pt idx="47">
                  <c:v>55.065157763210799</c:v>
                </c:pt>
                <c:pt idx="48">
                  <c:v>54.314708431673601</c:v>
                </c:pt>
                <c:pt idx="49">
                  <c:v>53.751871433020597</c:v>
                </c:pt>
                <c:pt idx="50">
                  <c:v>53.189034434367699</c:v>
                </c:pt>
                <c:pt idx="51">
                  <c:v>53.0014221014833</c:v>
                </c:pt>
                <c:pt idx="52">
                  <c:v>52.626197435714701</c:v>
                </c:pt>
                <c:pt idx="53">
                  <c:v>52.438585102830402</c:v>
                </c:pt>
                <c:pt idx="54">
                  <c:v>52.063360437061803</c:v>
                </c:pt>
                <c:pt idx="55">
                  <c:v>51.688135771293098</c:v>
                </c:pt>
                <c:pt idx="56">
                  <c:v>51.312911105524499</c:v>
                </c:pt>
                <c:pt idx="57">
                  <c:v>50.750074106871502</c:v>
                </c:pt>
                <c:pt idx="58">
                  <c:v>50.562461773987202</c:v>
                </c:pt>
                <c:pt idx="59">
                  <c:v>49.999682247148201</c:v>
                </c:pt>
                <c:pt idx="60">
                  <c:v>49.523052969400403</c:v>
                </c:pt>
                <c:pt idx="61">
                  <c:v>49.046423691652699</c:v>
                </c:pt>
                <c:pt idx="62">
                  <c:v>48.569794413904901</c:v>
                </c:pt>
                <c:pt idx="63">
                  <c:v>47.934288710241198</c:v>
                </c:pt>
                <c:pt idx="64">
                  <c:v>47.457659432493401</c:v>
                </c:pt>
                <c:pt idx="65">
                  <c:v>47.139906580661602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136904"/>
        <c:axId val="232137288"/>
      </c:scatterChart>
      <c:valAx>
        <c:axId val="232136904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137288"/>
        <c:crosses val="autoZero"/>
        <c:crossBetween val="midCat"/>
      </c:valAx>
      <c:valAx>
        <c:axId val="232137288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213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47625</xdr:rowOff>
    </xdr:from>
    <xdr:to>
      <xdr:col>18</xdr:col>
      <xdr:colOff>542925</xdr:colOff>
      <xdr:row>19</xdr:row>
      <xdr:rowOff>28574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sqref="A1:C66"/>
    </sheetView>
  </sheetViews>
  <sheetFormatPr defaultRowHeight="15" x14ac:dyDescent="0.25"/>
  <sheetData>
    <row r="1" spans="1:3" x14ac:dyDescent="0.25">
      <c r="A1">
        <v>0.29878048780487798</v>
      </c>
      <c r="B1">
        <v>1.9896674163306201</v>
      </c>
      <c r="C1">
        <v>123.401797451316</v>
      </c>
    </row>
    <row r="2" spans="1:3" x14ac:dyDescent="0.25">
      <c r="A2">
        <v>0.30609756097560897</v>
      </c>
      <c r="B2">
        <v>2.02347368570799</v>
      </c>
      <c r="C2">
        <v>123.401797451316</v>
      </c>
    </row>
    <row r="3" spans="1:3" x14ac:dyDescent="0.25">
      <c r="A3">
        <v>0.319512195121951</v>
      </c>
      <c r="B3">
        <v>2.0869507253065498</v>
      </c>
      <c r="C3">
        <v>120.909094861735</v>
      </c>
    </row>
    <row r="4" spans="1:3" x14ac:dyDescent="0.25">
      <c r="A4">
        <v>0.34024390243902403</v>
      </c>
      <c r="B4">
        <v>2.1889906293433601</v>
      </c>
      <c r="C4">
        <v>118.416392272153</v>
      </c>
    </row>
    <row r="5" spans="1:3" x14ac:dyDescent="0.25">
      <c r="A5">
        <v>0.36097560975609699</v>
      </c>
      <c r="B5">
        <v>2.2960196986199599</v>
      </c>
      <c r="C5">
        <v>115.923689682572</v>
      </c>
    </row>
    <row r="6" spans="1:3" x14ac:dyDescent="0.25">
      <c r="A6">
        <v>0.37317073170731702</v>
      </c>
      <c r="B6">
        <v>2.3614063769222602</v>
      </c>
      <c r="C6">
        <v>115.923689682572</v>
      </c>
    </row>
    <row r="7" spans="1:3" x14ac:dyDescent="0.25">
      <c r="A7">
        <v>0.39146341463414602</v>
      </c>
      <c r="B7">
        <v>2.46299434459084</v>
      </c>
      <c r="C7">
        <v>115.092788819378</v>
      </c>
    </row>
    <row r="8" spans="1:3" x14ac:dyDescent="0.25">
      <c r="A8">
        <v>0.40937499999999999</v>
      </c>
      <c r="B8">
        <v>2.5666993463238401</v>
      </c>
      <c r="C8">
        <v>112.60008622979601</v>
      </c>
    </row>
    <row r="9" spans="1:3" x14ac:dyDescent="0.25">
      <c r="A9">
        <v>0.4296875</v>
      </c>
      <c r="B9">
        <v>2.6895987855750398</v>
      </c>
      <c r="C9">
        <v>110.93828450340899</v>
      </c>
    </row>
    <row r="10" spans="1:3" x14ac:dyDescent="0.25">
      <c r="A10">
        <v>0.45</v>
      </c>
      <c r="B10">
        <v>2.8183829312644502</v>
      </c>
      <c r="C10">
        <v>108.86103234542399</v>
      </c>
    </row>
    <row r="11" spans="1:3" x14ac:dyDescent="0.25">
      <c r="A11">
        <v>0.46875</v>
      </c>
      <c r="B11">
        <v>2.9427271762092801</v>
      </c>
      <c r="C11">
        <v>107.614681050633</v>
      </c>
    </row>
    <row r="12" spans="1:3" x14ac:dyDescent="0.25">
      <c r="A12">
        <v>0.49375000000000002</v>
      </c>
      <c r="B12">
        <v>3.1170947235801201</v>
      </c>
      <c r="C12">
        <v>105.952879324246</v>
      </c>
    </row>
    <row r="13" spans="1:3" x14ac:dyDescent="0.25">
      <c r="A13">
        <v>0.52692307692307605</v>
      </c>
      <c r="B13">
        <v>3.3645197107501601</v>
      </c>
      <c r="C13">
        <v>103.04472630306699</v>
      </c>
    </row>
    <row r="14" spans="1:3" x14ac:dyDescent="0.25">
      <c r="A14">
        <v>0.55384615384615299</v>
      </c>
      <c r="B14">
        <v>3.5796960610421702</v>
      </c>
      <c r="C14">
        <v>100.136573281889</v>
      </c>
    </row>
    <row r="15" spans="1:3" x14ac:dyDescent="0.25">
      <c r="A15">
        <v>0.58461538461538398</v>
      </c>
      <c r="B15">
        <v>3.8425133462543202</v>
      </c>
      <c r="C15">
        <v>98.818070929851501</v>
      </c>
    </row>
    <row r="16" spans="1:3" x14ac:dyDescent="0.25">
      <c r="A16">
        <v>0.625714285714285</v>
      </c>
      <c r="B16">
        <v>4.2239063986973298</v>
      </c>
      <c r="C16">
        <v>96.242546225568304</v>
      </c>
    </row>
    <row r="17" spans="1:3" x14ac:dyDescent="0.25">
      <c r="A17">
        <v>0.65999999999999903</v>
      </c>
      <c r="B17">
        <v>4.5708818961487401</v>
      </c>
      <c r="C17">
        <v>95.598665049497498</v>
      </c>
    </row>
    <row r="18" spans="1:3" x14ac:dyDescent="0.25">
      <c r="A18">
        <v>0.69428571428571295</v>
      </c>
      <c r="B18">
        <v>4.9463599181515496</v>
      </c>
      <c r="C18">
        <v>93.345080933249704</v>
      </c>
    </row>
    <row r="19" spans="1:3" x14ac:dyDescent="0.25">
      <c r="A19">
        <v>0.73829787234042399</v>
      </c>
      <c r="B19">
        <v>5.4739127693399299</v>
      </c>
      <c r="C19">
        <v>91.091496817001897</v>
      </c>
    </row>
    <row r="20" spans="1:3" x14ac:dyDescent="0.25">
      <c r="A20">
        <v>0.77872340425531605</v>
      </c>
      <c r="B20">
        <v>6.0079098070311403</v>
      </c>
      <c r="C20">
        <v>88.051325400158206</v>
      </c>
    </row>
    <row r="21" spans="1:3" x14ac:dyDescent="0.25">
      <c r="A21">
        <v>0.82941176470587397</v>
      </c>
      <c r="B21">
        <v>6.7516786669484699</v>
      </c>
      <c r="C21">
        <v>86.577208255381294</v>
      </c>
    </row>
    <row r="22" spans="1:3" x14ac:dyDescent="0.25">
      <c r="A22">
        <v>0.87647058823528001</v>
      </c>
      <c r="B22">
        <v>7.5243777103640799</v>
      </c>
      <c r="C22">
        <v>84.218620823738206</v>
      </c>
    </row>
    <row r="23" spans="1:3" x14ac:dyDescent="0.25">
      <c r="A23">
        <v>0.92068965517238299</v>
      </c>
      <c r="B23">
        <v>8.3308565270943102</v>
      </c>
      <c r="C23">
        <v>82.449680250005898</v>
      </c>
    </row>
    <row r="24" spans="1:3" x14ac:dyDescent="0.25">
      <c r="A24">
        <v>0.96896551724132096</v>
      </c>
      <c r="B24">
        <v>9.3103394891591797</v>
      </c>
      <c r="C24">
        <v>80.091092818362895</v>
      </c>
    </row>
    <row r="25" spans="1:3" x14ac:dyDescent="0.25">
      <c r="A25">
        <v>1.02985074626851</v>
      </c>
      <c r="B25">
        <v>10.711511200930699</v>
      </c>
      <c r="C25">
        <v>78.389270981154198</v>
      </c>
    </row>
    <row r="26" spans="1:3" x14ac:dyDescent="0.25">
      <c r="A26">
        <v>1.0995024875619701</v>
      </c>
      <c r="B26">
        <v>12.5748405699328</v>
      </c>
      <c r="C26">
        <v>76.944892446421605</v>
      </c>
    </row>
    <row r="27" spans="1:3" x14ac:dyDescent="0.25">
      <c r="A27">
        <v>1.15422885572111</v>
      </c>
      <c r="B27">
        <v>14.2635902942535</v>
      </c>
      <c r="C27">
        <v>75.259784155900206</v>
      </c>
    </row>
    <row r="28" spans="1:3" x14ac:dyDescent="0.25">
      <c r="A28">
        <v>1.2238805970145701</v>
      </c>
      <c r="B28">
        <v>16.7448243801018</v>
      </c>
      <c r="C28">
        <v>73.574675865378794</v>
      </c>
    </row>
    <row r="29" spans="1:3" x14ac:dyDescent="0.25">
      <c r="A29">
        <v>1.27860696517372</v>
      </c>
      <c r="B29">
        <v>18.9935858970717</v>
      </c>
      <c r="C29">
        <v>73.093216353801196</v>
      </c>
    </row>
    <row r="30" spans="1:3" x14ac:dyDescent="0.25">
      <c r="A30">
        <v>1.3333333333328601</v>
      </c>
      <c r="B30">
        <v>21.544346900295601</v>
      </c>
      <c r="C30">
        <v>71.167378307491106</v>
      </c>
    </row>
    <row r="31" spans="1:3" x14ac:dyDescent="0.25">
      <c r="A31">
        <v>1.39800995024821</v>
      </c>
      <c r="B31">
        <v>25.004026484984099</v>
      </c>
      <c r="C31">
        <v>69.509509054827106</v>
      </c>
    </row>
    <row r="32" spans="1:3" x14ac:dyDescent="0.25">
      <c r="A32">
        <v>1.4527363184073601</v>
      </c>
      <c r="B32">
        <v>28.361965108427999</v>
      </c>
      <c r="C32">
        <v>68.597251551354205</v>
      </c>
    </row>
    <row r="33" spans="1:3" x14ac:dyDescent="0.25">
      <c r="A33">
        <v>1.5124378109446099</v>
      </c>
      <c r="B33">
        <v>32.541518214195698</v>
      </c>
      <c r="C33">
        <v>67.000800920276703</v>
      </c>
    </row>
    <row r="34" spans="1:3" x14ac:dyDescent="0.25">
      <c r="A34">
        <v>1.5621890547256501</v>
      </c>
      <c r="B34">
        <v>36.491276420680897</v>
      </c>
      <c r="C34">
        <v>65.632414665067301</v>
      </c>
    </row>
    <row r="35" spans="1:3" x14ac:dyDescent="0.25">
      <c r="A35">
        <v>1.60696517412859</v>
      </c>
      <c r="B35">
        <v>40.454345024663397</v>
      </c>
      <c r="C35">
        <v>64.4920927857262</v>
      </c>
    </row>
    <row r="36" spans="1:3" x14ac:dyDescent="0.25">
      <c r="A36">
        <v>1.6616915422877301</v>
      </c>
      <c r="B36">
        <v>45.887198318352702</v>
      </c>
      <c r="C36">
        <v>63.123706530516898</v>
      </c>
    </row>
    <row r="37" spans="1:3" x14ac:dyDescent="0.25">
      <c r="A37">
        <v>1.71144278606877</v>
      </c>
      <c r="B37">
        <v>51.456801338640403</v>
      </c>
      <c r="C37">
        <v>62.211449027043997</v>
      </c>
    </row>
    <row r="38" spans="1:3" x14ac:dyDescent="0.25">
      <c r="A38">
        <v>1.7462686567154999</v>
      </c>
      <c r="B38">
        <v>55.7530533425019</v>
      </c>
      <c r="C38">
        <v>60.614998395966502</v>
      </c>
    </row>
    <row r="39" spans="1:3" x14ac:dyDescent="0.25">
      <c r="A39">
        <v>1.7761194029841301</v>
      </c>
      <c r="B39">
        <v>59.719945536445103</v>
      </c>
      <c r="C39">
        <v>60.158869644230002</v>
      </c>
    </row>
    <row r="40" spans="1:3" x14ac:dyDescent="0.25">
      <c r="A40">
        <v>1.80597014925275</v>
      </c>
      <c r="B40">
        <v>63.969086553276803</v>
      </c>
      <c r="C40">
        <v>59.192629086665796</v>
      </c>
    </row>
    <row r="41" spans="1:3" x14ac:dyDescent="0.25">
      <c r="A41">
        <v>1.83084577114327</v>
      </c>
      <c r="B41">
        <v>67.740090285020699</v>
      </c>
      <c r="C41">
        <v>58.629792088012799</v>
      </c>
    </row>
    <row r="42" spans="1:3" x14ac:dyDescent="0.25">
      <c r="A42">
        <v>1.8606965174118999</v>
      </c>
      <c r="B42">
        <v>72.559873584024402</v>
      </c>
      <c r="C42">
        <v>58.066955089359901</v>
      </c>
    </row>
    <row r="43" spans="1:3" x14ac:dyDescent="0.25">
      <c r="A43">
        <v>1.90049751243673</v>
      </c>
      <c r="B43">
        <v>79.523871053131202</v>
      </c>
      <c r="C43">
        <v>57.316505757822597</v>
      </c>
    </row>
    <row r="44" spans="1:3" x14ac:dyDescent="0.25">
      <c r="A44">
        <v>1.92537313432725</v>
      </c>
      <c r="B44">
        <v>84.211835672640305</v>
      </c>
      <c r="C44">
        <v>56.753668759169699</v>
      </c>
    </row>
    <row r="45" spans="1:3" x14ac:dyDescent="0.25">
      <c r="A45">
        <v>1.9452736318396699</v>
      </c>
      <c r="B45">
        <v>88.160416209967806</v>
      </c>
      <c r="C45">
        <v>56.378444093401001</v>
      </c>
    </row>
    <row r="46" spans="1:3" x14ac:dyDescent="0.25">
      <c r="A46">
        <v>1.9601990049739799</v>
      </c>
      <c r="B46">
        <v>91.2428842093817</v>
      </c>
      <c r="C46">
        <v>56.003219427632402</v>
      </c>
    </row>
    <row r="47" spans="1:3" x14ac:dyDescent="0.25">
      <c r="A47">
        <v>1.9800995024863901</v>
      </c>
      <c r="B47">
        <v>95.521141224931398</v>
      </c>
      <c r="C47">
        <v>55.627994761863803</v>
      </c>
    </row>
    <row r="48" spans="1:3" x14ac:dyDescent="0.25">
      <c r="A48">
        <v>1.9999999999988101</v>
      </c>
      <c r="B48">
        <v>99.999999999727194</v>
      </c>
      <c r="C48">
        <v>55.065157763210799</v>
      </c>
    </row>
    <row r="49" spans="1:3" x14ac:dyDescent="0.25">
      <c r="A49">
        <v>2.0462962962943299</v>
      </c>
      <c r="B49">
        <v>111.249046218891</v>
      </c>
      <c r="C49">
        <v>54.314708431673601</v>
      </c>
    </row>
    <row r="50" spans="1:3" x14ac:dyDescent="0.25">
      <c r="A50">
        <v>2.0771604938251098</v>
      </c>
      <c r="B50">
        <v>119.442942513137</v>
      </c>
      <c r="C50">
        <v>53.751871433020597</v>
      </c>
    </row>
    <row r="51" spans="1:3" x14ac:dyDescent="0.25">
      <c r="A51">
        <v>2.1003086419732</v>
      </c>
      <c r="B51">
        <v>125.982041585468</v>
      </c>
      <c r="C51">
        <v>53.189034434367699</v>
      </c>
    </row>
    <row r="52" spans="1:3" x14ac:dyDescent="0.25">
      <c r="A52">
        <v>2.1234567901212902</v>
      </c>
      <c r="B52">
        <v>132.879134322206</v>
      </c>
      <c r="C52">
        <v>53.0014221014833</v>
      </c>
    </row>
    <row r="53" spans="1:3" x14ac:dyDescent="0.25">
      <c r="A53">
        <v>2.1543209876520701</v>
      </c>
      <c r="B53">
        <v>142.666165162569</v>
      </c>
      <c r="C53">
        <v>52.626197435714701</v>
      </c>
    </row>
    <row r="54" spans="1:3" x14ac:dyDescent="0.25">
      <c r="A54">
        <v>2.1620370370347599</v>
      </c>
      <c r="B54">
        <v>145.223546028908</v>
      </c>
      <c r="C54">
        <v>52.438585102830402</v>
      </c>
    </row>
    <row r="55" spans="1:3" x14ac:dyDescent="0.25">
      <c r="A55">
        <v>2.1774691358001501</v>
      </c>
      <c r="B55">
        <v>150.476657508443</v>
      </c>
      <c r="C55">
        <v>52.063360437061803</v>
      </c>
    </row>
    <row r="56" spans="1:3" x14ac:dyDescent="0.25">
      <c r="A56">
        <v>2.2083333333309398</v>
      </c>
      <c r="B56">
        <v>161.55980984309701</v>
      </c>
      <c r="C56">
        <v>51.688135771293098</v>
      </c>
    </row>
    <row r="57" spans="1:3" x14ac:dyDescent="0.25">
      <c r="A57">
        <v>2.2314814814790198</v>
      </c>
      <c r="B57">
        <v>170.40466564154499</v>
      </c>
      <c r="C57">
        <v>51.312911105524499</v>
      </c>
    </row>
    <row r="58" spans="1:3" x14ac:dyDescent="0.25">
      <c r="A58">
        <v>2.25462962962711</v>
      </c>
      <c r="B58">
        <v>179.73374752426099</v>
      </c>
      <c r="C58">
        <v>50.750074106871502</v>
      </c>
    </row>
    <row r="59" spans="1:3" x14ac:dyDescent="0.25">
      <c r="A59">
        <v>2.2623456790098002</v>
      </c>
      <c r="B59">
        <v>182.955588150805</v>
      </c>
      <c r="C59">
        <v>50.562461773987202</v>
      </c>
    </row>
    <row r="60" spans="1:3" x14ac:dyDescent="0.25">
      <c r="A60">
        <v>2.3009259259232802</v>
      </c>
      <c r="B60">
        <v>199.95207985505601</v>
      </c>
      <c r="C60">
        <v>49.999682247148201</v>
      </c>
    </row>
    <row r="61" spans="1:3" x14ac:dyDescent="0.25">
      <c r="A61">
        <v>2.3317901234540601</v>
      </c>
      <c r="B61">
        <v>214.67927673301801</v>
      </c>
      <c r="C61">
        <v>49.523052969400403</v>
      </c>
    </row>
    <row r="62" spans="1:3" x14ac:dyDescent="0.25">
      <c r="A62">
        <v>2.3703703703675401</v>
      </c>
      <c r="B62">
        <v>234.62288481269999</v>
      </c>
      <c r="C62">
        <v>49.046423691652699</v>
      </c>
    </row>
    <row r="63" spans="1:3" x14ac:dyDescent="0.25">
      <c r="A63">
        <v>2.3935185185156298</v>
      </c>
      <c r="B63">
        <v>247.46769804440399</v>
      </c>
      <c r="C63">
        <v>48.569794413904901</v>
      </c>
    </row>
    <row r="64" spans="1:3" x14ac:dyDescent="0.25">
      <c r="A64">
        <v>2.4398148148118</v>
      </c>
      <c r="B64">
        <v>275.30545377541102</v>
      </c>
      <c r="C64">
        <v>47.934288710241198</v>
      </c>
    </row>
    <row r="65" spans="1:3" x14ac:dyDescent="0.25">
      <c r="A65">
        <v>2.4629629629598901</v>
      </c>
      <c r="B65">
        <v>290.37750072529701</v>
      </c>
      <c r="C65">
        <v>47.457659432493401</v>
      </c>
    </row>
    <row r="66" spans="1:3" x14ac:dyDescent="0.25">
      <c r="A66">
        <v>2.4938271604906701</v>
      </c>
      <c r="B66">
        <v>311.76485826222103</v>
      </c>
      <c r="C66">
        <v>47.139906580661602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2015-03-29T12:56:59Z</dcterms:created>
  <dcterms:modified xsi:type="dcterms:W3CDTF">2015-04-12T16:21:37Z</dcterms:modified>
</cp:coreProperties>
</file>