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'1'!$B$1:$B$74</c:f>
              <c:numCache>
                <c:formatCode>General</c:formatCode>
                <c:ptCount val="74"/>
                <c:pt idx="0">
                  <c:v>2.0072807395833099</c:v>
                </c:pt>
                <c:pt idx="1">
                  <c:v>2.0819091598783301</c:v>
                </c:pt>
                <c:pt idx="2">
                  <c:v>2.1898430812858698</c:v>
                </c:pt>
                <c:pt idx="3">
                  <c:v>2.2904730733955501</c:v>
                </c:pt>
                <c:pt idx="4">
                  <c:v>2.3756302633316602</c:v>
                </c:pt>
                <c:pt idx="5">
                  <c:v>2.4570443492282199</c:v>
                </c:pt>
                <c:pt idx="6">
                  <c:v>2.5865248215943799</c:v>
                </c:pt>
                <c:pt idx="7">
                  <c:v>2.6716474640987902</c:v>
                </c:pt>
                <c:pt idx="8">
                  <c:v>2.77949982143272</c:v>
                </c:pt>
                <c:pt idx="9">
                  <c:v>2.9761454381274501</c:v>
                </c:pt>
                <c:pt idx="10">
                  <c:v>3.11865009337652</c:v>
                </c:pt>
                <c:pt idx="11">
                  <c:v>3.3369029033820699</c:v>
                </c:pt>
                <c:pt idx="12">
                  <c:v>3.5818945862312801</c:v>
                </c:pt>
                <c:pt idx="13">
                  <c:v>3.8109730492681599</c:v>
                </c:pt>
                <c:pt idx="14">
                  <c:v>3.8619363192380698</c:v>
                </c:pt>
                <c:pt idx="15">
                  <c:v>4.0374805815085804</c:v>
                </c:pt>
                <c:pt idx="16">
                  <c:v>4.4270094249756697</c:v>
                </c:pt>
                <c:pt idx="17">
                  <c:v>4.8861589351703598</c:v>
                </c:pt>
                <c:pt idx="18">
                  <c:v>5.2413595120693799</c:v>
                </c:pt>
                <c:pt idx="19">
                  <c:v>5.6134671257636501</c:v>
                </c:pt>
                <c:pt idx="20">
                  <c:v>6.1010052174164997</c:v>
                </c:pt>
                <c:pt idx="21">
                  <c:v>6.6671039185286904</c:v>
                </c:pt>
                <c:pt idx="22">
                  <c:v>7.1827403212088301</c:v>
                </c:pt>
                <c:pt idx="23">
                  <c:v>7.8437810025718901</c:v>
                </c:pt>
                <c:pt idx="24">
                  <c:v>8.8166928498466195</c:v>
                </c:pt>
                <c:pt idx="25">
                  <c:v>9.6213662260182407</c:v>
                </c:pt>
                <c:pt idx="26">
                  <c:v>10.852147875711401</c:v>
                </c:pt>
                <c:pt idx="27">
                  <c:v>12.1693378066773</c:v>
                </c:pt>
                <c:pt idx="28">
                  <c:v>13.8036301662426</c:v>
                </c:pt>
                <c:pt idx="29">
                  <c:v>16.020273710915799</c:v>
                </c:pt>
                <c:pt idx="30">
                  <c:v>17.9647499072423</c:v>
                </c:pt>
                <c:pt idx="31">
                  <c:v>19.9157788467354</c:v>
                </c:pt>
                <c:pt idx="32">
                  <c:v>22.590386596234499</c:v>
                </c:pt>
                <c:pt idx="33">
                  <c:v>25.919412638605799</c:v>
                </c:pt>
                <c:pt idx="34">
                  <c:v>29.065406384280301</c:v>
                </c:pt>
                <c:pt idx="35">
                  <c:v>33.348621918161598</c:v>
                </c:pt>
                <c:pt idx="36">
                  <c:v>37.396343116331501</c:v>
                </c:pt>
                <c:pt idx="37">
                  <c:v>41.4577048401461</c:v>
                </c:pt>
                <c:pt idx="38">
                  <c:v>48.1151531131095</c:v>
                </c:pt>
                <c:pt idx="39">
                  <c:v>52.733047108161301</c:v>
                </c:pt>
                <c:pt idx="40">
                  <c:v>58.460023632014703</c:v>
                </c:pt>
                <c:pt idx="41">
                  <c:v>64.808968009109904</c:v>
                </c:pt>
                <c:pt idx="42">
                  <c:v>70.220024495985896</c:v>
                </c:pt>
                <c:pt idx="43">
                  <c:v>75.216257891857595</c:v>
                </c:pt>
                <c:pt idx="44">
                  <c:v>81.496244021663898</c:v>
                </c:pt>
                <c:pt idx="45">
                  <c:v>89.317917476639906</c:v>
                </c:pt>
                <c:pt idx="46">
                  <c:v>96.775285054045</c:v>
                </c:pt>
                <c:pt idx="47">
                  <c:v>97.890282897493606</c:v>
                </c:pt>
                <c:pt idx="48">
                  <c:v>103.872833246599</c:v>
                </c:pt>
                <c:pt idx="49">
                  <c:v>107.630182434525</c:v>
                </c:pt>
                <c:pt idx="50">
                  <c:v>115.557536267869</c:v>
                </c:pt>
                <c:pt idx="51">
                  <c:v>121.883922426072</c:v>
                </c:pt>
                <c:pt idx="52">
                  <c:v>133.206883901776</c:v>
                </c:pt>
                <c:pt idx="53">
                  <c:v>140.49951243740099</c:v>
                </c:pt>
                <c:pt idx="54">
                  <c:v>150.84781180204399</c:v>
                </c:pt>
                <c:pt idx="55">
                  <c:v>153.55185383746399</c:v>
                </c:pt>
                <c:pt idx="56">
                  <c:v>159.106221763013</c:v>
                </c:pt>
                <c:pt idx="57">
                  <c:v>161.95830099839901</c:v>
                </c:pt>
                <c:pt idx="58">
                  <c:v>170.824972846328</c:v>
                </c:pt>
                <c:pt idx="59">
                  <c:v>177.00415418701499</c:v>
                </c:pt>
                <c:pt idx="60">
                  <c:v>183.40685250771401</c:v>
                </c:pt>
                <c:pt idx="61">
                  <c:v>190.04115299602401</c:v>
                </c:pt>
                <c:pt idx="62">
                  <c:v>204.03837411578399</c:v>
                </c:pt>
                <c:pt idx="63">
                  <c:v>215.20878833053601</c:v>
                </c:pt>
                <c:pt idx="64">
                  <c:v>222.99344713683601</c:v>
                </c:pt>
                <c:pt idx="65">
                  <c:v>235.20158779904401</c:v>
                </c:pt>
                <c:pt idx="66">
                  <c:v>239.41772439796699</c:v>
                </c:pt>
                <c:pt idx="67">
                  <c:v>252.52503895812399</c:v>
                </c:pt>
                <c:pt idx="68">
                  <c:v>257.05170932994901</c:v>
                </c:pt>
                <c:pt idx="69">
                  <c:v>261.65952311923201</c:v>
                </c:pt>
                <c:pt idx="70">
                  <c:v>266.34993487283998</c:v>
                </c:pt>
                <c:pt idx="71">
                  <c:v>275.98450129621801</c:v>
                </c:pt>
                <c:pt idx="72">
                  <c:v>285.96757492013501</c:v>
                </c:pt>
                <c:pt idx="73">
                  <c:v>307.030125405305</c:v>
                </c:pt>
              </c:numCache>
            </c:numRef>
          </c:xVal>
          <c:yVal>
            <c:numRef>
              <c:f>'1'!$C$1:$C$74</c:f>
              <c:numCache>
                <c:formatCode>General</c:formatCode>
                <c:ptCount val="74"/>
                <c:pt idx="0">
                  <c:v>91.440340666179097</c:v>
                </c:pt>
                <c:pt idx="1">
                  <c:v>90.474518902072901</c:v>
                </c:pt>
                <c:pt idx="2">
                  <c:v>88.665609448888304</c:v>
                </c:pt>
                <c:pt idx="3">
                  <c:v>87.191492304111406</c:v>
                </c:pt>
                <c:pt idx="4">
                  <c:v>85.422551730379098</c:v>
                </c:pt>
                <c:pt idx="5">
                  <c:v>84.832904872468305</c:v>
                </c:pt>
                <c:pt idx="6">
                  <c:v>82.7691408697806</c:v>
                </c:pt>
                <c:pt idx="7">
                  <c:v>81.884670582914495</c:v>
                </c:pt>
                <c:pt idx="8">
                  <c:v>80.410553438137498</c:v>
                </c:pt>
                <c:pt idx="9">
                  <c:v>79.131577051823001</c:v>
                </c:pt>
                <c:pt idx="10">
                  <c:v>77.9279282728791</c:v>
                </c:pt>
                <c:pt idx="11">
                  <c:v>76.483549738146493</c:v>
                </c:pt>
                <c:pt idx="12">
                  <c:v>75.761360470780204</c:v>
                </c:pt>
                <c:pt idx="13">
                  <c:v>74.798441447625095</c:v>
                </c:pt>
                <c:pt idx="14">
                  <c:v>74.076252180258805</c:v>
                </c:pt>
                <c:pt idx="15">
                  <c:v>73.113333157103696</c:v>
                </c:pt>
                <c:pt idx="16">
                  <c:v>71.909684378159795</c:v>
                </c:pt>
                <c:pt idx="17">
                  <c:v>70.224576087638397</c:v>
                </c:pt>
                <c:pt idx="18">
                  <c:v>69.300503088147195</c:v>
                </c:pt>
                <c:pt idx="19">
                  <c:v>67.704052457069693</c:v>
                </c:pt>
                <c:pt idx="20">
                  <c:v>66.107601825992106</c:v>
                </c:pt>
                <c:pt idx="21">
                  <c:v>64.967279946651004</c:v>
                </c:pt>
                <c:pt idx="22">
                  <c:v>64.739215570782804</c:v>
                </c:pt>
                <c:pt idx="23">
                  <c:v>63.598893691441702</c:v>
                </c:pt>
                <c:pt idx="24">
                  <c:v>61.3182499327595</c:v>
                </c:pt>
                <c:pt idx="25">
                  <c:v>59.958756415239101</c:v>
                </c:pt>
                <c:pt idx="26">
                  <c:v>58.645470085048899</c:v>
                </c:pt>
                <c:pt idx="27">
                  <c:v>57.707408420627303</c:v>
                </c:pt>
                <c:pt idx="28">
                  <c:v>56.956959089090098</c:v>
                </c:pt>
                <c:pt idx="29">
                  <c:v>56.018897424668502</c:v>
                </c:pt>
                <c:pt idx="30">
                  <c:v>54.893223427362599</c:v>
                </c:pt>
                <c:pt idx="31">
                  <c:v>54.142774095825303</c:v>
                </c:pt>
                <c:pt idx="32">
                  <c:v>53.0171000985194</c:v>
                </c:pt>
                <c:pt idx="33">
                  <c:v>51.703813768329198</c:v>
                </c:pt>
                <c:pt idx="34">
                  <c:v>50.578139771023302</c:v>
                </c:pt>
                <c:pt idx="35">
                  <c:v>49.536329623958899</c:v>
                </c:pt>
                <c:pt idx="36">
                  <c:v>48.583071068463397</c:v>
                </c:pt>
                <c:pt idx="37">
                  <c:v>47.788688938883702</c:v>
                </c:pt>
                <c:pt idx="38">
                  <c:v>46.994306809304099</c:v>
                </c:pt>
                <c:pt idx="39">
                  <c:v>46.199924679724496</c:v>
                </c:pt>
                <c:pt idx="40">
                  <c:v>45.246666124229002</c:v>
                </c:pt>
                <c:pt idx="41">
                  <c:v>44.134531142817501</c:v>
                </c:pt>
                <c:pt idx="42">
                  <c:v>43.816778290985603</c:v>
                </c:pt>
                <c:pt idx="43">
                  <c:v>42.863519735490101</c:v>
                </c:pt>
                <c:pt idx="44">
                  <c:v>42.545766883658303</c:v>
                </c:pt>
                <c:pt idx="45">
                  <c:v>41.592508328162701</c:v>
                </c:pt>
                <c:pt idx="46">
                  <c:v>41.115879050414897</c:v>
                </c:pt>
                <c:pt idx="47">
                  <c:v>40.798126198583098</c:v>
                </c:pt>
                <c:pt idx="48">
                  <c:v>40.798126198583098</c:v>
                </c:pt>
                <c:pt idx="49">
                  <c:v>40.003744069003503</c:v>
                </c:pt>
                <c:pt idx="50">
                  <c:v>39.885475711836897</c:v>
                </c:pt>
                <c:pt idx="51">
                  <c:v>39.533610827952302</c:v>
                </c:pt>
                <c:pt idx="52">
                  <c:v>39.1817459440677</c:v>
                </c:pt>
                <c:pt idx="53">
                  <c:v>38.829881060183197</c:v>
                </c:pt>
                <c:pt idx="54">
                  <c:v>38.595304470926799</c:v>
                </c:pt>
                <c:pt idx="55">
                  <c:v>38.478016176298603</c:v>
                </c:pt>
                <c:pt idx="56">
                  <c:v>38.3607278816704</c:v>
                </c:pt>
                <c:pt idx="57">
                  <c:v>38.3607278816704</c:v>
                </c:pt>
                <c:pt idx="58">
                  <c:v>38.008862997785798</c:v>
                </c:pt>
                <c:pt idx="59">
                  <c:v>37.774286408529399</c:v>
                </c:pt>
                <c:pt idx="60">
                  <c:v>37.539709819273</c:v>
                </c:pt>
                <c:pt idx="61">
                  <c:v>37.305133230016601</c:v>
                </c:pt>
                <c:pt idx="62">
                  <c:v>37.070556640760202</c:v>
                </c:pt>
                <c:pt idx="63">
                  <c:v>36.953268346131999</c:v>
                </c:pt>
                <c:pt idx="64">
                  <c:v>36.7186917568756</c:v>
                </c:pt>
                <c:pt idx="65">
                  <c:v>36.484115167619201</c:v>
                </c:pt>
                <c:pt idx="66">
                  <c:v>36.484115167619201</c:v>
                </c:pt>
                <c:pt idx="67">
                  <c:v>36.249538578362802</c:v>
                </c:pt>
                <c:pt idx="68">
                  <c:v>36.132250283734599</c:v>
                </c:pt>
                <c:pt idx="69">
                  <c:v>36.014961989106403</c:v>
                </c:pt>
                <c:pt idx="70">
                  <c:v>35.8976736944783</c:v>
                </c:pt>
                <c:pt idx="71">
                  <c:v>35.663097105221901</c:v>
                </c:pt>
                <c:pt idx="72">
                  <c:v>35.428520515965502</c:v>
                </c:pt>
                <c:pt idx="73">
                  <c:v>35.193943926709103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0968"/>
        <c:axId val="231051360"/>
      </c:scatterChart>
      <c:valAx>
        <c:axId val="231050968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1360"/>
        <c:crosses val="autoZero"/>
        <c:crossBetween val="midCat"/>
      </c:valAx>
      <c:valAx>
        <c:axId val="23105136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sqref="A1:C74"/>
    </sheetView>
  </sheetViews>
  <sheetFormatPr defaultRowHeight="15" x14ac:dyDescent="0.25"/>
  <sheetData>
    <row r="1" spans="1:3" x14ac:dyDescent="0.25">
      <c r="A1">
        <v>0.30260811744280502</v>
      </c>
      <c r="B1">
        <v>2.0072807395833099</v>
      </c>
      <c r="C1">
        <v>91.440340666179097</v>
      </c>
    </row>
    <row r="2" spans="1:3" x14ac:dyDescent="0.25">
      <c r="A2">
        <v>0.31846177597939002</v>
      </c>
      <c r="B2">
        <v>2.0819091598783301</v>
      </c>
      <c r="C2">
        <v>90.474518902072901</v>
      </c>
    </row>
    <row r="3" spans="1:3" x14ac:dyDescent="0.25">
      <c r="A3">
        <v>0.34041299549158499</v>
      </c>
      <c r="B3">
        <v>2.1898430812858698</v>
      </c>
      <c r="C3">
        <v>88.665609448888304</v>
      </c>
    </row>
    <row r="4" spans="1:3" x14ac:dyDescent="0.25">
      <c r="A4">
        <v>0.359925190613537</v>
      </c>
      <c r="B4">
        <v>2.2904730733955501</v>
      </c>
      <c r="C4">
        <v>87.191492304111406</v>
      </c>
    </row>
    <row r="5" spans="1:3" x14ac:dyDescent="0.25">
      <c r="A5">
        <v>0.375778849150122</v>
      </c>
      <c r="B5">
        <v>2.3756302633316602</v>
      </c>
      <c r="C5">
        <v>85.422551730379098</v>
      </c>
    </row>
    <row r="6" spans="1:3" x14ac:dyDescent="0.25">
      <c r="A6">
        <v>0.39041299549158498</v>
      </c>
      <c r="B6">
        <v>2.4570443492282199</v>
      </c>
      <c r="C6">
        <v>84.832904872468305</v>
      </c>
    </row>
    <row r="7" spans="1:3" x14ac:dyDescent="0.25">
      <c r="A7">
        <v>0.41271665047359402</v>
      </c>
      <c r="B7">
        <v>2.5865248215943799</v>
      </c>
      <c r="C7">
        <v>82.7691408697806</v>
      </c>
    </row>
    <row r="8" spans="1:3" x14ac:dyDescent="0.25">
      <c r="A8">
        <v>0.42677915047359399</v>
      </c>
      <c r="B8">
        <v>2.6716474640987902</v>
      </c>
      <c r="C8">
        <v>81.884670582914495</v>
      </c>
    </row>
    <row r="9" spans="1:3" x14ac:dyDescent="0.25">
      <c r="A9">
        <v>0.44396665047359402</v>
      </c>
      <c r="B9">
        <v>2.77949982143272</v>
      </c>
      <c r="C9">
        <v>80.410553438137498</v>
      </c>
    </row>
    <row r="10" spans="1:3" x14ac:dyDescent="0.25">
      <c r="A10">
        <v>0.47365415047359399</v>
      </c>
      <c r="B10">
        <v>2.9761454381274501</v>
      </c>
      <c r="C10">
        <v>79.131577051823001</v>
      </c>
    </row>
    <row r="11" spans="1:3" x14ac:dyDescent="0.25">
      <c r="A11">
        <v>0.493966650473594</v>
      </c>
      <c r="B11">
        <v>3.11865009337652</v>
      </c>
      <c r="C11">
        <v>77.9279282728791</v>
      </c>
    </row>
    <row r="12" spans="1:3" x14ac:dyDescent="0.25">
      <c r="A12">
        <v>0.52334356981365404</v>
      </c>
      <c r="B12">
        <v>3.3369029033820699</v>
      </c>
      <c r="C12">
        <v>76.483549738146493</v>
      </c>
    </row>
    <row r="13" spans="1:3" x14ac:dyDescent="0.25">
      <c r="A13">
        <v>0.55411280058288503</v>
      </c>
      <c r="B13">
        <v>3.5818945862312801</v>
      </c>
      <c r="C13">
        <v>75.761360470780204</v>
      </c>
    </row>
    <row r="14" spans="1:3" x14ac:dyDescent="0.25">
      <c r="A14">
        <v>0.58103587750596197</v>
      </c>
      <c r="B14">
        <v>3.8109730492681599</v>
      </c>
      <c r="C14">
        <v>74.798441447625095</v>
      </c>
    </row>
    <row r="15" spans="1:3" x14ac:dyDescent="0.25">
      <c r="A15">
        <v>0.58680510827519305</v>
      </c>
      <c r="B15">
        <v>3.8619363192380698</v>
      </c>
      <c r="C15">
        <v>74.076252180258805</v>
      </c>
    </row>
    <row r="16" spans="1:3" x14ac:dyDescent="0.25">
      <c r="A16">
        <v>0.60611044658028601</v>
      </c>
      <c r="B16">
        <v>4.0374805815085804</v>
      </c>
      <c r="C16">
        <v>73.113333157103696</v>
      </c>
    </row>
    <row r="17" spans="1:3" x14ac:dyDescent="0.25">
      <c r="A17">
        <v>0.64611044658028605</v>
      </c>
      <c r="B17">
        <v>4.4270094249756697</v>
      </c>
      <c r="C17">
        <v>71.909684378159795</v>
      </c>
    </row>
    <row r="18" spans="1:3" x14ac:dyDescent="0.25">
      <c r="A18">
        <v>0.68896758943742897</v>
      </c>
      <c r="B18">
        <v>4.8861589351703598</v>
      </c>
      <c r="C18">
        <v>70.224576087638397</v>
      </c>
    </row>
    <row r="19" spans="1:3" x14ac:dyDescent="0.25">
      <c r="A19">
        <v>0.71944394958106295</v>
      </c>
      <c r="B19">
        <v>5.2413595120693799</v>
      </c>
      <c r="C19">
        <v>69.300503088147195</v>
      </c>
    </row>
    <row r="20" spans="1:3" x14ac:dyDescent="0.25">
      <c r="A20">
        <v>0.74923118362361596</v>
      </c>
      <c r="B20">
        <v>5.6134671257636501</v>
      </c>
      <c r="C20">
        <v>67.704052457069693</v>
      </c>
    </row>
    <row r="21" spans="1:3" x14ac:dyDescent="0.25">
      <c r="A21">
        <v>0.78540139638957296</v>
      </c>
      <c r="B21">
        <v>6.1010052174164997</v>
      </c>
      <c r="C21">
        <v>66.107601825992106</v>
      </c>
    </row>
    <row r="22" spans="1:3" x14ac:dyDescent="0.25">
      <c r="A22">
        <v>0.82393722442087602</v>
      </c>
      <c r="B22">
        <v>6.6671039185286904</v>
      </c>
      <c r="C22">
        <v>64.967279946651004</v>
      </c>
    </row>
    <row r="23" spans="1:3" x14ac:dyDescent="0.25">
      <c r="A23">
        <v>0.85629016559734294</v>
      </c>
      <c r="B23">
        <v>7.1827403212088301</v>
      </c>
      <c r="C23">
        <v>64.739215570782804</v>
      </c>
    </row>
    <row r="24" spans="1:3" x14ac:dyDescent="0.25">
      <c r="A24">
        <v>0.89452545971498598</v>
      </c>
      <c r="B24">
        <v>7.8437810025718901</v>
      </c>
      <c r="C24">
        <v>63.598893691441702</v>
      </c>
    </row>
    <row r="25" spans="1:3" x14ac:dyDescent="0.25">
      <c r="A25">
        <v>0.945305711389956</v>
      </c>
      <c r="B25">
        <v>8.8166928498466195</v>
      </c>
      <c r="C25">
        <v>61.3182499327595</v>
      </c>
    </row>
    <row r="26" spans="1:3" x14ac:dyDescent="0.25">
      <c r="A26">
        <v>0.98323674587269305</v>
      </c>
      <c r="B26">
        <v>9.6213662260182407</v>
      </c>
      <c r="C26">
        <v>59.958756415239101</v>
      </c>
    </row>
    <row r="27" spans="1:3" x14ac:dyDescent="0.25">
      <c r="A27">
        <v>1.0355157030003499</v>
      </c>
      <c r="B27">
        <v>10.852147875711401</v>
      </c>
      <c r="C27">
        <v>58.645470085048899</v>
      </c>
    </row>
    <row r="28" spans="1:3" x14ac:dyDescent="0.25">
      <c r="A28">
        <v>1.08526694678139</v>
      </c>
      <c r="B28">
        <v>12.1693378066773</v>
      </c>
      <c r="C28">
        <v>57.707408420627303</v>
      </c>
    </row>
    <row r="29" spans="1:3" x14ac:dyDescent="0.25">
      <c r="A29">
        <v>1.1399933149405299</v>
      </c>
      <c r="B29">
        <v>13.8036301662426</v>
      </c>
      <c r="C29">
        <v>56.956959089090098</v>
      </c>
    </row>
    <row r="30" spans="1:3" x14ac:dyDescent="0.25">
      <c r="A30">
        <v>1.20466993185589</v>
      </c>
      <c r="B30">
        <v>16.020273710915799</v>
      </c>
      <c r="C30">
        <v>56.018897424668502</v>
      </c>
    </row>
    <row r="31" spans="1:3" x14ac:dyDescent="0.25">
      <c r="A31">
        <v>1.2544211756369299</v>
      </c>
      <c r="B31">
        <v>17.9647499072423</v>
      </c>
      <c r="C31">
        <v>54.893223427362599</v>
      </c>
    </row>
    <row r="32" spans="1:3" x14ac:dyDescent="0.25">
      <c r="A32">
        <v>1.29919729503986</v>
      </c>
      <c r="B32">
        <v>19.9157788467354</v>
      </c>
      <c r="C32">
        <v>54.142774095825303</v>
      </c>
    </row>
    <row r="33" spans="1:3" x14ac:dyDescent="0.25">
      <c r="A33">
        <v>1.3539236631990099</v>
      </c>
      <c r="B33">
        <v>22.590386596234499</v>
      </c>
      <c r="C33">
        <v>53.0171000985194</v>
      </c>
    </row>
    <row r="34" spans="1:3" x14ac:dyDescent="0.25">
      <c r="A34">
        <v>1.41362515573626</v>
      </c>
      <c r="B34">
        <v>25.919412638605799</v>
      </c>
      <c r="C34">
        <v>51.703813768329198</v>
      </c>
    </row>
    <row r="35" spans="1:3" x14ac:dyDescent="0.25">
      <c r="A35">
        <v>1.4633763995172999</v>
      </c>
      <c r="B35">
        <v>29.065406384280301</v>
      </c>
      <c r="C35">
        <v>50.578139771023302</v>
      </c>
    </row>
    <row r="36" spans="1:3" x14ac:dyDescent="0.25">
      <c r="A36">
        <v>1.52307789205455</v>
      </c>
      <c r="B36">
        <v>33.348621918161598</v>
      </c>
      <c r="C36">
        <v>49.536329623958899</v>
      </c>
    </row>
    <row r="37" spans="1:3" x14ac:dyDescent="0.25">
      <c r="A37">
        <v>1.5728291358355899</v>
      </c>
      <c r="B37">
        <v>37.396343116331501</v>
      </c>
      <c r="C37">
        <v>48.583071068463397</v>
      </c>
    </row>
    <row r="38" spans="1:3" x14ac:dyDescent="0.25">
      <c r="A38">
        <v>1.61760525523853</v>
      </c>
      <c r="B38">
        <v>41.4577048401461</v>
      </c>
      <c r="C38">
        <v>47.788688938883702</v>
      </c>
    </row>
    <row r="39" spans="1:3" x14ac:dyDescent="0.25">
      <c r="A39">
        <v>1.6822818721538799</v>
      </c>
      <c r="B39">
        <v>48.1151531131095</v>
      </c>
      <c r="C39">
        <v>46.994306809304099</v>
      </c>
    </row>
    <row r="40" spans="1:3" x14ac:dyDescent="0.25">
      <c r="A40">
        <v>1.7220828671787101</v>
      </c>
      <c r="B40">
        <v>52.733047108161301</v>
      </c>
      <c r="C40">
        <v>46.199924679724496</v>
      </c>
    </row>
    <row r="41" spans="1:3" x14ac:dyDescent="0.25">
      <c r="A41">
        <v>1.76685898658165</v>
      </c>
      <c r="B41">
        <v>58.460023632014703</v>
      </c>
      <c r="C41">
        <v>45.246666124229002</v>
      </c>
    </row>
    <row r="42" spans="1:3" x14ac:dyDescent="0.25">
      <c r="A42">
        <v>1.8116351059845901</v>
      </c>
      <c r="B42">
        <v>64.808968009109904</v>
      </c>
      <c r="C42">
        <v>44.134531142817501</v>
      </c>
    </row>
    <row r="43" spans="1:3" x14ac:dyDescent="0.25">
      <c r="A43">
        <v>1.84646097663132</v>
      </c>
      <c r="B43">
        <v>70.220024495985896</v>
      </c>
      <c r="C43">
        <v>43.816778290985603</v>
      </c>
    </row>
    <row r="44" spans="1:3" x14ac:dyDescent="0.25">
      <c r="A44">
        <v>1.87631172289994</v>
      </c>
      <c r="B44">
        <v>75.216257891857595</v>
      </c>
      <c r="C44">
        <v>42.863519735490101</v>
      </c>
    </row>
    <row r="45" spans="1:3" x14ac:dyDescent="0.25">
      <c r="A45">
        <v>1.9111375935466699</v>
      </c>
      <c r="B45">
        <v>81.496244021663898</v>
      </c>
      <c r="C45">
        <v>42.545766883658303</v>
      </c>
    </row>
    <row r="46" spans="1:3" x14ac:dyDescent="0.25">
      <c r="A46">
        <v>1.9509385885715</v>
      </c>
      <c r="B46">
        <v>89.317917476639906</v>
      </c>
      <c r="C46">
        <v>41.592508328162701</v>
      </c>
    </row>
    <row r="47" spans="1:3" x14ac:dyDescent="0.25">
      <c r="A47">
        <v>1.98576445921823</v>
      </c>
      <c r="B47">
        <v>96.775285054045</v>
      </c>
      <c r="C47">
        <v>41.115879050414897</v>
      </c>
    </row>
    <row r="48" spans="1:3" x14ac:dyDescent="0.25">
      <c r="A48">
        <v>1.99073958359634</v>
      </c>
      <c r="B48">
        <v>97.890282897493606</v>
      </c>
      <c r="C48">
        <v>40.798126198583098</v>
      </c>
    </row>
    <row r="49" spans="1:3" x14ac:dyDescent="0.25">
      <c r="A49">
        <v>2.0165019776454902</v>
      </c>
      <c r="B49">
        <v>103.872833246599</v>
      </c>
      <c r="C49">
        <v>40.798126198583098</v>
      </c>
    </row>
    <row r="50" spans="1:3" x14ac:dyDescent="0.25">
      <c r="A50">
        <v>2.0319340764108902</v>
      </c>
      <c r="B50">
        <v>107.630182434525</v>
      </c>
      <c r="C50">
        <v>40.003744069003503</v>
      </c>
    </row>
    <row r="51" spans="1:3" x14ac:dyDescent="0.25">
      <c r="A51">
        <v>2.0627982739416701</v>
      </c>
      <c r="B51">
        <v>115.557536267869</v>
      </c>
      <c r="C51">
        <v>39.885475711836897</v>
      </c>
    </row>
    <row r="52" spans="1:3" x14ac:dyDescent="0.25">
      <c r="A52">
        <v>2.0859464220897501</v>
      </c>
      <c r="B52">
        <v>121.883922426072</v>
      </c>
      <c r="C52">
        <v>39.533610827952302</v>
      </c>
    </row>
    <row r="53" spans="1:3" x14ac:dyDescent="0.25">
      <c r="A53">
        <v>2.1245266690032301</v>
      </c>
      <c r="B53">
        <v>133.206883901776</v>
      </c>
      <c r="C53">
        <v>39.1817459440677</v>
      </c>
    </row>
    <row r="54" spans="1:3" x14ac:dyDescent="0.25">
      <c r="A54">
        <v>2.1476748171513198</v>
      </c>
      <c r="B54">
        <v>140.49951243740099</v>
      </c>
      <c r="C54">
        <v>38.829881060183197</v>
      </c>
    </row>
    <row r="55" spans="1:3" x14ac:dyDescent="0.25">
      <c r="A55">
        <v>2.1785390146821002</v>
      </c>
      <c r="B55">
        <v>150.84781180204399</v>
      </c>
      <c r="C55">
        <v>38.595304470926799</v>
      </c>
    </row>
    <row r="56" spans="1:3" x14ac:dyDescent="0.25">
      <c r="A56">
        <v>2.18625506406479</v>
      </c>
      <c r="B56">
        <v>153.55185383746399</v>
      </c>
      <c r="C56">
        <v>38.478016176298603</v>
      </c>
    </row>
    <row r="57" spans="1:3" x14ac:dyDescent="0.25">
      <c r="A57">
        <v>2.2016871628301899</v>
      </c>
      <c r="B57">
        <v>159.106221763013</v>
      </c>
      <c r="C57">
        <v>38.3607278816704</v>
      </c>
    </row>
    <row r="58" spans="1:3" x14ac:dyDescent="0.25">
      <c r="A58">
        <v>2.2094032122128802</v>
      </c>
      <c r="B58">
        <v>161.95830099839901</v>
      </c>
      <c r="C58">
        <v>38.3607278816704</v>
      </c>
    </row>
    <row r="59" spans="1:3" x14ac:dyDescent="0.25">
      <c r="A59">
        <v>2.2325513603609699</v>
      </c>
      <c r="B59">
        <v>170.824972846328</v>
      </c>
      <c r="C59">
        <v>38.008862997785798</v>
      </c>
    </row>
    <row r="60" spans="1:3" x14ac:dyDescent="0.25">
      <c r="A60">
        <v>2.2479834591263601</v>
      </c>
      <c r="B60">
        <v>177.00415418701499</v>
      </c>
      <c r="C60">
        <v>37.774286408529399</v>
      </c>
    </row>
    <row r="61" spans="1:3" x14ac:dyDescent="0.25">
      <c r="A61">
        <v>2.2634155578917499</v>
      </c>
      <c r="B61">
        <v>183.40685250771401</v>
      </c>
      <c r="C61">
        <v>37.539709819273</v>
      </c>
    </row>
    <row r="62" spans="1:3" x14ac:dyDescent="0.25">
      <c r="A62">
        <v>2.2788476566571401</v>
      </c>
      <c r="B62">
        <v>190.04115299602401</v>
      </c>
      <c r="C62">
        <v>37.305133230016601</v>
      </c>
    </row>
    <row r="63" spans="1:3" x14ac:dyDescent="0.25">
      <c r="A63">
        <v>2.30971185418792</v>
      </c>
      <c r="B63">
        <v>204.03837411578399</v>
      </c>
      <c r="C63">
        <v>37.070556640760202</v>
      </c>
    </row>
    <row r="64" spans="1:3" x14ac:dyDescent="0.25">
      <c r="A64">
        <v>2.3328600023360102</v>
      </c>
      <c r="B64">
        <v>215.20878833053601</v>
      </c>
      <c r="C64">
        <v>36.953268346131999</v>
      </c>
    </row>
    <row r="65" spans="1:3" x14ac:dyDescent="0.25">
      <c r="A65">
        <v>2.3482921011014</v>
      </c>
      <c r="B65">
        <v>222.99344713683601</v>
      </c>
      <c r="C65">
        <v>36.7186917568756</v>
      </c>
    </row>
    <row r="66" spans="1:3" x14ac:dyDescent="0.25">
      <c r="A66">
        <v>2.3714402492494902</v>
      </c>
      <c r="B66">
        <v>235.20158779904401</v>
      </c>
      <c r="C66">
        <v>36.484115167619201</v>
      </c>
    </row>
    <row r="67" spans="1:3" x14ac:dyDescent="0.25">
      <c r="A67">
        <v>2.3791562986321799</v>
      </c>
      <c r="B67">
        <v>239.41772439796699</v>
      </c>
      <c r="C67">
        <v>36.484115167619201</v>
      </c>
    </row>
    <row r="68" spans="1:3" x14ac:dyDescent="0.25">
      <c r="A68">
        <v>2.4023044467802701</v>
      </c>
      <c r="B68">
        <v>252.52503895812399</v>
      </c>
      <c r="C68">
        <v>36.249538578362802</v>
      </c>
    </row>
    <row r="69" spans="1:3" x14ac:dyDescent="0.25">
      <c r="A69">
        <v>2.4100204961629599</v>
      </c>
      <c r="B69">
        <v>257.05170932994901</v>
      </c>
      <c r="C69">
        <v>36.132250283734599</v>
      </c>
    </row>
    <row r="70" spans="1:3" x14ac:dyDescent="0.25">
      <c r="A70">
        <v>2.4177365455456599</v>
      </c>
      <c r="B70">
        <v>261.65952311923201</v>
      </c>
      <c r="C70">
        <v>36.014961989106403</v>
      </c>
    </row>
    <row r="71" spans="1:3" x14ac:dyDescent="0.25">
      <c r="A71">
        <v>2.4254525949283501</v>
      </c>
      <c r="B71">
        <v>266.34993487283998</v>
      </c>
      <c r="C71">
        <v>35.8976736944783</v>
      </c>
    </row>
    <row r="72" spans="1:3" x14ac:dyDescent="0.25">
      <c r="A72">
        <v>2.4408846936937501</v>
      </c>
      <c r="B72">
        <v>275.98450129621801</v>
      </c>
      <c r="C72">
        <v>35.663097105221901</v>
      </c>
    </row>
    <row r="73" spans="1:3" x14ac:dyDescent="0.25">
      <c r="A73">
        <v>2.4563167924591398</v>
      </c>
      <c r="B73">
        <v>285.96757492013501</v>
      </c>
      <c r="C73">
        <v>35.428520515965502</v>
      </c>
    </row>
    <row r="74" spans="1:3" x14ac:dyDescent="0.25">
      <c r="A74">
        <v>2.4871809899899202</v>
      </c>
      <c r="B74">
        <v>307.030125405305</v>
      </c>
      <c r="C74">
        <v>35.193943926709103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2015-04-12T16:12:16Z</dcterms:modified>
</cp:coreProperties>
</file>