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20490" windowHeight="8340"/>
  </bookViews>
  <sheets>
    <sheet name="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760212665724478"/>
                  <c:y val="-0.2603497508227445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'1'!$B$1:$B$88</c:f>
              <c:numCache>
                <c:formatCode>General</c:formatCode>
                <c:ptCount val="88"/>
                <c:pt idx="0">
                  <c:v>2.0119373722080902</c:v>
                </c:pt>
                <c:pt idx="1">
                  <c:v>2.0628033656470199</c:v>
                </c:pt>
                <c:pt idx="2">
                  <c:v>2.1149553580063301</c:v>
                </c:pt>
                <c:pt idx="3">
                  <c:v>2.1444962996924199</c:v>
                </c:pt>
                <c:pt idx="4">
                  <c:v>2.1865481034541201</c:v>
                </c:pt>
                <c:pt idx="5">
                  <c:v>2.2418286221325601</c:v>
                </c:pt>
                <c:pt idx="6">
                  <c:v>2.3048921161357199</c:v>
                </c:pt>
                <c:pt idx="7">
                  <c:v>2.3961724595562202</c:v>
                </c:pt>
                <c:pt idx="8">
                  <c:v>2.4772846042152499</c:v>
                </c:pt>
                <c:pt idx="9">
                  <c:v>2.5769803745148701</c:v>
                </c:pt>
                <c:pt idx="10">
                  <c:v>2.6826957952797201</c:v>
                </c:pt>
                <c:pt idx="11">
                  <c:v>2.7724079967417699</c:v>
                </c:pt>
                <c:pt idx="12">
                  <c:v>2.8967082878240298</c:v>
                </c:pt>
                <c:pt idx="13">
                  <c:v>3.0045385302046901</c:v>
                </c:pt>
                <c:pt idx="14">
                  <c:v>3.1050134951248598</c:v>
                </c:pt>
                <c:pt idx="15">
                  <c:v>3.2045660752349501</c:v>
                </c:pt>
                <c:pt idx="16">
                  <c:v>3.3944485527693899</c:v>
                </c:pt>
                <c:pt idx="17">
                  <c:v>3.5955822744436299</c:v>
                </c:pt>
                <c:pt idx="18">
                  <c:v>3.7750532053243901</c:v>
                </c:pt>
                <c:pt idx="19">
                  <c:v>4.0604243970781404</c:v>
                </c:pt>
                <c:pt idx="20">
                  <c:v>4.3939705607607804</c:v>
                </c:pt>
                <c:pt idx="21">
                  <c:v>4.7549160877679704</c:v>
                </c:pt>
                <c:pt idx="22">
                  <c:v>5.1867297138236497</c:v>
                </c:pt>
                <c:pt idx="23">
                  <c:v>5.3414550062821604</c:v>
                </c:pt>
                <c:pt idx="24">
                  <c:v>5.6096552289782604</c:v>
                </c:pt>
                <c:pt idx="25">
                  <c:v>6.0374154782741698</c:v>
                </c:pt>
                <c:pt idx="26">
                  <c:v>6.6158893837409796</c:v>
                </c:pt>
                <c:pt idx="27">
                  <c:v>7.0316755479463096</c:v>
                </c:pt>
                <c:pt idx="28">
                  <c:v>7.7309932505933601</c:v>
                </c:pt>
                <c:pt idx="29">
                  <c:v>8.5316785241720901</c:v>
                </c:pt>
                <c:pt idx="30">
                  <c:v>9.1636599654660706</c:v>
                </c:pt>
                <c:pt idx="31">
                  <c:v>10.115215144321301</c:v>
                </c:pt>
                <c:pt idx="32">
                  <c:v>11.342959153180001</c:v>
                </c:pt>
                <c:pt idx="33">
                  <c:v>12.719721777044199</c:v>
                </c:pt>
                <c:pt idx="34">
                  <c:v>13.9405082239845</c:v>
                </c:pt>
                <c:pt idx="35">
                  <c:v>15.1044347571942</c:v>
                </c:pt>
                <c:pt idx="36">
                  <c:v>17.132898648276999</c:v>
                </c:pt>
                <c:pt idx="37">
                  <c:v>19.657683495957802</c:v>
                </c:pt>
                <c:pt idx="38">
                  <c:v>23.077251313931299</c:v>
                </c:pt>
                <c:pt idx="39">
                  <c:v>25.878274983458802</c:v>
                </c:pt>
                <c:pt idx="40">
                  <c:v>28.361965108427999</c:v>
                </c:pt>
                <c:pt idx="41">
                  <c:v>31.4421646655133</c:v>
                </c:pt>
                <c:pt idx="42">
                  <c:v>33.679309899624002</c:v>
                </c:pt>
                <c:pt idx="43">
                  <c:v>36.075630522953197</c:v>
                </c:pt>
                <c:pt idx="44">
                  <c:v>39.087671611648297</c:v>
                </c:pt>
                <c:pt idx="45">
                  <c:v>42.351195249323901</c:v>
                </c:pt>
                <c:pt idx="46">
                  <c:v>45.364530228605297</c:v>
                </c:pt>
                <c:pt idx="47">
                  <c:v>48.038787780155602</c:v>
                </c:pt>
                <c:pt idx="48">
                  <c:v>49.718430781276403</c:v>
                </c:pt>
                <c:pt idx="49">
                  <c:v>52.649352545439598</c:v>
                </c:pt>
                <c:pt idx="50">
                  <c:v>53.869542049681499</c:v>
                </c:pt>
                <c:pt idx="51">
                  <c:v>58.367239573764699</c:v>
                </c:pt>
                <c:pt idx="52">
                  <c:v>63.969086553276803</c:v>
                </c:pt>
                <c:pt idx="53">
                  <c:v>67.740090285020699</c:v>
                </c:pt>
                <c:pt idx="54">
                  <c:v>72.559873584024402</c:v>
                </c:pt>
                <c:pt idx="55">
                  <c:v>77.722589863359403</c:v>
                </c:pt>
                <c:pt idx="56">
                  <c:v>81.366898328955003</c:v>
                </c:pt>
                <c:pt idx="57">
                  <c:v>85.1820835527204</c:v>
                </c:pt>
                <c:pt idx="58">
                  <c:v>90.2036021058655</c:v>
                </c:pt>
                <c:pt idx="59">
                  <c:v>93.357508687487993</c:v>
                </c:pt>
                <c:pt idx="60">
                  <c:v>97.734917621426803</c:v>
                </c:pt>
                <c:pt idx="61">
                  <c:v>101.792562982828</c:v>
                </c:pt>
                <c:pt idx="62">
                  <c:v>105.474663411845</c:v>
                </c:pt>
                <c:pt idx="63">
                  <c:v>107.36536318488299</c:v>
                </c:pt>
                <c:pt idx="64">
                  <c:v>111.249046218891</c:v>
                </c:pt>
                <c:pt idx="65">
                  <c:v>115.27321211870699</c:v>
                </c:pt>
                <c:pt idx="66">
                  <c:v>119.442942513137</c:v>
                </c:pt>
                <c:pt idx="67">
                  <c:v>123.76350284665401</c:v>
                </c:pt>
                <c:pt idx="68">
                  <c:v>130.53913805477001</c:v>
                </c:pt>
                <c:pt idx="69">
                  <c:v>132.879134322206</c:v>
                </c:pt>
                <c:pt idx="70">
                  <c:v>140.15381967151299</c:v>
                </c:pt>
                <c:pt idx="71">
                  <c:v>142.666165162569</c:v>
                </c:pt>
                <c:pt idx="72">
                  <c:v>150.476657508443</c:v>
                </c:pt>
                <c:pt idx="73">
                  <c:v>158.71474802109799</c:v>
                </c:pt>
                <c:pt idx="74">
                  <c:v>164.45587119016801</c:v>
                </c:pt>
                <c:pt idx="75">
                  <c:v>173.45927659958201</c:v>
                </c:pt>
                <c:pt idx="76">
                  <c:v>179.73374752426099</c:v>
                </c:pt>
                <c:pt idx="77">
                  <c:v>182.955588150805</c:v>
                </c:pt>
                <c:pt idx="78">
                  <c:v>192.97179079604001</c:v>
                </c:pt>
                <c:pt idx="79">
                  <c:v>203.536346822795</c:v>
                </c:pt>
                <c:pt idx="80">
                  <c:v>218.527537980462</c:v>
                </c:pt>
                <c:pt idx="81">
                  <c:v>230.49118514806099</c:v>
                </c:pt>
                <c:pt idx="82">
                  <c:v>243.10980172991901</c:v>
                </c:pt>
                <c:pt idx="83">
                  <c:v>261.015721566482</c:v>
                </c:pt>
                <c:pt idx="84">
                  <c:v>275.30545377541102</c:v>
                </c:pt>
                <c:pt idx="85">
                  <c:v>285.26396449321402</c:v>
                </c:pt>
                <c:pt idx="86">
                  <c:v>290.37750072529701</c:v>
                </c:pt>
                <c:pt idx="87">
                  <c:v>306.27469151503198</c:v>
                </c:pt>
              </c:numCache>
            </c:numRef>
          </c:xVal>
          <c:yVal>
            <c:numRef>
              <c:f>'1'!$C$1:$C$88</c:f>
              <c:numCache>
                <c:formatCode>General</c:formatCode>
                <c:ptCount val="88"/>
                <c:pt idx="0">
                  <c:v>74.056135376956306</c:v>
                </c:pt>
                <c:pt idx="1">
                  <c:v>74.056135376956306</c:v>
                </c:pt>
                <c:pt idx="2">
                  <c:v>73.574675865378794</c:v>
                </c:pt>
                <c:pt idx="3">
                  <c:v>73.093216353801196</c:v>
                </c:pt>
                <c:pt idx="4">
                  <c:v>72.371027086434907</c:v>
                </c:pt>
                <c:pt idx="5">
                  <c:v>71.648837819068603</c:v>
                </c:pt>
                <c:pt idx="6">
                  <c:v>71.167378307491106</c:v>
                </c:pt>
                <c:pt idx="7">
                  <c:v>70.445189040124703</c:v>
                </c:pt>
                <c:pt idx="8">
                  <c:v>69.281444678958906</c:v>
                </c:pt>
                <c:pt idx="9">
                  <c:v>68.141122799617804</c:v>
                </c:pt>
                <c:pt idx="10">
                  <c:v>67.456929672013104</c:v>
                </c:pt>
                <c:pt idx="11">
                  <c:v>66.772736544408403</c:v>
                </c:pt>
                <c:pt idx="12">
                  <c:v>66.088543416803802</c:v>
                </c:pt>
                <c:pt idx="13">
                  <c:v>64.9482215374627</c:v>
                </c:pt>
                <c:pt idx="14">
                  <c:v>64.035964033989799</c:v>
                </c:pt>
                <c:pt idx="15">
                  <c:v>63.807899658121599</c:v>
                </c:pt>
                <c:pt idx="16">
                  <c:v>62.439513402912198</c:v>
                </c:pt>
                <c:pt idx="17">
                  <c:v>61.755320275307596</c:v>
                </c:pt>
                <c:pt idx="18">
                  <c:v>60.386934020098202</c:v>
                </c:pt>
                <c:pt idx="19">
                  <c:v>59.755466085318702</c:v>
                </c:pt>
                <c:pt idx="20">
                  <c:v>58.817404420897198</c:v>
                </c:pt>
                <c:pt idx="21">
                  <c:v>57.691730423591302</c:v>
                </c:pt>
                <c:pt idx="22">
                  <c:v>56.5660564262854</c:v>
                </c:pt>
                <c:pt idx="23">
                  <c:v>56.003219427632402</c:v>
                </c:pt>
                <c:pt idx="24">
                  <c:v>55.252770096095098</c:v>
                </c:pt>
                <c:pt idx="25">
                  <c:v>54.314708431673601</c:v>
                </c:pt>
                <c:pt idx="26">
                  <c:v>52.813809768599</c:v>
                </c:pt>
                <c:pt idx="27">
                  <c:v>52.438585102830402</c:v>
                </c:pt>
                <c:pt idx="28">
                  <c:v>50.750074106871502</c:v>
                </c:pt>
                <c:pt idx="29">
                  <c:v>49.840805821232301</c:v>
                </c:pt>
                <c:pt idx="30">
                  <c:v>49.046423691652699</c:v>
                </c:pt>
                <c:pt idx="31">
                  <c:v>48.252041562073003</c:v>
                </c:pt>
                <c:pt idx="32">
                  <c:v>47.457659432493401</c:v>
                </c:pt>
                <c:pt idx="33">
                  <c:v>46.504400876997899</c:v>
                </c:pt>
                <c:pt idx="34">
                  <c:v>45.868895173334202</c:v>
                </c:pt>
                <c:pt idx="35">
                  <c:v>45.233389469670499</c:v>
                </c:pt>
                <c:pt idx="36">
                  <c:v>44.280130914174997</c:v>
                </c:pt>
                <c:pt idx="37">
                  <c:v>43.8035016364272</c:v>
                </c:pt>
                <c:pt idx="38">
                  <c:v>42.850243080931598</c:v>
                </c:pt>
                <c:pt idx="39">
                  <c:v>41.738108099520197</c:v>
                </c:pt>
                <c:pt idx="40">
                  <c:v>41.102602395856501</c:v>
                </c:pt>
                <c:pt idx="41">
                  <c:v>40.308220266276898</c:v>
                </c:pt>
                <c:pt idx="42">
                  <c:v>39.523809523809497</c:v>
                </c:pt>
                <c:pt idx="43">
                  <c:v>39.406521229181301</c:v>
                </c:pt>
                <c:pt idx="44">
                  <c:v>38.8200797560403</c:v>
                </c:pt>
                <c:pt idx="45">
                  <c:v>38.350926577527503</c:v>
                </c:pt>
                <c:pt idx="46">
                  <c:v>37.881773399014797</c:v>
                </c:pt>
                <c:pt idx="47">
                  <c:v>37.647196809758398</c:v>
                </c:pt>
                <c:pt idx="48">
                  <c:v>37.295331925873803</c:v>
                </c:pt>
                <c:pt idx="49">
                  <c:v>36.943467041989202</c:v>
                </c:pt>
                <c:pt idx="50">
                  <c:v>36.708890452732803</c:v>
                </c:pt>
                <c:pt idx="51">
                  <c:v>36.474313863476397</c:v>
                </c:pt>
                <c:pt idx="52">
                  <c:v>35.887872390335403</c:v>
                </c:pt>
                <c:pt idx="53">
                  <c:v>35.536007506450801</c:v>
                </c:pt>
                <c:pt idx="54">
                  <c:v>35.066854327938003</c:v>
                </c:pt>
                <c:pt idx="55">
                  <c:v>34.714989444053401</c:v>
                </c:pt>
                <c:pt idx="56">
                  <c:v>34.363124560168899</c:v>
                </c:pt>
                <c:pt idx="57">
                  <c:v>34.011259676284297</c:v>
                </c:pt>
                <c:pt idx="58">
                  <c:v>33.659394792399702</c:v>
                </c:pt>
                <c:pt idx="59">
                  <c:v>33.3075299085151</c:v>
                </c:pt>
                <c:pt idx="60">
                  <c:v>33.190241613886897</c:v>
                </c:pt>
                <c:pt idx="61">
                  <c:v>32.955665024630498</c:v>
                </c:pt>
                <c:pt idx="62">
                  <c:v>32.955665024630498</c:v>
                </c:pt>
                <c:pt idx="63">
                  <c:v>32.721088435374099</c:v>
                </c:pt>
                <c:pt idx="64">
                  <c:v>32.721088435374099</c:v>
                </c:pt>
                <c:pt idx="65">
                  <c:v>32.4865118461177</c:v>
                </c:pt>
                <c:pt idx="66">
                  <c:v>32.251935256861302</c:v>
                </c:pt>
                <c:pt idx="67">
                  <c:v>32.017358667604903</c:v>
                </c:pt>
                <c:pt idx="68">
                  <c:v>31.665493783720301</c:v>
                </c:pt>
                <c:pt idx="69">
                  <c:v>31.548205489092101</c:v>
                </c:pt>
                <c:pt idx="70">
                  <c:v>31.313628899835798</c:v>
                </c:pt>
                <c:pt idx="71">
                  <c:v>31.313628899835798</c:v>
                </c:pt>
                <c:pt idx="72">
                  <c:v>30.9617640159512</c:v>
                </c:pt>
                <c:pt idx="73">
                  <c:v>30.727187426694801</c:v>
                </c:pt>
                <c:pt idx="74">
                  <c:v>30.727187426694801</c:v>
                </c:pt>
                <c:pt idx="75">
                  <c:v>30.492610837438399</c:v>
                </c:pt>
                <c:pt idx="76">
                  <c:v>30.1407459535538</c:v>
                </c:pt>
                <c:pt idx="77">
                  <c:v>30.258034248182</c:v>
                </c:pt>
                <c:pt idx="78">
                  <c:v>29.847198641765701</c:v>
                </c:pt>
                <c:pt idx="79">
                  <c:v>29.677419354838701</c:v>
                </c:pt>
                <c:pt idx="80">
                  <c:v>29.337860780984698</c:v>
                </c:pt>
                <c:pt idx="81">
                  <c:v>29.2529711375212</c:v>
                </c:pt>
                <c:pt idx="82">
                  <c:v>28.998302207130699</c:v>
                </c:pt>
                <c:pt idx="83">
                  <c:v>28.913412563667201</c:v>
                </c:pt>
                <c:pt idx="84">
                  <c:v>28.6587436332767</c:v>
                </c:pt>
                <c:pt idx="85">
                  <c:v>28.404074702886199</c:v>
                </c:pt>
                <c:pt idx="86">
                  <c:v>28.319185059422701</c:v>
                </c:pt>
                <c:pt idx="87">
                  <c:v>28.149405772495701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45264"/>
        <c:axId val="234345656"/>
      </c:scatterChart>
      <c:valAx>
        <c:axId val="234345264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45656"/>
        <c:crosses val="autoZero"/>
        <c:crossBetween val="midCat"/>
      </c:valAx>
      <c:valAx>
        <c:axId val="23434565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4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47625</xdr:rowOff>
    </xdr:from>
    <xdr:to>
      <xdr:col>18</xdr:col>
      <xdr:colOff>542925</xdr:colOff>
      <xdr:row>19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workbookViewId="0">
      <selection sqref="A1:C88"/>
    </sheetView>
  </sheetViews>
  <sheetFormatPr defaultRowHeight="15" x14ac:dyDescent="0.25"/>
  <sheetData>
    <row r="1" spans="1:3" x14ac:dyDescent="0.25">
      <c r="A1">
        <v>0.30361445783132501</v>
      </c>
      <c r="B1">
        <v>2.0119373722080902</v>
      </c>
      <c r="C1">
        <v>74.056135376956306</v>
      </c>
    </row>
    <row r="2" spans="1:3" x14ac:dyDescent="0.25">
      <c r="A2">
        <v>0.31445783132530097</v>
      </c>
      <c r="B2">
        <v>2.0628033656470199</v>
      </c>
      <c r="C2">
        <v>74.056135376956306</v>
      </c>
    </row>
    <row r="3" spans="1:3" x14ac:dyDescent="0.25">
      <c r="A3">
        <v>0.32530120481927699</v>
      </c>
      <c r="B3">
        <v>2.1149553580063301</v>
      </c>
      <c r="C3">
        <v>73.574675865378794</v>
      </c>
    </row>
    <row r="4" spans="1:3" x14ac:dyDescent="0.25">
      <c r="A4">
        <v>0.33132530120481901</v>
      </c>
      <c r="B4">
        <v>2.1444962996924199</v>
      </c>
      <c r="C4">
        <v>73.093216353801196</v>
      </c>
    </row>
    <row r="5" spans="1:3" x14ac:dyDescent="0.25">
      <c r="A5">
        <v>0.33975903614457797</v>
      </c>
      <c r="B5">
        <v>2.1865481034541201</v>
      </c>
      <c r="C5">
        <v>72.371027086434907</v>
      </c>
    </row>
    <row r="6" spans="1:3" x14ac:dyDescent="0.25">
      <c r="A6">
        <v>0.35060240963855399</v>
      </c>
      <c r="B6">
        <v>2.2418286221325601</v>
      </c>
      <c r="C6">
        <v>71.648837819068603</v>
      </c>
    </row>
    <row r="7" spans="1:3" x14ac:dyDescent="0.25">
      <c r="A7">
        <v>0.36265060240963798</v>
      </c>
      <c r="B7">
        <v>2.3048921161357199</v>
      </c>
      <c r="C7">
        <v>71.167378307491106</v>
      </c>
    </row>
    <row r="8" spans="1:3" x14ac:dyDescent="0.25">
      <c r="A8">
        <v>0.37951807228915602</v>
      </c>
      <c r="B8">
        <v>2.3961724595562202</v>
      </c>
      <c r="C8">
        <v>70.445189040124703</v>
      </c>
    </row>
    <row r="9" spans="1:3" x14ac:dyDescent="0.25">
      <c r="A9">
        <v>0.393975903614457</v>
      </c>
      <c r="B9">
        <v>2.4772846042152499</v>
      </c>
      <c r="C9">
        <v>69.281444678958906</v>
      </c>
    </row>
    <row r="10" spans="1:3" x14ac:dyDescent="0.25">
      <c r="A10">
        <v>0.41111111111111098</v>
      </c>
      <c r="B10">
        <v>2.5769803745148701</v>
      </c>
      <c r="C10">
        <v>68.141122799617804</v>
      </c>
    </row>
    <row r="11" spans="1:3" x14ac:dyDescent="0.25">
      <c r="A11">
        <v>0.42857142857142799</v>
      </c>
      <c r="B11">
        <v>2.6826957952797201</v>
      </c>
      <c r="C11">
        <v>67.456929672013104</v>
      </c>
    </row>
    <row r="12" spans="1:3" x14ac:dyDescent="0.25">
      <c r="A12">
        <v>0.44285714285714201</v>
      </c>
      <c r="B12">
        <v>2.7724079967417699</v>
      </c>
      <c r="C12">
        <v>66.772736544408403</v>
      </c>
    </row>
    <row r="13" spans="1:3" x14ac:dyDescent="0.25">
      <c r="A13">
        <v>0.46190476190476099</v>
      </c>
      <c r="B13">
        <v>2.8967082878240298</v>
      </c>
      <c r="C13">
        <v>66.088543416803802</v>
      </c>
    </row>
    <row r="14" spans="1:3" x14ac:dyDescent="0.25">
      <c r="A14">
        <v>0.47777777777777702</v>
      </c>
      <c r="B14">
        <v>3.0045385302046901</v>
      </c>
      <c r="C14">
        <v>64.9482215374627</v>
      </c>
    </row>
    <row r="15" spans="1:3" x14ac:dyDescent="0.25">
      <c r="A15">
        <v>0.49206349206349198</v>
      </c>
      <c r="B15">
        <v>3.1050134951248598</v>
      </c>
      <c r="C15">
        <v>64.035964033989799</v>
      </c>
    </row>
    <row r="16" spans="1:3" x14ac:dyDescent="0.25">
      <c r="A16">
        <v>0.50576923076922997</v>
      </c>
      <c r="B16">
        <v>3.2045660752349501</v>
      </c>
      <c r="C16">
        <v>63.807899658121599</v>
      </c>
    </row>
    <row r="17" spans="1:3" x14ac:dyDescent="0.25">
      <c r="A17">
        <v>0.53076923076922999</v>
      </c>
      <c r="B17">
        <v>3.3944485527693899</v>
      </c>
      <c r="C17">
        <v>62.439513402912198</v>
      </c>
    </row>
    <row r="18" spans="1:3" x14ac:dyDescent="0.25">
      <c r="A18">
        <v>0.55576923076923002</v>
      </c>
      <c r="B18">
        <v>3.5955822744436299</v>
      </c>
      <c r="C18">
        <v>61.755320275307596</v>
      </c>
    </row>
    <row r="19" spans="1:3" x14ac:dyDescent="0.25">
      <c r="A19">
        <v>0.57692307692307598</v>
      </c>
      <c r="B19">
        <v>3.7750532053243901</v>
      </c>
      <c r="C19">
        <v>60.386934020098202</v>
      </c>
    </row>
    <row r="20" spans="1:3" x14ac:dyDescent="0.25">
      <c r="A20">
        <v>0.60857142857142799</v>
      </c>
      <c r="B20">
        <v>4.0604243970781404</v>
      </c>
      <c r="C20">
        <v>59.755466085318702</v>
      </c>
    </row>
    <row r="21" spans="1:3" x14ac:dyDescent="0.25">
      <c r="A21">
        <v>0.64285714285714202</v>
      </c>
      <c r="B21">
        <v>4.3939705607607804</v>
      </c>
      <c r="C21">
        <v>58.817404420897198</v>
      </c>
    </row>
    <row r="22" spans="1:3" x14ac:dyDescent="0.25">
      <c r="A22">
        <v>0.67714285714285605</v>
      </c>
      <c r="B22">
        <v>4.7549160877679704</v>
      </c>
      <c r="C22">
        <v>57.691730423591302</v>
      </c>
    </row>
    <row r="23" spans="1:3" x14ac:dyDescent="0.25">
      <c r="A23">
        <v>0.71489361702127496</v>
      </c>
      <c r="B23">
        <v>5.1867297138236497</v>
      </c>
      <c r="C23">
        <v>56.5660564262854</v>
      </c>
    </row>
    <row r="24" spans="1:3" x14ac:dyDescent="0.25">
      <c r="A24">
        <v>0.72765957446808305</v>
      </c>
      <c r="B24">
        <v>5.3414550062821604</v>
      </c>
      <c r="C24">
        <v>56.003219427632402</v>
      </c>
    </row>
    <row r="25" spans="1:3" x14ac:dyDescent="0.25">
      <c r="A25">
        <v>0.74893617021276404</v>
      </c>
      <c r="B25">
        <v>5.6096552289782604</v>
      </c>
      <c r="C25">
        <v>55.252770096095098</v>
      </c>
    </row>
    <row r="26" spans="1:3" x14ac:dyDescent="0.25">
      <c r="A26">
        <v>0.78085106382978398</v>
      </c>
      <c r="B26">
        <v>6.0374154782741698</v>
      </c>
      <c r="C26">
        <v>54.314708431673601</v>
      </c>
    </row>
    <row r="27" spans="1:3" x14ac:dyDescent="0.25">
      <c r="A27">
        <v>0.82058823529411096</v>
      </c>
      <c r="B27">
        <v>6.6158893837409796</v>
      </c>
      <c r="C27">
        <v>52.813809768599</v>
      </c>
    </row>
    <row r="28" spans="1:3" x14ac:dyDescent="0.25">
      <c r="A28">
        <v>0.84705882352940198</v>
      </c>
      <c r="B28">
        <v>7.0316755479463096</v>
      </c>
      <c r="C28">
        <v>52.438585102830402</v>
      </c>
    </row>
    <row r="29" spans="1:3" x14ac:dyDescent="0.25">
      <c r="A29">
        <v>0.88823529411763202</v>
      </c>
      <c r="B29">
        <v>7.7309932505933601</v>
      </c>
      <c r="C29">
        <v>50.750074106871502</v>
      </c>
    </row>
    <row r="30" spans="1:3" x14ac:dyDescent="0.25">
      <c r="A30">
        <v>0.93103448275858403</v>
      </c>
      <c r="B30">
        <v>8.5316785241720901</v>
      </c>
      <c r="C30">
        <v>49.840805821232301</v>
      </c>
    </row>
    <row r="31" spans="1:3" x14ac:dyDescent="0.25">
      <c r="A31">
        <v>0.96206896551718701</v>
      </c>
      <c r="B31">
        <v>9.1636599654660706</v>
      </c>
      <c r="C31">
        <v>49.046423691652699</v>
      </c>
    </row>
    <row r="32" spans="1:3" x14ac:dyDescent="0.25">
      <c r="A32">
        <v>1.0049751243779901</v>
      </c>
      <c r="B32">
        <v>10.115215144321301</v>
      </c>
      <c r="C32">
        <v>48.252041562073003</v>
      </c>
    </row>
    <row r="33" spans="1:3" x14ac:dyDescent="0.25">
      <c r="A33">
        <v>1.05472636815903</v>
      </c>
      <c r="B33">
        <v>11.342959153180001</v>
      </c>
      <c r="C33">
        <v>47.457659432493401</v>
      </c>
    </row>
    <row r="34" spans="1:3" x14ac:dyDescent="0.25">
      <c r="A34">
        <v>1.1044776119400701</v>
      </c>
      <c r="B34">
        <v>12.719721777044199</v>
      </c>
      <c r="C34">
        <v>46.504400876997899</v>
      </c>
    </row>
    <row r="35" spans="1:3" x14ac:dyDescent="0.25">
      <c r="A35">
        <v>1.1442786069649</v>
      </c>
      <c r="B35">
        <v>13.9405082239845</v>
      </c>
      <c r="C35">
        <v>45.868895173334202</v>
      </c>
    </row>
    <row r="36" spans="1:3" x14ac:dyDescent="0.25">
      <c r="A36">
        <v>1.17910447761163</v>
      </c>
      <c r="B36">
        <v>15.1044347571942</v>
      </c>
      <c r="C36">
        <v>45.233389469670499</v>
      </c>
    </row>
    <row r="37" spans="1:3" x14ac:dyDescent="0.25">
      <c r="A37">
        <v>1.2338308457707801</v>
      </c>
      <c r="B37">
        <v>17.132898648276999</v>
      </c>
      <c r="C37">
        <v>44.280130914174997</v>
      </c>
    </row>
    <row r="38" spans="1:3" x14ac:dyDescent="0.25">
      <c r="A38">
        <v>1.2935323383080299</v>
      </c>
      <c r="B38">
        <v>19.657683495957802</v>
      </c>
      <c r="C38">
        <v>43.8035016364272</v>
      </c>
    </row>
    <row r="39" spans="1:3" x14ac:dyDescent="0.25">
      <c r="A39">
        <v>1.36318407960149</v>
      </c>
      <c r="B39">
        <v>23.077251313931299</v>
      </c>
      <c r="C39">
        <v>42.850243080931598</v>
      </c>
    </row>
    <row r="40" spans="1:3" x14ac:dyDescent="0.25">
      <c r="A40">
        <v>1.4129353233825299</v>
      </c>
      <c r="B40">
        <v>25.878274983458802</v>
      </c>
      <c r="C40">
        <v>41.738108099520197</v>
      </c>
    </row>
    <row r="41" spans="1:3" x14ac:dyDescent="0.25">
      <c r="A41">
        <v>1.4527363184073601</v>
      </c>
      <c r="B41">
        <v>28.361965108427999</v>
      </c>
      <c r="C41">
        <v>41.102602395856501</v>
      </c>
    </row>
    <row r="42" spans="1:3" x14ac:dyDescent="0.25">
      <c r="A42">
        <v>1.4975124378103</v>
      </c>
      <c r="B42">
        <v>31.4421646655133</v>
      </c>
      <c r="C42">
        <v>40.308220266276898</v>
      </c>
    </row>
    <row r="43" spans="1:3" x14ac:dyDescent="0.25">
      <c r="A43">
        <v>1.5273631840789199</v>
      </c>
      <c r="B43">
        <v>33.679309899624002</v>
      </c>
      <c r="C43">
        <v>39.523809523809497</v>
      </c>
    </row>
    <row r="44" spans="1:3" x14ac:dyDescent="0.25">
      <c r="A44">
        <v>1.5572139303475501</v>
      </c>
      <c r="B44">
        <v>36.075630522953197</v>
      </c>
      <c r="C44">
        <v>39.406521229181301</v>
      </c>
    </row>
    <row r="45" spans="1:3" x14ac:dyDescent="0.25">
      <c r="A45">
        <v>1.59203980099427</v>
      </c>
      <c r="B45">
        <v>39.087671611648297</v>
      </c>
      <c r="C45">
        <v>38.8200797560403</v>
      </c>
    </row>
    <row r="46" spans="1:3" x14ac:dyDescent="0.25">
      <c r="A46">
        <v>1.6268656716409999</v>
      </c>
      <c r="B46">
        <v>42.351195249323901</v>
      </c>
      <c r="C46">
        <v>38.350926577527503</v>
      </c>
    </row>
    <row r="47" spans="1:3" x14ac:dyDescent="0.25">
      <c r="A47">
        <v>1.6567164179096301</v>
      </c>
      <c r="B47">
        <v>45.364530228605297</v>
      </c>
      <c r="C47">
        <v>37.881773399014797</v>
      </c>
    </row>
    <row r="48" spans="1:3" x14ac:dyDescent="0.25">
      <c r="A48">
        <v>1.68159203980015</v>
      </c>
      <c r="B48">
        <v>48.038787780155602</v>
      </c>
      <c r="C48">
        <v>37.647196809758398</v>
      </c>
    </row>
    <row r="49" spans="1:3" x14ac:dyDescent="0.25">
      <c r="A49">
        <v>1.69651741293446</v>
      </c>
      <c r="B49">
        <v>49.718430781276403</v>
      </c>
      <c r="C49">
        <v>37.295331925873803</v>
      </c>
    </row>
    <row r="50" spans="1:3" x14ac:dyDescent="0.25">
      <c r="A50">
        <v>1.72139303482498</v>
      </c>
      <c r="B50">
        <v>52.649352545439598</v>
      </c>
      <c r="C50">
        <v>36.943467041989202</v>
      </c>
    </row>
    <row r="51" spans="1:3" x14ac:dyDescent="0.25">
      <c r="A51">
        <v>1.7313432835811899</v>
      </c>
      <c r="B51">
        <v>53.869542049681499</v>
      </c>
      <c r="C51">
        <v>36.708890452732803</v>
      </c>
    </row>
    <row r="52" spans="1:3" x14ac:dyDescent="0.25">
      <c r="A52">
        <v>1.7661691542279201</v>
      </c>
      <c r="B52">
        <v>58.367239573764699</v>
      </c>
      <c r="C52">
        <v>36.474313863476397</v>
      </c>
    </row>
    <row r="53" spans="1:3" x14ac:dyDescent="0.25">
      <c r="A53">
        <v>1.80597014925275</v>
      </c>
      <c r="B53">
        <v>63.969086553276803</v>
      </c>
      <c r="C53">
        <v>35.887872390335403</v>
      </c>
    </row>
    <row r="54" spans="1:3" x14ac:dyDescent="0.25">
      <c r="A54">
        <v>1.83084577114327</v>
      </c>
      <c r="B54">
        <v>67.740090285020699</v>
      </c>
      <c r="C54">
        <v>35.536007506450801</v>
      </c>
    </row>
    <row r="55" spans="1:3" x14ac:dyDescent="0.25">
      <c r="A55">
        <v>1.8606965174118999</v>
      </c>
      <c r="B55">
        <v>72.559873584024402</v>
      </c>
      <c r="C55">
        <v>35.066854327938003</v>
      </c>
    </row>
    <row r="56" spans="1:3" x14ac:dyDescent="0.25">
      <c r="A56">
        <v>1.8905472636805201</v>
      </c>
      <c r="B56">
        <v>77.722589863359403</v>
      </c>
      <c r="C56">
        <v>34.714989444053401</v>
      </c>
    </row>
    <row r="57" spans="1:3" x14ac:dyDescent="0.25">
      <c r="A57">
        <v>1.91044776119294</v>
      </c>
      <c r="B57">
        <v>81.366898328955003</v>
      </c>
      <c r="C57">
        <v>34.363124560168899</v>
      </c>
    </row>
    <row r="58" spans="1:3" x14ac:dyDescent="0.25">
      <c r="A58">
        <v>1.93034825870535</v>
      </c>
      <c r="B58">
        <v>85.1820835527204</v>
      </c>
      <c r="C58">
        <v>34.011259676284297</v>
      </c>
    </row>
    <row r="59" spans="1:3" x14ac:dyDescent="0.25">
      <c r="A59">
        <v>1.9552238805958699</v>
      </c>
      <c r="B59">
        <v>90.2036021058655</v>
      </c>
      <c r="C59">
        <v>33.659394792399702</v>
      </c>
    </row>
    <row r="60" spans="1:3" x14ac:dyDescent="0.25">
      <c r="A60">
        <v>1.9701492537301899</v>
      </c>
      <c r="B60">
        <v>93.357508687487993</v>
      </c>
      <c r="C60">
        <v>33.3075299085151</v>
      </c>
    </row>
    <row r="61" spans="1:3" x14ac:dyDescent="0.25">
      <c r="A61">
        <v>1.9900497512426001</v>
      </c>
      <c r="B61">
        <v>97.734917621426803</v>
      </c>
      <c r="C61">
        <v>33.190241613886897</v>
      </c>
    </row>
    <row r="62" spans="1:3" x14ac:dyDescent="0.25">
      <c r="A62">
        <v>2.0077160493808499</v>
      </c>
      <c r="B62">
        <v>101.792562982828</v>
      </c>
      <c r="C62">
        <v>32.955665024630498</v>
      </c>
    </row>
    <row r="63" spans="1:3" x14ac:dyDescent="0.25">
      <c r="A63">
        <v>2.0231481481462401</v>
      </c>
      <c r="B63">
        <v>105.474663411845</v>
      </c>
      <c r="C63">
        <v>32.955665024630498</v>
      </c>
    </row>
    <row r="64" spans="1:3" x14ac:dyDescent="0.25">
      <c r="A64">
        <v>2.0308641975289401</v>
      </c>
      <c r="B64">
        <v>107.36536318488299</v>
      </c>
      <c r="C64">
        <v>32.721088435374099</v>
      </c>
    </row>
    <row r="65" spans="1:3" x14ac:dyDescent="0.25">
      <c r="A65">
        <v>2.0462962962943299</v>
      </c>
      <c r="B65">
        <v>111.249046218891</v>
      </c>
      <c r="C65">
        <v>32.721088435374099</v>
      </c>
    </row>
    <row r="66" spans="1:3" x14ac:dyDescent="0.25">
      <c r="A66">
        <v>2.0617283950597201</v>
      </c>
      <c r="B66">
        <v>115.27321211870699</v>
      </c>
      <c r="C66">
        <v>32.4865118461177</v>
      </c>
    </row>
    <row r="67" spans="1:3" x14ac:dyDescent="0.25">
      <c r="A67">
        <v>2.0771604938251098</v>
      </c>
      <c r="B67">
        <v>119.442942513137</v>
      </c>
      <c r="C67">
        <v>32.251935256861302</v>
      </c>
    </row>
    <row r="68" spans="1:3" x14ac:dyDescent="0.25">
      <c r="A68">
        <v>2.0925925925905</v>
      </c>
      <c r="B68">
        <v>123.76350284665401</v>
      </c>
      <c r="C68">
        <v>32.017358667604903</v>
      </c>
    </row>
    <row r="69" spans="1:3" x14ac:dyDescent="0.25">
      <c r="A69">
        <v>2.1157407407385902</v>
      </c>
      <c r="B69">
        <v>130.53913805477001</v>
      </c>
      <c r="C69">
        <v>31.665493783720301</v>
      </c>
    </row>
    <row r="70" spans="1:3" x14ac:dyDescent="0.25">
      <c r="A70">
        <v>2.1234567901212902</v>
      </c>
      <c r="B70">
        <v>132.879134322206</v>
      </c>
      <c r="C70">
        <v>31.548205489092101</v>
      </c>
    </row>
    <row r="71" spans="1:3" x14ac:dyDescent="0.25">
      <c r="A71">
        <v>2.1466049382693702</v>
      </c>
      <c r="B71">
        <v>140.15381967151299</v>
      </c>
      <c r="C71">
        <v>31.313628899835798</v>
      </c>
    </row>
    <row r="72" spans="1:3" x14ac:dyDescent="0.25">
      <c r="A72">
        <v>2.1543209876520701</v>
      </c>
      <c r="B72">
        <v>142.666165162569</v>
      </c>
      <c r="C72">
        <v>31.313628899835798</v>
      </c>
    </row>
    <row r="73" spans="1:3" x14ac:dyDescent="0.25">
      <c r="A73">
        <v>2.1774691358001501</v>
      </c>
      <c r="B73">
        <v>150.476657508443</v>
      </c>
      <c r="C73">
        <v>30.9617640159512</v>
      </c>
    </row>
    <row r="74" spans="1:3" x14ac:dyDescent="0.25">
      <c r="A74">
        <v>2.2006172839482399</v>
      </c>
      <c r="B74">
        <v>158.71474802109799</v>
      </c>
      <c r="C74">
        <v>30.727187426694801</v>
      </c>
    </row>
    <row r="75" spans="1:3" x14ac:dyDescent="0.25">
      <c r="A75">
        <v>2.2160493827136301</v>
      </c>
      <c r="B75">
        <v>164.45587119016801</v>
      </c>
      <c r="C75">
        <v>30.727187426694801</v>
      </c>
    </row>
    <row r="76" spans="1:3" x14ac:dyDescent="0.25">
      <c r="A76">
        <v>2.2391975308617198</v>
      </c>
      <c r="B76">
        <v>173.45927659958201</v>
      </c>
      <c r="C76">
        <v>30.492610837438399</v>
      </c>
    </row>
    <row r="77" spans="1:3" x14ac:dyDescent="0.25">
      <c r="A77">
        <v>2.25462962962711</v>
      </c>
      <c r="B77">
        <v>179.73374752426099</v>
      </c>
      <c r="C77">
        <v>30.1407459535538</v>
      </c>
    </row>
    <row r="78" spans="1:3" x14ac:dyDescent="0.25">
      <c r="A78">
        <v>2.2623456790098002</v>
      </c>
      <c r="B78">
        <v>182.955588150805</v>
      </c>
      <c r="C78">
        <v>30.258034248182</v>
      </c>
    </row>
    <row r="79" spans="1:3" x14ac:dyDescent="0.25">
      <c r="A79">
        <v>2.28549382715789</v>
      </c>
      <c r="B79">
        <v>192.97179079604001</v>
      </c>
      <c r="C79">
        <v>29.847198641765701</v>
      </c>
    </row>
    <row r="80" spans="1:3" x14ac:dyDescent="0.25">
      <c r="A80">
        <v>2.3086419753059801</v>
      </c>
      <c r="B80">
        <v>203.536346822795</v>
      </c>
      <c r="C80">
        <v>29.677419354838701</v>
      </c>
    </row>
    <row r="81" spans="1:3" x14ac:dyDescent="0.25">
      <c r="A81">
        <v>2.3395061728367601</v>
      </c>
      <c r="B81">
        <v>218.527537980462</v>
      </c>
      <c r="C81">
        <v>29.337860780984698</v>
      </c>
    </row>
    <row r="82" spans="1:3" x14ac:dyDescent="0.25">
      <c r="A82">
        <v>2.3626543209848498</v>
      </c>
      <c r="B82">
        <v>230.49118514806099</v>
      </c>
      <c r="C82">
        <v>29.2529711375212</v>
      </c>
    </row>
    <row r="83" spans="1:3" x14ac:dyDescent="0.25">
      <c r="A83">
        <v>2.3858024691329298</v>
      </c>
      <c r="B83">
        <v>243.10980172991901</v>
      </c>
      <c r="C83">
        <v>28.998302207130699</v>
      </c>
    </row>
    <row r="84" spans="1:3" x14ac:dyDescent="0.25">
      <c r="A84">
        <v>2.4166666666637102</v>
      </c>
      <c r="B84">
        <v>261.015721566482</v>
      </c>
      <c r="C84">
        <v>28.913412563667201</v>
      </c>
    </row>
    <row r="85" spans="1:3" x14ac:dyDescent="0.25">
      <c r="A85">
        <v>2.4398148148118</v>
      </c>
      <c r="B85">
        <v>275.30545377541102</v>
      </c>
      <c r="C85">
        <v>28.6587436332767</v>
      </c>
    </row>
    <row r="86" spans="1:3" x14ac:dyDescent="0.25">
      <c r="A86">
        <v>2.4552469135771902</v>
      </c>
      <c r="B86">
        <v>285.26396449321402</v>
      </c>
      <c r="C86">
        <v>28.404074702886199</v>
      </c>
    </row>
    <row r="87" spans="1:3" x14ac:dyDescent="0.25">
      <c r="A87">
        <v>2.4629629629598901</v>
      </c>
      <c r="B87">
        <v>290.37750072529701</v>
      </c>
      <c r="C87">
        <v>28.319185059422701</v>
      </c>
    </row>
    <row r="88" spans="1:3" x14ac:dyDescent="0.25">
      <c r="A88">
        <v>2.4861111111079701</v>
      </c>
      <c r="B88">
        <v>306.27469151503198</v>
      </c>
      <c r="C88">
        <v>28.149405772495701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2015-03-29T12:56:59Z</dcterms:created>
  <dcterms:modified xsi:type="dcterms:W3CDTF">2015-04-12T16:06:22Z</dcterms:modified>
</cp:coreProperties>
</file>