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490" windowHeight="8340"/>
  </bookViews>
  <sheets>
    <sheet name="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1249971958633375E-2"/>
          <c:y val="1.9373972523982427E-2"/>
          <c:w val="0.95045942975076836"/>
          <c:h val="0.87937115620857287"/>
        </c:manualLayout>
      </c:layout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6760212665724478"/>
                  <c:y val="-0.26034975082274459"/>
                </c:manualLayout>
              </c:layout>
              <c:numFmt formatCode="#,##0.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'1'!$B$1:$B$73</c:f>
              <c:numCache>
                <c:formatCode>General</c:formatCode>
                <c:ptCount val="73"/>
                <c:pt idx="0">
                  <c:v>2.00573603115153</c:v>
                </c:pt>
                <c:pt idx="1">
                  <c:v>2.0628559316066801</c:v>
                </c:pt>
                <c:pt idx="2">
                  <c:v>2.1820220859912798</c:v>
                </c:pt>
                <c:pt idx="3">
                  <c:v>2.2315942806009201</c:v>
                </c:pt>
                <c:pt idx="4">
                  <c:v>2.2887104335218802</c:v>
                </c:pt>
                <c:pt idx="5">
                  <c:v>2.38717101353709</c:v>
                </c:pt>
                <c:pt idx="6">
                  <c:v>2.4828855621403001</c:v>
                </c:pt>
                <c:pt idx="7">
                  <c:v>2.6308784030908998</c:v>
                </c:pt>
                <c:pt idx="8">
                  <c:v>2.7968120096262101</c:v>
                </c:pt>
                <c:pt idx="9">
                  <c:v>2.9518941192924699</c:v>
                </c:pt>
                <c:pt idx="10">
                  <c:v>3.14938515339463</c:v>
                </c:pt>
                <c:pt idx="11">
                  <c:v>3.3181289720468699</c:v>
                </c:pt>
                <c:pt idx="12">
                  <c:v>3.5775488308121002</c:v>
                </c:pt>
                <c:pt idx="13">
                  <c:v>3.7395241261601599</c:v>
                </c:pt>
                <c:pt idx="14">
                  <c:v>3.9436036742010101</c:v>
                </c:pt>
                <c:pt idx="15">
                  <c:v>4.3326709213336398</c:v>
                </c:pt>
                <c:pt idx="16">
                  <c:v>4.4775600463873797</c:v>
                </c:pt>
                <c:pt idx="17">
                  <c:v>4.7820360661517096</c:v>
                </c:pt>
                <c:pt idx="18">
                  <c:v>5.0827023021472604</c:v>
                </c:pt>
                <c:pt idx="19">
                  <c:v>5.4435461291000298</c:v>
                </c:pt>
                <c:pt idx="20">
                  <c:v>5.5785355547367503</c:v>
                </c:pt>
                <c:pt idx="21">
                  <c:v>5.8015158352642899</c:v>
                </c:pt>
                <c:pt idx="22">
                  <c:v>6.0039227955199896</c:v>
                </c:pt>
                <c:pt idx="23">
                  <c:v>6.4768847054868601</c:v>
                </c:pt>
                <c:pt idx="24">
                  <c:v>7.2181348246227603</c:v>
                </c:pt>
                <c:pt idx="25">
                  <c:v>7.99799305233116</c:v>
                </c:pt>
                <c:pt idx="26">
                  <c:v>8.7279461290257103</c:v>
                </c:pt>
                <c:pt idx="27">
                  <c:v>9.7541160671824194</c:v>
                </c:pt>
                <c:pt idx="28">
                  <c:v>11.068836509445401</c:v>
                </c:pt>
                <c:pt idx="29">
                  <c:v>12.9943246839749</c:v>
                </c:pt>
                <c:pt idx="30">
                  <c:v>15.081006635115701</c:v>
                </c:pt>
                <c:pt idx="31">
                  <c:v>17.3034149865444</c:v>
                </c:pt>
                <c:pt idx="32">
                  <c:v>20.082068331265699</c:v>
                </c:pt>
                <c:pt idx="33">
                  <c:v>22.519548773097501</c:v>
                </c:pt>
                <c:pt idx="34">
                  <c:v>24.9652433464979</c:v>
                </c:pt>
                <c:pt idx="35">
                  <c:v>28.644239493845099</c:v>
                </c:pt>
                <c:pt idx="36">
                  <c:v>32.491043855267399</c:v>
                </c:pt>
                <c:pt idx="37">
                  <c:v>36.019674488216502</c:v>
                </c:pt>
                <c:pt idx="38">
                  <c:v>39.476694320032003</c:v>
                </c:pt>
                <c:pt idx="39">
                  <c:v>43.265504660433798</c:v>
                </c:pt>
                <c:pt idx="40">
                  <c:v>48.516897080586098</c:v>
                </c:pt>
                <c:pt idx="41">
                  <c:v>51.968928651323502</c:v>
                </c:pt>
                <c:pt idx="42">
                  <c:v>56.307939395256497</c:v>
                </c:pt>
                <c:pt idx="43">
                  <c:v>61.009224573636303</c:v>
                </c:pt>
                <c:pt idx="44">
                  <c:v>66.103031349606596</c:v>
                </c:pt>
                <c:pt idx="45">
                  <c:v>71.622132294651394</c:v>
                </c:pt>
                <c:pt idx="46">
                  <c:v>76.718127230889806</c:v>
                </c:pt>
                <c:pt idx="47">
                  <c:v>84.0812167386444</c:v>
                </c:pt>
                <c:pt idx="48">
                  <c:v>90.063689488410404</c:v>
                </c:pt>
                <c:pt idx="49">
                  <c:v>96.471821875250399</c:v>
                </c:pt>
                <c:pt idx="50">
                  <c:v>99.844892427315102</c:v>
                </c:pt>
                <c:pt idx="51">
                  <c:v>109.02715899552101</c:v>
                </c:pt>
                <c:pt idx="52">
                  <c:v>114.99602897851</c:v>
                </c:pt>
                <c:pt idx="53">
                  <c:v>119.155732941445</c:v>
                </c:pt>
                <c:pt idx="54">
                  <c:v>121.291674502584</c:v>
                </c:pt>
                <c:pt idx="55">
                  <c:v>130.22524684327701</c:v>
                </c:pt>
                <c:pt idx="56">
                  <c:v>137.354640785773</c:v>
                </c:pt>
                <c:pt idx="57">
                  <c:v>142.323113598959</c:v>
                </c:pt>
                <c:pt idx="58">
                  <c:v>150.11482502639601</c:v>
                </c:pt>
                <c:pt idx="59">
                  <c:v>158.33310642854201</c:v>
                </c:pt>
                <c:pt idx="60">
                  <c:v>164.06042463356999</c:v>
                </c:pt>
                <c:pt idx="61">
                  <c:v>169.994914759631</c:v>
                </c:pt>
                <c:pt idx="62">
                  <c:v>179.30156416073299</c:v>
                </c:pt>
                <c:pt idx="63">
                  <c:v>189.117721291507</c:v>
                </c:pt>
                <c:pt idx="64">
                  <c:v>203.04692831246101</c:v>
                </c:pt>
                <c:pt idx="65">
                  <c:v>206.68667238803499</c:v>
                </c:pt>
                <c:pt idx="66">
                  <c:v>218.002072019346</c:v>
                </c:pt>
                <c:pt idx="67">
                  <c:v>229.93695169422699</c:v>
                </c:pt>
                <c:pt idx="68">
                  <c:v>242.525225859969</c:v>
                </c:pt>
                <c:pt idx="69">
                  <c:v>255.80266566570299</c:v>
                </c:pt>
                <c:pt idx="70">
                  <c:v>274.64346102975702</c:v>
                </c:pt>
                <c:pt idx="71">
                  <c:v>289.67926610500399</c:v>
                </c:pt>
                <c:pt idx="72">
                  <c:v>311.01519612625901</c:v>
                </c:pt>
              </c:numCache>
            </c:numRef>
          </c:xVal>
          <c:yVal>
            <c:numRef>
              <c:f>'1'!$C$1:$C$73</c:f>
              <c:numCache>
                <c:formatCode>General</c:formatCode>
                <c:ptCount val="73"/>
                <c:pt idx="0">
                  <c:v>60.472138575027003</c:v>
                </c:pt>
                <c:pt idx="1">
                  <c:v>59.637945476587802</c:v>
                </c:pt>
                <c:pt idx="2">
                  <c:v>59.075108477934798</c:v>
                </c:pt>
                <c:pt idx="3">
                  <c:v>58.5122714792819</c:v>
                </c:pt>
                <c:pt idx="4">
                  <c:v>57.574209814860303</c:v>
                </c:pt>
                <c:pt idx="5">
                  <c:v>56.6361481504387</c:v>
                </c:pt>
                <c:pt idx="6">
                  <c:v>56.073311151785703</c:v>
                </c:pt>
                <c:pt idx="7">
                  <c:v>54.9476371544798</c:v>
                </c:pt>
                <c:pt idx="8">
                  <c:v>53.821963157173897</c:v>
                </c:pt>
                <c:pt idx="9">
                  <c:v>52.8839014927524</c:v>
                </c:pt>
                <c:pt idx="10">
                  <c:v>51.758227495446498</c:v>
                </c:pt>
                <c:pt idx="11">
                  <c:v>50.820165831024902</c:v>
                </c:pt>
                <c:pt idx="12">
                  <c:v>49.741285421908898</c:v>
                </c:pt>
                <c:pt idx="13">
                  <c:v>48.788026866413297</c:v>
                </c:pt>
                <c:pt idx="14">
                  <c:v>48.152521162749601</c:v>
                </c:pt>
                <c:pt idx="15">
                  <c:v>47.199262607254099</c:v>
                </c:pt>
                <c:pt idx="16">
                  <c:v>47.040386181338199</c:v>
                </c:pt>
                <c:pt idx="17">
                  <c:v>45.928251199926699</c:v>
                </c:pt>
                <c:pt idx="18">
                  <c:v>45.292745496263002</c:v>
                </c:pt>
                <c:pt idx="19">
                  <c:v>44.180610514851601</c:v>
                </c:pt>
                <c:pt idx="20">
                  <c:v>43.862857663019703</c:v>
                </c:pt>
                <c:pt idx="21">
                  <c:v>43.703981237103797</c:v>
                </c:pt>
                <c:pt idx="22">
                  <c:v>42.591846255692303</c:v>
                </c:pt>
                <c:pt idx="23">
                  <c:v>41.9563405520286</c:v>
                </c:pt>
                <c:pt idx="24">
                  <c:v>40.844205570617198</c:v>
                </c:pt>
                <c:pt idx="25">
                  <c:v>39.802204867766598</c:v>
                </c:pt>
                <c:pt idx="26">
                  <c:v>39.215763394625696</c:v>
                </c:pt>
                <c:pt idx="27">
                  <c:v>38.629321921484703</c:v>
                </c:pt>
                <c:pt idx="28">
                  <c:v>37.808303859087303</c:v>
                </c:pt>
                <c:pt idx="29">
                  <c:v>36.635420912805301</c:v>
                </c:pt>
                <c:pt idx="30">
                  <c:v>36.166267734292603</c:v>
                </c:pt>
                <c:pt idx="31">
                  <c:v>35.345249671895203</c:v>
                </c:pt>
                <c:pt idx="32">
                  <c:v>34.406943314869601</c:v>
                </c:pt>
                <c:pt idx="33">
                  <c:v>34.055078430984999</c:v>
                </c:pt>
                <c:pt idx="34">
                  <c:v>33.351348663215802</c:v>
                </c:pt>
                <c:pt idx="35">
                  <c:v>32.530330600818502</c:v>
                </c:pt>
                <c:pt idx="36">
                  <c:v>31.709312538421099</c:v>
                </c:pt>
                <c:pt idx="37">
                  <c:v>31.122871065280101</c:v>
                </c:pt>
                <c:pt idx="38">
                  <c:v>30.5364295921391</c:v>
                </c:pt>
                <c:pt idx="39">
                  <c:v>30.067276413626399</c:v>
                </c:pt>
                <c:pt idx="40">
                  <c:v>29.454465085108499</c:v>
                </c:pt>
                <c:pt idx="41">
                  <c:v>29.199796154718001</c:v>
                </c:pt>
                <c:pt idx="42">
                  <c:v>28.860237580863998</c:v>
                </c:pt>
                <c:pt idx="43">
                  <c:v>28.266010076619501</c:v>
                </c:pt>
                <c:pt idx="44">
                  <c:v>28.011341146229</c:v>
                </c:pt>
                <c:pt idx="45">
                  <c:v>27.671782572375101</c:v>
                </c:pt>
                <c:pt idx="46">
                  <c:v>27.162444711594102</c:v>
                </c:pt>
                <c:pt idx="47">
                  <c:v>26.822886137740099</c:v>
                </c:pt>
                <c:pt idx="48">
                  <c:v>26.398437920422602</c:v>
                </c:pt>
                <c:pt idx="49">
                  <c:v>26.1437689900321</c:v>
                </c:pt>
                <c:pt idx="50">
                  <c:v>25.973989703105101</c:v>
                </c:pt>
                <c:pt idx="51">
                  <c:v>25.634431129251102</c:v>
                </c:pt>
                <c:pt idx="52">
                  <c:v>25.464651842324098</c:v>
                </c:pt>
                <c:pt idx="53">
                  <c:v>25.3797621988606</c:v>
                </c:pt>
                <c:pt idx="54">
                  <c:v>25.3797621988606</c:v>
                </c:pt>
                <c:pt idx="55">
                  <c:v>25.125093268470099</c:v>
                </c:pt>
                <c:pt idx="56">
                  <c:v>24.870424338079602</c:v>
                </c:pt>
                <c:pt idx="57">
                  <c:v>24.7855346946161</c:v>
                </c:pt>
                <c:pt idx="58">
                  <c:v>24.530865764225599</c:v>
                </c:pt>
                <c:pt idx="59">
                  <c:v>24.530865764225599</c:v>
                </c:pt>
                <c:pt idx="60">
                  <c:v>24.276196833835201</c:v>
                </c:pt>
                <c:pt idx="61">
                  <c:v>24.106417546908201</c:v>
                </c:pt>
                <c:pt idx="62">
                  <c:v>23.936638259981201</c:v>
                </c:pt>
                <c:pt idx="63">
                  <c:v>23.766858973054202</c:v>
                </c:pt>
                <c:pt idx="64">
                  <c:v>23.5121900426637</c:v>
                </c:pt>
                <c:pt idx="65">
                  <c:v>23.5121900426637</c:v>
                </c:pt>
                <c:pt idx="66">
                  <c:v>23.342410755736701</c:v>
                </c:pt>
                <c:pt idx="67">
                  <c:v>23.172631468809701</c:v>
                </c:pt>
                <c:pt idx="68">
                  <c:v>22.9179625384192</c:v>
                </c:pt>
                <c:pt idx="69">
                  <c:v>22.663293608028699</c:v>
                </c:pt>
                <c:pt idx="70">
                  <c:v>22.408624677638201</c:v>
                </c:pt>
                <c:pt idx="71">
                  <c:v>22.1539557472477</c:v>
                </c:pt>
                <c:pt idx="72">
                  <c:v>22.069066103784198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3645128"/>
        <c:axId val="233645512"/>
      </c:scatterChart>
      <c:valAx>
        <c:axId val="233645128"/>
        <c:scaling>
          <c:orientation val="minMax"/>
          <c:max val="32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3645512"/>
        <c:crosses val="autoZero"/>
        <c:crossBetween val="midCat"/>
      </c:valAx>
      <c:valAx>
        <c:axId val="233645512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3645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0</xdr:row>
      <xdr:rowOff>47625</xdr:rowOff>
    </xdr:from>
    <xdr:to>
      <xdr:col>18</xdr:col>
      <xdr:colOff>542925</xdr:colOff>
      <xdr:row>19</xdr:row>
      <xdr:rowOff>28574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sqref="A1:C73"/>
    </sheetView>
  </sheetViews>
  <sheetFormatPr defaultRowHeight="15" x14ac:dyDescent="0.25"/>
  <sheetData>
    <row r="1" spans="1:3" x14ac:dyDescent="0.25">
      <c r="A1">
        <v>0.30227377626282498</v>
      </c>
      <c r="B1">
        <v>2.00573603115153</v>
      </c>
      <c r="C1">
        <v>60.472138575027003</v>
      </c>
    </row>
    <row r="2" spans="1:3" x14ac:dyDescent="0.25">
      <c r="A2">
        <v>0.314468898214044</v>
      </c>
      <c r="B2">
        <v>2.0628559316066801</v>
      </c>
      <c r="C2">
        <v>59.637945476587802</v>
      </c>
    </row>
    <row r="3" spans="1:3" x14ac:dyDescent="0.25">
      <c r="A3">
        <v>0.33885914211648299</v>
      </c>
      <c r="B3">
        <v>2.1820220859912798</v>
      </c>
      <c r="C3">
        <v>59.075108477934798</v>
      </c>
    </row>
    <row r="4" spans="1:3" x14ac:dyDescent="0.25">
      <c r="A4">
        <v>0.348615239677459</v>
      </c>
      <c r="B4">
        <v>2.2315942806009201</v>
      </c>
      <c r="C4">
        <v>58.5122714792819</v>
      </c>
    </row>
    <row r="5" spans="1:3" x14ac:dyDescent="0.25">
      <c r="A5">
        <v>0.35959084943355601</v>
      </c>
      <c r="B5">
        <v>2.2887104335218802</v>
      </c>
      <c r="C5">
        <v>57.574209814860303</v>
      </c>
    </row>
    <row r="6" spans="1:3" x14ac:dyDescent="0.25">
      <c r="A6">
        <v>0.37788353236038602</v>
      </c>
      <c r="B6">
        <v>2.38717101353709</v>
      </c>
      <c r="C6">
        <v>56.6361481504387</v>
      </c>
    </row>
    <row r="7" spans="1:3" x14ac:dyDescent="0.25">
      <c r="A7">
        <v>0.39495670309209302</v>
      </c>
      <c r="B7">
        <v>2.4828855621403001</v>
      </c>
      <c r="C7">
        <v>56.073311151785703</v>
      </c>
    </row>
    <row r="8" spans="1:3" x14ac:dyDescent="0.25">
      <c r="A8">
        <v>0.42010077583674399</v>
      </c>
      <c r="B8">
        <v>2.6308784030908998</v>
      </c>
      <c r="C8">
        <v>54.9476371544798</v>
      </c>
    </row>
    <row r="9" spans="1:3" x14ac:dyDescent="0.25">
      <c r="A9">
        <v>0.44666327583674398</v>
      </c>
      <c r="B9">
        <v>2.7968120096262101</v>
      </c>
      <c r="C9">
        <v>53.821963157173897</v>
      </c>
    </row>
    <row r="10" spans="1:3" x14ac:dyDescent="0.25">
      <c r="A10">
        <v>0.47010077583674398</v>
      </c>
      <c r="B10">
        <v>2.9518941192924699</v>
      </c>
      <c r="C10">
        <v>52.8839014927524</v>
      </c>
    </row>
    <row r="11" spans="1:3" x14ac:dyDescent="0.25">
      <c r="A11">
        <v>0.49822577583674399</v>
      </c>
      <c r="B11">
        <v>3.14938515339463</v>
      </c>
      <c r="C11">
        <v>51.758227495446498</v>
      </c>
    </row>
    <row r="12" spans="1:3" x14ac:dyDescent="0.25">
      <c r="A12">
        <v>0.52089326256830104</v>
      </c>
      <c r="B12">
        <v>3.3181289720468699</v>
      </c>
      <c r="C12">
        <v>50.820165831024902</v>
      </c>
    </row>
    <row r="13" spans="1:3" x14ac:dyDescent="0.25">
      <c r="A13">
        <v>0.55358557026060895</v>
      </c>
      <c r="B13">
        <v>3.5775488308121002</v>
      </c>
      <c r="C13">
        <v>49.741285421908898</v>
      </c>
    </row>
    <row r="14" spans="1:3" x14ac:dyDescent="0.25">
      <c r="A14">
        <v>0.572816339491378</v>
      </c>
      <c r="B14">
        <v>3.7395241261601599</v>
      </c>
      <c r="C14">
        <v>48.788026866413297</v>
      </c>
    </row>
    <row r="15" spans="1:3" x14ac:dyDescent="0.25">
      <c r="A15">
        <v>0.595893262568301</v>
      </c>
      <c r="B15">
        <v>3.9436036742010101</v>
      </c>
      <c r="C15">
        <v>48.152521162749601</v>
      </c>
    </row>
    <row r="16" spans="1:3" x14ac:dyDescent="0.25">
      <c r="A16">
        <v>0.63675570438718998</v>
      </c>
      <c r="B16">
        <v>4.3326709213336398</v>
      </c>
      <c r="C16">
        <v>47.199262607254099</v>
      </c>
    </row>
    <row r="17" spans="1:3" x14ac:dyDescent="0.25">
      <c r="A17">
        <v>0.65104141867290399</v>
      </c>
      <c r="B17">
        <v>4.4775600463873797</v>
      </c>
      <c r="C17">
        <v>47.040386181338199</v>
      </c>
    </row>
    <row r="18" spans="1:3" x14ac:dyDescent="0.25">
      <c r="A18">
        <v>0.67961284724433202</v>
      </c>
      <c r="B18">
        <v>4.7820360661517096</v>
      </c>
      <c r="C18">
        <v>45.928251199926699</v>
      </c>
    </row>
    <row r="19" spans="1:3" x14ac:dyDescent="0.25">
      <c r="A19">
        <v>0.70609467347982202</v>
      </c>
      <c r="B19">
        <v>5.0827023021472604</v>
      </c>
      <c r="C19">
        <v>45.292745496263002</v>
      </c>
    </row>
    <row r="20" spans="1:3" x14ac:dyDescent="0.25">
      <c r="A20">
        <v>0.73588190752237403</v>
      </c>
      <c r="B20">
        <v>5.4435461291000298</v>
      </c>
      <c r="C20">
        <v>44.180610514851601</v>
      </c>
    </row>
    <row r="21" spans="1:3" x14ac:dyDescent="0.25">
      <c r="A21">
        <v>0.74652020539471398</v>
      </c>
      <c r="B21">
        <v>5.5785355547367503</v>
      </c>
      <c r="C21">
        <v>43.862857663019703</v>
      </c>
    </row>
    <row r="22" spans="1:3" x14ac:dyDescent="0.25">
      <c r="A22">
        <v>0.76354148199045802</v>
      </c>
      <c r="B22">
        <v>5.8015158352642899</v>
      </c>
      <c r="C22">
        <v>43.703981237103797</v>
      </c>
    </row>
    <row r="23" spans="1:3" x14ac:dyDescent="0.25">
      <c r="A23">
        <v>0.77843509901173502</v>
      </c>
      <c r="B23">
        <v>6.0039227955199896</v>
      </c>
      <c r="C23">
        <v>42.591846255692303</v>
      </c>
    </row>
    <row r="24" spans="1:3" x14ac:dyDescent="0.25">
      <c r="A24">
        <v>0.81136616628092595</v>
      </c>
      <c r="B24">
        <v>6.4768847054868601</v>
      </c>
      <c r="C24">
        <v>41.9563405520286</v>
      </c>
    </row>
    <row r="25" spans="1:3" x14ac:dyDescent="0.25">
      <c r="A25">
        <v>0.858424989810332</v>
      </c>
      <c r="B25">
        <v>7.2181348246227603</v>
      </c>
      <c r="C25">
        <v>40.844205570617198</v>
      </c>
    </row>
    <row r="26" spans="1:3" x14ac:dyDescent="0.25">
      <c r="A26">
        <v>0.90298102253624302</v>
      </c>
      <c r="B26">
        <v>7.99799305233116</v>
      </c>
      <c r="C26">
        <v>39.802204867766598</v>
      </c>
    </row>
    <row r="27" spans="1:3" x14ac:dyDescent="0.25">
      <c r="A27">
        <v>0.94091205701897995</v>
      </c>
      <c r="B27">
        <v>8.7279461290257103</v>
      </c>
      <c r="C27">
        <v>39.215763394625696</v>
      </c>
    </row>
    <row r="28" spans="1:3" x14ac:dyDescent="0.25">
      <c r="A28">
        <v>0.98918791908791803</v>
      </c>
      <c r="B28">
        <v>9.7541160671824194</v>
      </c>
      <c r="C28">
        <v>38.629321921484703</v>
      </c>
    </row>
    <row r="29" spans="1:3" x14ac:dyDescent="0.25">
      <c r="A29">
        <v>1.04410197281335</v>
      </c>
      <c r="B29">
        <v>11.068836509445401</v>
      </c>
      <c r="C29">
        <v>37.808303859087303</v>
      </c>
    </row>
    <row r="30" spans="1:3" x14ac:dyDescent="0.25">
      <c r="A30">
        <v>1.1137537141068099</v>
      </c>
      <c r="B30">
        <v>12.9943246839749</v>
      </c>
      <c r="C30">
        <v>36.635420912805301</v>
      </c>
    </row>
    <row r="31" spans="1:3" x14ac:dyDescent="0.25">
      <c r="A31">
        <v>1.17843033102216</v>
      </c>
      <c r="B31">
        <v>15.081006635115701</v>
      </c>
      <c r="C31">
        <v>36.166267734292603</v>
      </c>
    </row>
    <row r="32" spans="1:3" x14ac:dyDescent="0.25">
      <c r="A32">
        <v>1.2381318235594101</v>
      </c>
      <c r="B32">
        <v>17.3034149865444</v>
      </c>
      <c r="C32">
        <v>35.345249671895203</v>
      </c>
    </row>
    <row r="33" spans="1:3" x14ac:dyDescent="0.25">
      <c r="A33">
        <v>1.30280844047477</v>
      </c>
      <c r="B33">
        <v>20.082068331265699</v>
      </c>
      <c r="C33">
        <v>34.406943314869601</v>
      </c>
    </row>
    <row r="34" spans="1:3" x14ac:dyDescent="0.25">
      <c r="A34">
        <v>1.3525596842558101</v>
      </c>
      <c r="B34">
        <v>22.519548773097501</v>
      </c>
      <c r="C34">
        <v>34.055078430984999</v>
      </c>
    </row>
    <row r="35" spans="1:3" x14ac:dyDescent="0.25">
      <c r="A35">
        <v>1.39733580365875</v>
      </c>
      <c r="B35">
        <v>24.9652433464979</v>
      </c>
      <c r="C35">
        <v>33.351348663215802</v>
      </c>
    </row>
    <row r="36" spans="1:3" x14ac:dyDescent="0.25">
      <c r="A36">
        <v>1.4570372961959901</v>
      </c>
      <c r="B36">
        <v>28.644239493845099</v>
      </c>
      <c r="C36">
        <v>32.530330600818502</v>
      </c>
    </row>
    <row r="37" spans="1:3" x14ac:dyDescent="0.25">
      <c r="A37">
        <v>1.51176366435514</v>
      </c>
      <c r="B37">
        <v>32.491043855267399</v>
      </c>
      <c r="C37">
        <v>31.709312538421099</v>
      </c>
    </row>
    <row r="38" spans="1:3" x14ac:dyDescent="0.25">
      <c r="A38">
        <v>1.5565397837580801</v>
      </c>
      <c r="B38">
        <v>36.019674488216502</v>
      </c>
      <c r="C38">
        <v>31.122871065280101</v>
      </c>
    </row>
    <row r="39" spans="1:3" x14ac:dyDescent="0.25">
      <c r="A39">
        <v>1.59634077878291</v>
      </c>
      <c r="B39">
        <v>39.476694320032003</v>
      </c>
      <c r="C39">
        <v>30.5364295921391</v>
      </c>
    </row>
    <row r="40" spans="1:3" x14ac:dyDescent="0.25">
      <c r="A40">
        <v>1.63614177380774</v>
      </c>
      <c r="B40">
        <v>43.265504660433798</v>
      </c>
      <c r="C40">
        <v>30.067276413626399</v>
      </c>
    </row>
    <row r="41" spans="1:3" x14ac:dyDescent="0.25">
      <c r="A41">
        <v>1.6858930175887801</v>
      </c>
      <c r="B41">
        <v>48.516897080586098</v>
      </c>
      <c r="C41">
        <v>29.454465085108499</v>
      </c>
    </row>
    <row r="42" spans="1:3" x14ac:dyDescent="0.25">
      <c r="A42">
        <v>1.71574376385741</v>
      </c>
      <c r="B42">
        <v>51.968928651323502</v>
      </c>
      <c r="C42">
        <v>29.199796154718001</v>
      </c>
    </row>
    <row r="43" spans="1:3" x14ac:dyDescent="0.25">
      <c r="A43">
        <v>1.7505696345041399</v>
      </c>
      <c r="B43">
        <v>56.307939395256497</v>
      </c>
      <c r="C43">
        <v>28.860237580863998</v>
      </c>
    </row>
    <row r="44" spans="1:3" x14ac:dyDescent="0.25">
      <c r="A44">
        <v>1.7853955051508701</v>
      </c>
      <c r="B44">
        <v>61.009224573636303</v>
      </c>
      <c r="C44">
        <v>28.266010076619501</v>
      </c>
    </row>
    <row r="45" spans="1:3" x14ac:dyDescent="0.25">
      <c r="A45">
        <v>1.82022137579759</v>
      </c>
      <c r="B45">
        <v>66.103031349606596</v>
      </c>
      <c r="C45">
        <v>28.011341146229</v>
      </c>
    </row>
    <row r="46" spans="1:3" x14ac:dyDescent="0.25">
      <c r="A46">
        <v>1.85504724644432</v>
      </c>
      <c r="B46">
        <v>71.622132294651394</v>
      </c>
      <c r="C46">
        <v>27.671782572375101</v>
      </c>
    </row>
    <row r="47" spans="1:3" x14ac:dyDescent="0.25">
      <c r="A47">
        <v>1.8848979927129501</v>
      </c>
      <c r="B47">
        <v>76.718127230889806</v>
      </c>
      <c r="C47">
        <v>27.162444711594102</v>
      </c>
    </row>
    <row r="48" spans="1:3" x14ac:dyDescent="0.25">
      <c r="A48">
        <v>1.92469898773778</v>
      </c>
      <c r="B48">
        <v>84.0812167386444</v>
      </c>
      <c r="C48">
        <v>26.822886137740099</v>
      </c>
    </row>
    <row r="49" spans="1:3" x14ac:dyDescent="0.25">
      <c r="A49">
        <v>1.95454973400641</v>
      </c>
      <c r="B49">
        <v>90.063689488410404</v>
      </c>
      <c r="C49">
        <v>26.398437920422602</v>
      </c>
    </row>
    <row r="50" spans="1:3" x14ac:dyDescent="0.25">
      <c r="A50">
        <v>1.9844004802750299</v>
      </c>
      <c r="B50">
        <v>96.471821875250399</v>
      </c>
      <c r="C50">
        <v>26.1437689900321</v>
      </c>
    </row>
    <row r="51" spans="1:3" x14ac:dyDescent="0.25">
      <c r="A51">
        <v>1.9993258534093401</v>
      </c>
      <c r="B51">
        <v>99.844892427315102</v>
      </c>
      <c r="C51">
        <v>25.973989703105101</v>
      </c>
    </row>
    <row r="52" spans="1:3" x14ac:dyDescent="0.25">
      <c r="A52">
        <v>2.0375346954881599</v>
      </c>
      <c r="B52">
        <v>109.02715899552101</v>
      </c>
      <c r="C52">
        <v>25.634431129251102</v>
      </c>
    </row>
    <row r="53" spans="1:3" x14ac:dyDescent="0.25">
      <c r="A53">
        <v>2.0606828436362399</v>
      </c>
      <c r="B53">
        <v>114.99602897851</v>
      </c>
      <c r="C53">
        <v>25.464651842324098</v>
      </c>
    </row>
    <row r="54" spans="1:3" x14ac:dyDescent="0.25">
      <c r="A54">
        <v>2.0761149424016301</v>
      </c>
      <c r="B54">
        <v>119.155732941445</v>
      </c>
      <c r="C54">
        <v>25.3797621988606</v>
      </c>
    </row>
    <row r="55" spans="1:3" x14ac:dyDescent="0.25">
      <c r="A55">
        <v>2.0838309917843301</v>
      </c>
      <c r="B55">
        <v>121.291674502584</v>
      </c>
      <c r="C55">
        <v>25.3797621988606</v>
      </c>
    </row>
    <row r="56" spans="1:3" x14ac:dyDescent="0.25">
      <c r="A56">
        <v>2.11469518931511</v>
      </c>
      <c r="B56">
        <v>130.22524684327701</v>
      </c>
      <c r="C56">
        <v>25.125093268470099</v>
      </c>
    </row>
    <row r="57" spans="1:3" x14ac:dyDescent="0.25">
      <c r="A57">
        <v>2.1378433374632002</v>
      </c>
      <c r="B57">
        <v>137.354640785773</v>
      </c>
      <c r="C57">
        <v>24.870424338079602</v>
      </c>
    </row>
    <row r="58" spans="1:3" x14ac:dyDescent="0.25">
      <c r="A58">
        <v>2.15327543622859</v>
      </c>
      <c r="B58">
        <v>142.323113598959</v>
      </c>
      <c r="C58">
        <v>24.7855346946161</v>
      </c>
    </row>
    <row r="59" spans="1:3" x14ac:dyDescent="0.25">
      <c r="A59">
        <v>2.1764235843766699</v>
      </c>
      <c r="B59">
        <v>150.11482502639601</v>
      </c>
      <c r="C59">
        <v>24.530865764225599</v>
      </c>
    </row>
    <row r="60" spans="1:3" x14ac:dyDescent="0.25">
      <c r="A60">
        <v>2.1995717325247601</v>
      </c>
      <c r="B60">
        <v>158.33310642854201</v>
      </c>
      <c r="C60">
        <v>24.530865764225599</v>
      </c>
    </row>
    <row r="61" spans="1:3" x14ac:dyDescent="0.25">
      <c r="A61">
        <v>2.2150038312901499</v>
      </c>
      <c r="B61">
        <v>164.06042463356999</v>
      </c>
      <c r="C61">
        <v>24.276196833835201</v>
      </c>
    </row>
    <row r="62" spans="1:3" x14ac:dyDescent="0.25">
      <c r="A62">
        <v>2.2304359300555401</v>
      </c>
      <c r="B62">
        <v>169.994914759631</v>
      </c>
      <c r="C62">
        <v>24.106417546908201</v>
      </c>
    </row>
    <row r="63" spans="1:3" x14ac:dyDescent="0.25">
      <c r="A63">
        <v>2.2535840782036298</v>
      </c>
      <c r="B63">
        <v>179.30156416073299</v>
      </c>
      <c r="C63">
        <v>23.936638259981201</v>
      </c>
    </row>
    <row r="64" spans="1:3" x14ac:dyDescent="0.25">
      <c r="A64">
        <v>2.27673222635172</v>
      </c>
      <c r="B64">
        <v>189.117721291507</v>
      </c>
      <c r="C64">
        <v>23.766858973054202</v>
      </c>
    </row>
    <row r="65" spans="1:3" x14ac:dyDescent="0.25">
      <c r="A65">
        <v>2.3075964238825</v>
      </c>
      <c r="B65">
        <v>203.04692831246101</v>
      </c>
      <c r="C65">
        <v>23.5121900426637</v>
      </c>
    </row>
    <row r="66" spans="1:3" x14ac:dyDescent="0.25">
      <c r="A66">
        <v>2.3153124732651902</v>
      </c>
      <c r="B66">
        <v>206.68667238803499</v>
      </c>
      <c r="C66">
        <v>23.5121900426637</v>
      </c>
    </row>
    <row r="67" spans="1:3" x14ac:dyDescent="0.25">
      <c r="A67">
        <v>2.3384606214132799</v>
      </c>
      <c r="B67">
        <v>218.002072019346</v>
      </c>
      <c r="C67">
        <v>23.342410755736701</v>
      </c>
    </row>
    <row r="68" spans="1:3" x14ac:dyDescent="0.25">
      <c r="A68">
        <v>2.3616087695613701</v>
      </c>
      <c r="B68">
        <v>229.93695169422699</v>
      </c>
      <c r="C68">
        <v>23.172631468809701</v>
      </c>
    </row>
    <row r="69" spans="1:3" x14ac:dyDescent="0.25">
      <c r="A69">
        <v>2.3847569177094501</v>
      </c>
      <c r="B69">
        <v>242.525225859969</v>
      </c>
      <c r="C69">
        <v>22.9179625384192</v>
      </c>
    </row>
    <row r="70" spans="1:3" x14ac:dyDescent="0.25">
      <c r="A70">
        <v>2.4079050658575398</v>
      </c>
      <c r="B70">
        <v>255.80266566570299</v>
      </c>
      <c r="C70">
        <v>22.663293608028699</v>
      </c>
    </row>
    <row r="71" spans="1:3" x14ac:dyDescent="0.25">
      <c r="A71">
        <v>2.4387692633883198</v>
      </c>
      <c r="B71">
        <v>274.64346102975702</v>
      </c>
      <c r="C71">
        <v>22.408624677638201</v>
      </c>
    </row>
    <row r="72" spans="1:3" x14ac:dyDescent="0.25">
      <c r="A72">
        <v>2.46191741153641</v>
      </c>
      <c r="B72">
        <v>289.67926610500399</v>
      </c>
      <c r="C72">
        <v>22.1539557472477</v>
      </c>
    </row>
    <row r="73" spans="1:3" x14ac:dyDescent="0.25">
      <c r="A73">
        <v>2.4927816090671899</v>
      </c>
      <c r="B73">
        <v>311.01519612625901</v>
      </c>
      <c r="C73">
        <v>22.069066103784198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2015-03-29T12:56:59Z</dcterms:created>
  <dcterms:modified xsi:type="dcterms:W3CDTF">2015-04-12T16:01:38Z</dcterms:modified>
</cp:coreProperties>
</file>