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20490" windowHeight="8340"/>
  </bookViews>
  <sheets>
    <sheet name="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760212665724478"/>
                  <c:y val="-0.2603497508227445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'1'!$B$1:$B$84</c:f>
              <c:numCache>
                <c:formatCode>General</c:formatCode>
                <c:ptCount val="84"/>
                <c:pt idx="0">
                  <c:v>2.0358174618256601</c:v>
                </c:pt>
                <c:pt idx="1">
                  <c:v>2.18202296490005</c:v>
                </c:pt>
                <c:pt idx="2">
                  <c:v>2.2937499072565202</c:v>
                </c:pt>
                <c:pt idx="3">
                  <c:v>2.3582739668090298</c:v>
                </c:pt>
                <c:pt idx="4">
                  <c:v>2.44487639450373</c:v>
                </c:pt>
                <c:pt idx="5">
                  <c:v>2.5699564676587201</c:v>
                </c:pt>
                <c:pt idx="6">
                  <c:v>2.6950119022178001</c:v>
                </c:pt>
                <c:pt idx="7">
                  <c:v>2.8782738772005398</c:v>
                </c:pt>
                <c:pt idx="8">
                  <c:v>3.0293840768610201</c:v>
                </c:pt>
                <c:pt idx="9">
                  <c:v>3.2081614622819101</c:v>
                </c:pt>
                <c:pt idx="10">
                  <c:v>3.2510634709279098</c:v>
                </c:pt>
                <c:pt idx="11">
                  <c:v>3.4284859293518801</c:v>
                </c:pt>
                <c:pt idx="12">
                  <c:v>3.5996163650606801</c:v>
                </c:pt>
                <c:pt idx="13">
                  <c:v>3.7129385025285102</c:v>
                </c:pt>
                <c:pt idx="14">
                  <c:v>3.8468244830474299</c:v>
                </c:pt>
                <c:pt idx="15">
                  <c:v>3.8638961767369402</c:v>
                </c:pt>
                <c:pt idx="16">
                  <c:v>4.0940401242454199</c:v>
                </c:pt>
                <c:pt idx="17">
                  <c:v>4.4012969022292703</c:v>
                </c:pt>
                <c:pt idx="18">
                  <c:v>4.7316132313538004</c:v>
                </c:pt>
                <c:pt idx="19">
                  <c:v>5.0427385681079997</c:v>
                </c:pt>
                <c:pt idx="20">
                  <c:v>5.3219490051391301</c:v>
                </c:pt>
                <c:pt idx="21">
                  <c:v>5.5076245339756298</c:v>
                </c:pt>
                <c:pt idx="22">
                  <c:v>5.9276045055630897</c:v>
                </c:pt>
                <c:pt idx="23">
                  <c:v>6.5380868562371397</c:v>
                </c:pt>
                <c:pt idx="24">
                  <c:v>7.18831593020884</c:v>
                </c:pt>
                <c:pt idx="25">
                  <c:v>7.7968876089435604</c:v>
                </c:pt>
                <c:pt idx="26">
                  <c:v>8.8950640542198602</c:v>
                </c:pt>
                <c:pt idx="27">
                  <c:v>9.7068901374996504</c:v>
                </c:pt>
                <c:pt idx="28">
                  <c:v>11.909313619004299</c:v>
                </c:pt>
                <c:pt idx="29">
                  <c:v>12.7566746225394</c:v>
                </c:pt>
                <c:pt idx="30">
                  <c:v>14.142090032649699</c:v>
                </c:pt>
                <c:pt idx="31">
                  <c:v>14.975772005634701</c:v>
                </c:pt>
                <c:pt idx="32">
                  <c:v>16.986957014729501</c:v>
                </c:pt>
                <c:pt idx="33">
                  <c:v>18.617295104023601</c:v>
                </c:pt>
                <c:pt idx="34">
                  <c:v>20.8769872805121</c:v>
                </c:pt>
                <c:pt idx="35">
                  <c:v>23.9535187089147</c:v>
                </c:pt>
                <c:pt idx="36">
                  <c:v>26.860900179932301</c:v>
                </c:pt>
                <c:pt idx="37">
                  <c:v>29.778079314764302</c:v>
                </c:pt>
                <c:pt idx="38">
                  <c:v>33.777153732761398</c:v>
                </c:pt>
                <c:pt idx="39">
                  <c:v>37.876888393865499</c:v>
                </c:pt>
                <c:pt idx="40">
                  <c:v>41.9904388621962</c:v>
                </c:pt>
                <c:pt idx="41">
                  <c:v>45.496321513500199</c:v>
                </c:pt>
                <c:pt idx="42">
                  <c:v>49.862870850259803</c:v>
                </c:pt>
                <c:pt idx="43">
                  <c:v>53.410669962325699</c:v>
                </c:pt>
                <c:pt idx="44">
                  <c:v>56.5592507314934</c:v>
                </c:pt>
                <c:pt idx="45">
                  <c:v>61.281518497282697</c:v>
                </c:pt>
                <c:pt idx="46">
                  <c:v>65.641767179385596</c:v>
                </c:pt>
                <c:pt idx="47">
                  <c:v>69.511376115970293</c:v>
                </c:pt>
                <c:pt idx="48">
                  <c:v>73.609100076959805</c:v>
                </c:pt>
                <c:pt idx="49">
                  <c:v>77.948386536042406</c:v>
                </c:pt>
                <c:pt idx="50">
                  <c:v>81.603282306142503</c:v>
                </c:pt>
                <c:pt idx="51">
                  <c:v>82.543475700963</c:v>
                </c:pt>
                <c:pt idx="52">
                  <c:v>86.413829066767605</c:v>
                </c:pt>
                <c:pt idx="53">
                  <c:v>90.465658134303695</c:v>
                </c:pt>
                <c:pt idx="54">
                  <c:v>92.562269796423195</c:v>
                </c:pt>
                <c:pt idx="55">
                  <c:v>94.707472056924203</c:v>
                </c:pt>
                <c:pt idx="56">
                  <c:v>98.018853337447794</c:v>
                </c:pt>
                <c:pt idx="57">
                  <c:v>100.45092944008699</c:v>
                </c:pt>
                <c:pt idx="58">
                  <c:v>102.25157561757</c:v>
                </c:pt>
                <c:pt idx="59">
                  <c:v>105.95027972145</c:v>
                </c:pt>
                <c:pt idx="60">
                  <c:v>111.750700920581</c:v>
                </c:pt>
                <c:pt idx="61">
                  <c:v>115.793012969174</c:v>
                </c:pt>
                <c:pt idx="62">
                  <c:v>122.132290684187</c:v>
                </c:pt>
                <c:pt idx="63">
                  <c:v>124.32158891759801</c:v>
                </c:pt>
                <c:pt idx="64">
                  <c:v>133.47832545916199</c:v>
                </c:pt>
                <c:pt idx="65">
                  <c:v>138.30658191558501</c:v>
                </c:pt>
                <c:pt idx="66">
                  <c:v>145.87840175250801</c:v>
                </c:pt>
                <c:pt idx="67">
                  <c:v>151.155201058248</c:v>
                </c:pt>
                <c:pt idx="68">
                  <c:v>156.622875850546</c:v>
                </c:pt>
                <c:pt idx="69">
                  <c:v>165.197451130015</c:v>
                </c:pt>
                <c:pt idx="70">
                  <c:v>171.17307044692899</c:v>
                </c:pt>
                <c:pt idx="71">
                  <c:v>180.54421990638301</c:v>
                </c:pt>
                <c:pt idx="72">
                  <c:v>190.42840825660599</c:v>
                </c:pt>
                <c:pt idx="73">
                  <c:v>197.316696587227</c:v>
                </c:pt>
                <c:pt idx="74">
                  <c:v>208.11912158163</c:v>
                </c:pt>
                <c:pt idx="75">
                  <c:v>211.84978791618701</c:v>
                </c:pt>
                <c:pt idx="76">
                  <c:v>215.64732879448499</c:v>
                </c:pt>
                <c:pt idx="77">
                  <c:v>231.530537759678</c:v>
                </c:pt>
                <c:pt idx="78">
                  <c:v>248.58360275064399</c:v>
                </c:pt>
                <c:pt idx="79">
                  <c:v>262.19271829938998</c:v>
                </c:pt>
                <c:pt idx="80">
                  <c:v>266.89268791242603</c:v>
                </c:pt>
                <c:pt idx="81">
                  <c:v>276.54688711782001</c:v>
                </c:pt>
                <c:pt idx="82">
                  <c:v>296.91556973179303</c:v>
                </c:pt>
                <c:pt idx="83">
                  <c:v>313.17069779329699</c:v>
                </c:pt>
              </c:numCache>
            </c:numRef>
          </c:xVal>
          <c:yVal>
            <c:numRef>
              <c:f>'1'!$C$1:$C$84</c:f>
              <c:numCache>
                <c:formatCode>General</c:formatCode>
                <c:ptCount val="84"/>
                <c:pt idx="0">
                  <c:v>50.181419075691899</c:v>
                </c:pt>
                <c:pt idx="1">
                  <c:v>48.564867508517104</c:v>
                </c:pt>
                <c:pt idx="2">
                  <c:v>47.452732527105603</c:v>
                </c:pt>
                <c:pt idx="3">
                  <c:v>47.611608953021502</c:v>
                </c:pt>
                <c:pt idx="4">
                  <c:v>46.817226823441899</c:v>
                </c:pt>
                <c:pt idx="5">
                  <c:v>46.022844693862297</c:v>
                </c:pt>
                <c:pt idx="6">
                  <c:v>45.069586138366702</c:v>
                </c:pt>
                <c:pt idx="7">
                  <c:v>43.957451156955301</c:v>
                </c:pt>
                <c:pt idx="8">
                  <c:v>43.798574731039402</c:v>
                </c:pt>
                <c:pt idx="9">
                  <c:v>42.527563323712002</c:v>
                </c:pt>
                <c:pt idx="10">
                  <c:v>42.209810471880097</c:v>
                </c:pt>
                <c:pt idx="11">
                  <c:v>41.415428342300501</c:v>
                </c:pt>
                <c:pt idx="12">
                  <c:v>40.779922638636798</c:v>
                </c:pt>
                <c:pt idx="13">
                  <c:v>40.621046212720898</c:v>
                </c:pt>
                <c:pt idx="14">
                  <c:v>40.303293360889</c:v>
                </c:pt>
                <c:pt idx="15">
                  <c:v>39.872037188846797</c:v>
                </c:pt>
                <c:pt idx="16">
                  <c:v>39.1683074210776</c:v>
                </c:pt>
                <c:pt idx="17">
                  <c:v>38.581865947936599</c:v>
                </c:pt>
                <c:pt idx="18">
                  <c:v>38.112712769423801</c:v>
                </c:pt>
                <c:pt idx="19">
                  <c:v>37.878136180167402</c:v>
                </c:pt>
                <c:pt idx="20">
                  <c:v>37.174406412398298</c:v>
                </c:pt>
                <c:pt idx="21">
                  <c:v>36.7052532338855</c:v>
                </c:pt>
                <c:pt idx="22">
                  <c:v>36.353388350000898</c:v>
                </c:pt>
                <c:pt idx="23">
                  <c:v>35.2977936983471</c:v>
                </c:pt>
                <c:pt idx="24">
                  <c:v>34.476775635949799</c:v>
                </c:pt>
                <c:pt idx="25">
                  <c:v>34.007622457437002</c:v>
                </c:pt>
                <c:pt idx="26">
                  <c:v>32.717451216526797</c:v>
                </c:pt>
                <c:pt idx="27">
                  <c:v>32.131009743385803</c:v>
                </c:pt>
                <c:pt idx="28">
                  <c:v>31.309991680988499</c:v>
                </c:pt>
                <c:pt idx="29">
                  <c:v>30.723550207847499</c:v>
                </c:pt>
                <c:pt idx="30">
                  <c:v>30.4889736185911</c:v>
                </c:pt>
                <c:pt idx="31">
                  <c:v>29.928237398282199</c:v>
                </c:pt>
                <c:pt idx="32">
                  <c:v>29.496458469093898</c:v>
                </c:pt>
                <c:pt idx="33">
                  <c:v>28.8056121823927</c:v>
                </c:pt>
                <c:pt idx="34">
                  <c:v>28.460189039042099</c:v>
                </c:pt>
                <c:pt idx="35">
                  <c:v>28.028410109853802</c:v>
                </c:pt>
                <c:pt idx="36">
                  <c:v>27.5102753948279</c:v>
                </c:pt>
                <c:pt idx="37">
                  <c:v>27.078496465639699</c:v>
                </c:pt>
                <c:pt idx="38">
                  <c:v>26.474005964776101</c:v>
                </c:pt>
                <c:pt idx="39">
                  <c:v>25.869515463912599</c:v>
                </c:pt>
                <c:pt idx="40">
                  <c:v>25.696803892237298</c:v>
                </c:pt>
                <c:pt idx="41">
                  <c:v>25.178669177211301</c:v>
                </c:pt>
                <c:pt idx="42">
                  <c:v>24.746890248023099</c:v>
                </c:pt>
                <c:pt idx="43">
                  <c:v>24.487822890510099</c:v>
                </c:pt>
                <c:pt idx="44">
                  <c:v>24.228755532997202</c:v>
                </c:pt>
                <c:pt idx="45">
                  <c:v>23.796976603808901</c:v>
                </c:pt>
                <c:pt idx="46">
                  <c:v>23.537909246296</c:v>
                </c:pt>
                <c:pt idx="47">
                  <c:v>23.278841888782999</c:v>
                </c:pt>
                <c:pt idx="48">
                  <c:v>22.933418745432402</c:v>
                </c:pt>
                <c:pt idx="49">
                  <c:v>22.674351387919501</c:v>
                </c:pt>
                <c:pt idx="50">
                  <c:v>22.5016398162442</c:v>
                </c:pt>
                <c:pt idx="51">
                  <c:v>22.3289282445689</c:v>
                </c:pt>
                <c:pt idx="52">
                  <c:v>22.069860887055899</c:v>
                </c:pt>
                <c:pt idx="53">
                  <c:v>21.897149315380599</c:v>
                </c:pt>
                <c:pt idx="54">
                  <c:v>21.897149315380599</c:v>
                </c:pt>
                <c:pt idx="55">
                  <c:v>21.638081957867598</c:v>
                </c:pt>
                <c:pt idx="56">
                  <c:v>21.465370386192301</c:v>
                </c:pt>
                <c:pt idx="57">
                  <c:v>21.379014600354701</c:v>
                </c:pt>
                <c:pt idx="58">
                  <c:v>21.292658814517001</c:v>
                </c:pt>
                <c:pt idx="59">
                  <c:v>21.292658814517001</c:v>
                </c:pt>
                <c:pt idx="60">
                  <c:v>21.1199472428417</c:v>
                </c:pt>
                <c:pt idx="61">
                  <c:v>20.860879885328799</c:v>
                </c:pt>
                <c:pt idx="62">
                  <c:v>20.860879885328799</c:v>
                </c:pt>
                <c:pt idx="63">
                  <c:v>20.601812527815799</c:v>
                </c:pt>
                <c:pt idx="64">
                  <c:v>20.515456741978198</c:v>
                </c:pt>
                <c:pt idx="65">
                  <c:v>20.256389384465201</c:v>
                </c:pt>
                <c:pt idx="66">
                  <c:v>20.170033598627601</c:v>
                </c:pt>
                <c:pt idx="67">
                  <c:v>19.998523289147901</c:v>
                </c:pt>
                <c:pt idx="68">
                  <c:v>19.9509042415289</c:v>
                </c:pt>
                <c:pt idx="69">
                  <c:v>19.855666146290801</c:v>
                </c:pt>
                <c:pt idx="70">
                  <c:v>19.712809003433701</c:v>
                </c:pt>
                <c:pt idx="71">
                  <c:v>19.712809003433701</c:v>
                </c:pt>
                <c:pt idx="72">
                  <c:v>19.617570908195599</c:v>
                </c:pt>
                <c:pt idx="73">
                  <c:v>19.522332812957501</c:v>
                </c:pt>
                <c:pt idx="74">
                  <c:v>19.427094717719399</c:v>
                </c:pt>
                <c:pt idx="75">
                  <c:v>19.3318566224813</c:v>
                </c:pt>
                <c:pt idx="76">
                  <c:v>19.3318566224813</c:v>
                </c:pt>
                <c:pt idx="77">
                  <c:v>19.188999479624101</c:v>
                </c:pt>
                <c:pt idx="78">
                  <c:v>19.093761384385999</c:v>
                </c:pt>
                <c:pt idx="79">
                  <c:v>18.998523289147901</c:v>
                </c:pt>
                <c:pt idx="80">
                  <c:v>18.903285193909898</c:v>
                </c:pt>
                <c:pt idx="81">
                  <c:v>18.8080470986718</c:v>
                </c:pt>
                <c:pt idx="82">
                  <c:v>18.712809003433701</c:v>
                </c:pt>
                <c:pt idx="83">
                  <c:v>18.617570908195599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32408"/>
        <c:axId val="232932792"/>
      </c:scatterChart>
      <c:valAx>
        <c:axId val="232932408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32792"/>
        <c:crosses val="autoZero"/>
        <c:crossBetween val="midCat"/>
      </c:valAx>
      <c:valAx>
        <c:axId val="23293279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3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47625</xdr:rowOff>
    </xdr:from>
    <xdr:to>
      <xdr:col>18</xdr:col>
      <xdr:colOff>542925</xdr:colOff>
      <xdr:row>19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workbookViewId="0">
      <selection sqref="A1:C84"/>
    </sheetView>
  </sheetViews>
  <sheetFormatPr defaultRowHeight="15" x14ac:dyDescent="0.25"/>
  <sheetData>
    <row r="1" spans="1:3" x14ac:dyDescent="0.25">
      <c r="A1">
        <v>0.308738835120619</v>
      </c>
      <c r="B1">
        <v>2.0358174618256601</v>
      </c>
      <c r="C1">
        <v>50.181419075691899</v>
      </c>
    </row>
    <row r="2" spans="1:3" x14ac:dyDescent="0.25">
      <c r="A2">
        <v>0.33885931704833</v>
      </c>
      <c r="B2">
        <v>2.18202296490005</v>
      </c>
      <c r="C2">
        <v>48.564867508517104</v>
      </c>
    </row>
    <row r="3" spans="1:3" x14ac:dyDescent="0.25">
      <c r="A3">
        <v>0.36054606403628198</v>
      </c>
      <c r="B3">
        <v>2.2937499072565202</v>
      </c>
      <c r="C3">
        <v>47.452732527105603</v>
      </c>
    </row>
    <row r="4" spans="1:3" x14ac:dyDescent="0.25">
      <c r="A4">
        <v>0.37259425680736602</v>
      </c>
      <c r="B4">
        <v>2.3582739668090298</v>
      </c>
      <c r="C4">
        <v>47.611608953021502</v>
      </c>
    </row>
    <row r="5" spans="1:3" x14ac:dyDescent="0.25">
      <c r="A5">
        <v>0.38825690740977598</v>
      </c>
      <c r="B5">
        <v>2.44487639450373</v>
      </c>
      <c r="C5">
        <v>46.817226823441899</v>
      </c>
    </row>
    <row r="6" spans="1:3" x14ac:dyDescent="0.25">
      <c r="A6">
        <v>0.40992576690494298</v>
      </c>
      <c r="B6">
        <v>2.5699564676587201</v>
      </c>
      <c r="C6">
        <v>46.022844693862297</v>
      </c>
    </row>
    <row r="7" spans="1:3" x14ac:dyDescent="0.25">
      <c r="A7">
        <v>0.43056068753986398</v>
      </c>
      <c r="B7">
        <v>2.6950119022178001</v>
      </c>
      <c r="C7">
        <v>45.069586138366702</v>
      </c>
    </row>
    <row r="8" spans="1:3" x14ac:dyDescent="0.25">
      <c r="A8">
        <v>0.45913211611129201</v>
      </c>
      <c r="B8">
        <v>2.8782738772005398</v>
      </c>
      <c r="C8">
        <v>43.957451156955301</v>
      </c>
    </row>
    <row r="9" spans="1:3" x14ac:dyDescent="0.25">
      <c r="A9">
        <v>0.48135433833351399</v>
      </c>
      <c r="B9">
        <v>3.0293840768610201</v>
      </c>
      <c r="C9">
        <v>43.798574731039402</v>
      </c>
    </row>
    <row r="10" spans="1:3" x14ac:dyDescent="0.25">
      <c r="A10">
        <v>0.50625621759637296</v>
      </c>
      <c r="B10">
        <v>3.2081614622819101</v>
      </c>
      <c r="C10">
        <v>42.527563323712002</v>
      </c>
    </row>
    <row r="11" spans="1:3" x14ac:dyDescent="0.25">
      <c r="A11">
        <v>0.51202544836560404</v>
      </c>
      <c r="B11">
        <v>3.2510634709279098</v>
      </c>
      <c r="C11">
        <v>42.209810471880097</v>
      </c>
    </row>
    <row r="12" spans="1:3" x14ac:dyDescent="0.25">
      <c r="A12">
        <v>0.53510237144252704</v>
      </c>
      <c r="B12">
        <v>3.4284859293518801</v>
      </c>
      <c r="C12">
        <v>41.415428342300501</v>
      </c>
    </row>
    <row r="13" spans="1:3" x14ac:dyDescent="0.25">
      <c r="A13">
        <v>0.556256217596373</v>
      </c>
      <c r="B13">
        <v>3.5996163650606801</v>
      </c>
      <c r="C13">
        <v>40.779922638636798</v>
      </c>
    </row>
    <row r="14" spans="1:3" x14ac:dyDescent="0.25">
      <c r="A14">
        <v>0.56971775605791197</v>
      </c>
      <c r="B14">
        <v>3.7129385025285102</v>
      </c>
      <c r="C14">
        <v>40.621046212720898</v>
      </c>
    </row>
    <row r="15" spans="1:3" x14ac:dyDescent="0.25">
      <c r="A15">
        <v>0.58510237144252697</v>
      </c>
      <c r="B15">
        <v>3.8468244830474299</v>
      </c>
      <c r="C15">
        <v>40.303293360889</v>
      </c>
    </row>
    <row r="16" spans="1:3" x14ac:dyDescent="0.25">
      <c r="A16">
        <v>0.587025448365604</v>
      </c>
      <c r="B16">
        <v>3.8638961767369402</v>
      </c>
      <c r="C16">
        <v>39.872037188846797</v>
      </c>
    </row>
    <row r="17" spans="1:3" x14ac:dyDescent="0.25">
      <c r="A17">
        <v>0.61215209471461196</v>
      </c>
      <c r="B17">
        <v>4.0940401242454199</v>
      </c>
      <c r="C17">
        <v>39.1683074210776</v>
      </c>
    </row>
    <row r="18" spans="1:3" x14ac:dyDescent="0.25">
      <c r="A18">
        <v>0.64358066614318299</v>
      </c>
      <c r="B18">
        <v>4.4012969022292703</v>
      </c>
      <c r="C18">
        <v>38.581865947936599</v>
      </c>
    </row>
    <row r="19" spans="1:3" x14ac:dyDescent="0.25">
      <c r="A19">
        <v>0.67500923757175402</v>
      </c>
      <c r="B19">
        <v>4.7316132313538004</v>
      </c>
      <c r="C19">
        <v>38.112712769423801</v>
      </c>
    </row>
    <row r="20" spans="1:3" x14ac:dyDescent="0.25">
      <c r="A20">
        <v>0.70266645351088097</v>
      </c>
      <c r="B20">
        <v>5.0427385681079997</v>
      </c>
      <c r="C20">
        <v>37.878136180167402</v>
      </c>
    </row>
    <row r="21" spans="1:3" x14ac:dyDescent="0.25">
      <c r="A21">
        <v>0.726070708830029</v>
      </c>
      <c r="B21">
        <v>5.3219490051391301</v>
      </c>
      <c r="C21">
        <v>37.174406412398298</v>
      </c>
    </row>
    <row r="22" spans="1:3" x14ac:dyDescent="0.25">
      <c r="A22">
        <v>0.74096432585130501</v>
      </c>
      <c r="B22">
        <v>5.5076245339756298</v>
      </c>
      <c r="C22">
        <v>36.7052532338855</v>
      </c>
    </row>
    <row r="23" spans="1:3" x14ac:dyDescent="0.25">
      <c r="A23">
        <v>0.77287921946832605</v>
      </c>
      <c r="B23">
        <v>5.9276045055630897</v>
      </c>
      <c r="C23">
        <v>36.353388350000898</v>
      </c>
    </row>
    <row r="24" spans="1:3" x14ac:dyDescent="0.25">
      <c r="A24">
        <v>0.81545068573562396</v>
      </c>
      <c r="B24">
        <v>6.5380868562371397</v>
      </c>
      <c r="C24">
        <v>35.2977936983471</v>
      </c>
    </row>
    <row r="25" spans="1:3" x14ac:dyDescent="0.25">
      <c r="A25">
        <v>0.856627156323854</v>
      </c>
      <c r="B25">
        <v>7.18831593020884</v>
      </c>
      <c r="C25">
        <v>34.476775635949799</v>
      </c>
    </row>
    <row r="26" spans="1:3" x14ac:dyDescent="0.25">
      <c r="A26">
        <v>0.89192127397090903</v>
      </c>
      <c r="B26">
        <v>7.7968876089435604</v>
      </c>
      <c r="C26">
        <v>34.007622457437002</v>
      </c>
    </row>
    <row r="27" spans="1:3" x14ac:dyDescent="0.25">
      <c r="A27">
        <v>0.94914907982793295</v>
      </c>
      <c r="B27">
        <v>8.8950640542198602</v>
      </c>
      <c r="C27">
        <v>32.717451216526797</v>
      </c>
    </row>
    <row r="28" spans="1:3" x14ac:dyDescent="0.25">
      <c r="A28">
        <v>0.98708011431067</v>
      </c>
      <c r="B28">
        <v>9.7068901374996504</v>
      </c>
      <c r="C28">
        <v>32.131009743385803</v>
      </c>
    </row>
    <row r="29" spans="1:3" x14ac:dyDescent="0.25">
      <c r="A29">
        <v>1.0758867320899299</v>
      </c>
      <c r="B29">
        <v>11.909313619004299</v>
      </c>
      <c r="C29">
        <v>31.309991680988499</v>
      </c>
    </row>
    <row r="30" spans="1:3" x14ac:dyDescent="0.25">
      <c r="A30">
        <v>1.1057374783585501</v>
      </c>
      <c r="B30">
        <v>12.7566746225394</v>
      </c>
      <c r="C30">
        <v>30.723550207847499</v>
      </c>
    </row>
    <row r="31" spans="1:3" x14ac:dyDescent="0.25">
      <c r="A31">
        <v>1.15051359776149</v>
      </c>
      <c r="B31">
        <v>14.142090032649699</v>
      </c>
      <c r="C31">
        <v>30.4889736185911</v>
      </c>
    </row>
    <row r="32" spans="1:3" x14ac:dyDescent="0.25">
      <c r="A32">
        <v>1.1753892196520099</v>
      </c>
      <c r="B32">
        <v>14.975772005634701</v>
      </c>
      <c r="C32">
        <v>29.928237398282199</v>
      </c>
    </row>
    <row r="33" spans="1:3" x14ac:dyDescent="0.25">
      <c r="A33">
        <v>1.23011558781115</v>
      </c>
      <c r="B33">
        <v>16.986957014729501</v>
      </c>
      <c r="C33">
        <v>29.496458469093898</v>
      </c>
    </row>
    <row r="34" spans="1:3" x14ac:dyDescent="0.25">
      <c r="A34">
        <v>1.26991658283599</v>
      </c>
      <c r="B34">
        <v>18.617295104023601</v>
      </c>
      <c r="C34">
        <v>28.8056121823927</v>
      </c>
    </row>
    <row r="35" spans="1:3" x14ac:dyDescent="0.25">
      <c r="A35">
        <v>1.3196678266170301</v>
      </c>
      <c r="B35">
        <v>20.8769872805121</v>
      </c>
      <c r="C35">
        <v>28.460189039042099</v>
      </c>
    </row>
    <row r="36" spans="1:3" x14ac:dyDescent="0.25">
      <c r="A36">
        <v>1.37936931915428</v>
      </c>
      <c r="B36">
        <v>23.9535187089147</v>
      </c>
      <c r="C36">
        <v>28.028410109853802</v>
      </c>
    </row>
    <row r="37" spans="1:3" x14ac:dyDescent="0.25">
      <c r="A37">
        <v>1.4291205629353201</v>
      </c>
      <c r="B37">
        <v>26.860900179932301</v>
      </c>
      <c r="C37">
        <v>27.5102753948279</v>
      </c>
    </row>
    <row r="38" spans="1:3" x14ac:dyDescent="0.25">
      <c r="A38">
        <v>1.47389668233825</v>
      </c>
      <c r="B38">
        <v>29.778079314764302</v>
      </c>
      <c r="C38">
        <v>27.078496465639699</v>
      </c>
    </row>
    <row r="39" spans="1:3" x14ac:dyDescent="0.25">
      <c r="A39">
        <v>1.5286230504974001</v>
      </c>
      <c r="B39">
        <v>33.777153732761398</v>
      </c>
      <c r="C39">
        <v>26.474005964776101</v>
      </c>
    </row>
    <row r="40" spans="1:3" x14ac:dyDescent="0.25">
      <c r="A40">
        <v>1.57837429427844</v>
      </c>
      <c r="B40">
        <v>37.876888393865499</v>
      </c>
      <c r="C40">
        <v>25.869515463912599</v>
      </c>
    </row>
    <row r="41" spans="1:3" x14ac:dyDescent="0.25">
      <c r="A41">
        <v>1.6231504136813799</v>
      </c>
      <c r="B41">
        <v>41.9904388621962</v>
      </c>
      <c r="C41">
        <v>25.696803892237298</v>
      </c>
    </row>
    <row r="42" spans="1:3" x14ac:dyDescent="0.25">
      <c r="A42">
        <v>1.6579762843281101</v>
      </c>
      <c r="B42">
        <v>45.496321513500199</v>
      </c>
      <c r="C42">
        <v>25.178669177211301</v>
      </c>
    </row>
    <row r="43" spans="1:3" x14ac:dyDescent="0.25">
      <c r="A43">
        <v>1.69777727935294</v>
      </c>
      <c r="B43">
        <v>49.862870850259803</v>
      </c>
      <c r="C43">
        <v>24.746890248023099</v>
      </c>
    </row>
    <row r="44" spans="1:3" x14ac:dyDescent="0.25">
      <c r="A44">
        <v>1.7276280256215599</v>
      </c>
      <c r="B44">
        <v>53.410669962325699</v>
      </c>
      <c r="C44">
        <v>24.487822890510099</v>
      </c>
    </row>
    <row r="45" spans="1:3" x14ac:dyDescent="0.25">
      <c r="A45">
        <v>1.7525036475120801</v>
      </c>
      <c r="B45">
        <v>56.5592507314934</v>
      </c>
      <c r="C45">
        <v>24.228755532997202</v>
      </c>
    </row>
    <row r="46" spans="1:3" x14ac:dyDescent="0.25">
      <c r="A46">
        <v>1.78732951815881</v>
      </c>
      <c r="B46">
        <v>61.281518497282697</v>
      </c>
      <c r="C46">
        <v>23.796976603808901</v>
      </c>
    </row>
    <row r="47" spans="1:3" x14ac:dyDescent="0.25">
      <c r="A47">
        <v>1.81718026442744</v>
      </c>
      <c r="B47">
        <v>65.641767179385596</v>
      </c>
      <c r="C47">
        <v>23.537909246296</v>
      </c>
    </row>
    <row r="48" spans="1:3" x14ac:dyDescent="0.25">
      <c r="A48">
        <v>1.8420558863179599</v>
      </c>
      <c r="B48">
        <v>69.511376115970293</v>
      </c>
      <c r="C48">
        <v>23.278841888782999</v>
      </c>
    </row>
    <row r="49" spans="1:3" x14ac:dyDescent="0.25">
      <c r="A49">
        <v>1.8669315082084801</v>
      </c>
      <c r="B49">
        <v>73.609100076959805</v>
      </c>
      <c r="C49">
        <v>22.933418745432402</v>
      </c>
    </row>
    <row r="50" spans="1:3" x14ac:dyDescent="0.25">
      <c r="A50">
        <v>1.891807130099</v>
      </c>
      <c r="B50">
        <v>77.948386536042406</v>
      </c>
      <c r="C50">
        <v>22.674351387919501</v>
      </c>
    </row>
    <row r="51" spans="1:3" x14ac:dyDescent="0.25">
      <c r="A51">
        <v>1.91170762761141</v>
      </c>
      <c r="B51">
        <v>81.603282306142503</v>
      </c>
      <c r="C51">
        <v>22.5016398162442</v>
      </c>
    </row>
    <row r="52" spans="1:3" x14ac:dyDescent="0.25">
      <c r="A52">
        <v>1.91668275198952</v>
      </c>
      <c r="B52">
        <v>82.543475700963</v>
      </c>
      <c r="C52">
        <v>22.3289282445689</v>
      </c>
    </row>
    <row r="53" spans="1:3" x14ac:dyDescent="0.25">
      <c r="A53">
        <v>1.9365832495019399</v>
      </c>
      <c r="B53">
        <v>86.413829066767605</v>
      </c>
      <c r="C53">
        <v>22.069860887055899</v>
      </c>
    </row>
    <row r="54" spans="1:3" x14ac:dyDescent="0.25">
      <c r="A54">
        <v>1.9564837470143499</v>
      </c>
      <c r="B54">
        <v>90.465658134303695</v>
      </c>
      <c r="C54">
        <v>21.897149315380599</v>
      </c>
    </row>
    <row r="55" spans="1:3" x14ac:dyDescent="0.25">
      <c r="A55">
        <v>1.9664339957705601</v>
      </c>
      <c r="B55">
        <v>92.562269796423195</v>
      </c>
      <c r="C55">
        <v>21.897149315380599</v>
      </c>
    </row>
    <row r="56" spans="1:3" x14ac:dyDescent="0.25">
      <c r="A56">
        <v>1.9763842445267701</v>
      </c>
      <c r="B56">
        <v>94.707472056924203</v>
      </c>
      <c r="C56">
        <v>21.638081957867598</v>
      </c>
    </row>
    <row r="57" spans="1:3" x14ac:dyDescent="0.25">
      <c r="A57">
        <v>1.9913096176610801</v>
      </c>
      <c r="B57">
        <v>98.018853337447794</v>
      </c>
      <c r="C57">
        <v>21.465370386192301</v>
      </c>
    </row>
    <row r="58" spans="1:3" x14ac:dyDescent="0.25">
      <c r="A58">
        <v>2.0019539594897799</v>
      </c>
      <c r="B58">
        <v>100.45092944008699</v>
      </c>
      <c r="C58">
        <v>21.379014600354701</v>
      </c>
    </row>
    <row r="59" spans="1:3" x14ac:dyDescent="0.25">
      <c r="A59">
        <v>2.0096700088724702</v>
      </c>
      <c r="B59">
        <v>102.25157561757</v>
      </c>
      <c r="C59">
        <v>21.292658814517001</v>
      </c>
    </row>
    <row r="60" spans="1:3" x14ac:dyDescent="0.25">
      <c r="A60">
        <v>2.0251021076378599</v>
      </c>
      <c r="B60">
        <v>105.95027972145</v>
      </c>
      <c r="C60">
        <v>21.292658814517001</v>
      </c>
    </row>
    <row r="61" spans="1:3" x14ac:dyDescent="0.25">
      <c r="A61">
        <v>2.0482502557859501</v>
      </c>
      <c r="B61">
        <v>111.750700920581</v>
      </c>
      <c r="C61">
        <v>21.1199472428417</v>
      </c>
    </row>
    <row r="62" spans="1:3" x14ac:dyDescent="0.25">
      <c r="A62">
        <v>2.0636823545513399</v>
      </c>
      <c r="B62">
        <v>115.793012969174</v>
      </c>
      <c r="C62">
        <v>20.860879885328799</v>
      </c>
    </row>
    <row r="63" spans="1:3" x14ac:dyDescent="0.25">
      <c r="A63">
        <v>2.08683050269943</v>
      </c>
      <c r="B63">
        <v>122.132290684187</v>
      </c>
      <c r="C63">
        <v>20.860879885328799</v>
      </c>
    </row>
    <row r="64" spans="1:3" x14ac:dyDescent="0.25">
      <c r="A64">
        <v>2.0945465520821198</v>
      </c>
      <c r="B64">
        <v>124.32158891759801</v>
      </c>
      <c r="C64">
        <v>20.601812527815799</v>
      </c>
    </row>
    <row r="65" spans="1:3" x14ac:dyDescent="0.25">
      <c r="A65">
        <v>2.1254107496129002</v>
      </c>
      <c r="B65">
        <v>133.47832545916199</v>
      </c>
      <c r="C65">
        <v>20.515456741978198</v>
      </c>
    </row>
    <row r="66" spans="1:3" x14ac:dyDescent="0.25">
      <c r="A66">
        <v>2.14084284837829</v>
      </c>
      <c r="B66">
        <v>138.30658191558501</v>
      </c>
      <c r="C66">
        <v>20.256389384465201</v>
      </c>
    </row>
    <row r="67" spans="1:3" x14ac:dyDescent="0.25">
      <c r="A67">
        <v>2.1639909965263802</v>
      </c>
      <c r="B67">
        <v>145.87840175250801</v>
      </c>
      <c r="C67">
        <v>20.170033598627601</v>
      </c>
    </row>
    <row r="68" spans="1:3" x14ac:dyDescent="0.25">
      <c r="A68">
        <v>2.1794230952917699</v>
      </c>
      <c r="B68">
        <v>151.155201058248</v>
      </c>
      <c r="C68">
        <v>19.998523289147901</v>
      </c>
    </row>
    <row r="69" spans="1:3" x14ac:dyDescent="0.25">
      <c r="A69">
        <v>2.1948551940571601</v>
      </c>
      <c r="B69">
        <v>156.622875850546</v>
      </c>
      <c r="C69">
        <v>19.9509042415289</v>
      </c>
    </row>
    <row r="70" spans="1:3" x14ac:dyDescent="0.25">
      <c r="A70">
        <v>2.2180033422052499</v>
      </c>
      <c r="B70">
        <v>165.197451130015</v>
      </c>
      <c r="C70">
        <v>19.855666146290801</v>
      </c>
    </row>
    <row r="71" spans="1:3" x14ac:dyDescent="0.25">
      <c r="A71">
        <v>2.2334354409706401</v>
      </c>
      <c r="B71">
        <v>171.17307044692899</v>
      </c>
      <c r="C71">
        <v>19.712809003433701</v>
      </c>
    </row>
    <row r="72" spans="1:3" x14ac:dyDescent="0.25">
      <c r="A72">
        <v>2.2565835891187298</v>
      </c>
      <c r="B72">
        <v>180.54421990638301</v>
      </c>
      <c r="C72">
        <v>19.712809003433701</v>
      </c>
    </row>
    <row r="73" spans="1:3" x14ac:dyDescent="0.25">
      <c r="A73">
        <v>2.2797317372668102</v>
      </c>
      <c r="B73">
        <v>190.42840825660599</v>
      </c>
      <c r="C73">
        <v>19.617570908195599</v>
      </c>
    </row>
    <row r="74" spans="1:3" x14ac:dyDescent="0.25">
      <c r="A74">
        <v>2.2951638360322</v>
      </c>
      <c r="B74">
        <v>197.316696587227</v>
      </c>
      <c r="C74">
        <v>19.522332812957501</v>
      </c>
    </row>
    <row r="75" spans="1:3" x14ac:dyDescent="0.25">
      <c r="A75">
        <v>2.3183119841802902</v>
      </c>
      <c r="B75">
        <v>208.11912158163</v>
      </c>
      <c r="C75">
        <v>19.427094717719399</v>
      </c>
    </row>
    <row r="76" spans="1:3" x14ac:dyDescent="0.25">
      <c r="A76">
        <v>2.3260280335629901</v>
      </c>
      <c r="B76">
        <v>211.84978791618701</v>
      </c>
      <c r="C76">
        <v>19.3318566224813</v>
      </c>
    </row>
    <row r="77" spans="1:3" x14ac:dyDescent="0.25">
      <c r="A77">
        <v>2.3337440829456799</v>
      </c>
      <c r="B77">
        <v>215.64732879448499</v>
      </c>
      <c r="C77">
        <v>19.3318566224813</v>
      </c>
    </row>
    <row r="78" spans="1:3" x14ac:dyDescent="0.25">
      <c r="A78">
        <v>2.3646082804764599</v>
      </c>
      <c r="B78">
        <v>231.530537759678</v>
      </c>
      <c r="C78">
        <v>19.188999479624101</v>
      </c>
    </row>
    <row r="79" spans="1:3" x14ac:dyDescent="0.25">
      <c r="A79">
        <v>2.3954724780072501</v>
      </c>
      <c r="B79">
        <v>248.58360275064399</v>
      </c>
      <c r="C79">
        <v>19.093761384385999</v>
      </c>
    </row>
    <row r="80" spans="1:3" x14ac:dyDescent="0.25">
      <c r="A80">
        <v>2.41862062615533</v>
      </c>
      <c r="B80">
        <v>262.19271829938998</v>
      </c>
      <c r="C80">
        <v>18.998523289147901</v>
      </c>
    </row>
    <row r="81" spans="1:3" x14ac:dyDescent="0.25">
      <c r="A81">
        <v>2.42633667553803</v>
      </c>
      <c r="B81">
        <v>266.89268791242603</v>
      </c>
      <c r="C81">
        <v>18.903285193909898</v>
      </c>
    </row>
    <row r="82" spans="1:3" x14ac:dyDescent="0.25">
      <c r="A82">
        <v>2.4417687743034202</v>
      </c>
      <c r="B82">
        <v>276.54688711782001</v>
      </c>
      <c r="C82">
        <v>18.8080470986718</v>
      </c>
    </row>
    <row r="83" spans="1:3" x14ac:dyDescent="0.25">
      <c r="A83">
        <v>2.4726329718342002</v>
      </c>
      <c r="B83">
        <v>296.91556973179303</v>
      </c>
      <c r="C83">
        <v>18.712809003433701</v>
      </c>
    </row>
    <row r="84" spans="1:3" x14ac:dyDescent="0.25">
      <c r="A84">
        <v>2.4957811199822899</v>
      </c>
      <c r="B84">
        <v>313.17069779329699</v>
      </c>
      <c r="C84">
        <v>18.617570908195599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2015-03-29T12:56:59Z</dcterms:created>
  <dcterms:modified xsi:type="dcterms:W3CDTF">2015-04-12T15:57:46Z</dcterms:modified>
</cp:coreProperties>
</file>