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r\Desktop\дисертация\выполненное\"/>
    </mc:Choice>
  </mc:AlternateContent>
  <bookViews>
    <workbookView xWindow="0" yWindow="0" windowWidth="20490" windowHeight="8340"/>
  </bookViews>
  <sheets>
    <sheet name="1" sheetId="1" r:id="rId1"/>
  </sheets>
  <calcPr calcId="152511"/>
</workbook>
</file>

<file path=xl/sharedStrings.xml><?xml version="1.0" encoding="utf-8"?>
<sst xmlns="http://schemas.openxmlformats.org/spreadsheetml/2006/main" count="14" uniqueCount="10">
  <si>
    <t>№</t>
  </si>
  <si>
    <t>Ω</t>
  </si>
  <si>
    <t>ω</t>
  </si>
  <si>
    <t>lg(ω)</t>
  </si>
  <si>
    <t>линейная</t>
  </si>
  <si>
    <t>логарифмическая</t>
  </si>
  <si>
    <t>полиноминальная 2 степени</t>
  </si>
  <si>
    <t>степенная</t>
  </si>
  <si>
    <t>экспонециальная</t>
  </si>
  <si>
    <t>метод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</si>
</sst>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Times New Roman"/>
      <family val="1"/>
    </font>
    <font>
      <sz val="14"/>
      <color rgb="FF595959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19" fillId="0" borderId="10" xfId="0" applyFont="1" applyBorder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6051326917469E-2"/>
          <c:y val="7.7910525039504519E-2"/>
          <c:w val="0.90914888844022701"/>
          <c:h val="0.7818100715216879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16237072929986"/>
                  <c:y val="-0.2437021049319126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'1'!$B$1:$B$377</c:f>
              <c:numCache>
                <c:formatCode>General</c:formatCode>
                <c:ptCount val="377"/>
                <c:pt idx="0">
                  <c:v>1.9896674163306201</c:v>
                </c:pt>
                <c:pt idx="1">
                  <c:v>2.0008729463323598</c:v>
                </c:pt>
                <c:pt idx="2">
                  <c:v>2.00649935466115</c:v>
                </c:pt>
                <c:pt idx="3">
                  <c:v>2.0177996797972</c:v>
                </c:pt>
                <c:pt idx="4">
                  <c:v>2.02347368570799</c:v>
                </c:pt>
                <c:pt idx="5">
                  <c:v>2.0291636467918299</c:v>
                </c:pt>
                <c:pt idx="6">
                  <c:v>2.0348696079142998</c:v>
                </c:pt>
                <c:pt idx="7">
                  <c:v>2.0405916140671398</c:v>
                </c:pt>
                <c:pt idx="8">
                  <c:v>2.0463297103685898</c:v>
                </c:pt>
                <c:pt idx="9">
                  <c:v>2.0520839420638</c:v>
                </c:pt>
                <c:pt idx="10">
                  <c:v>2.0578543545250998</c:v>
                </c:pt>
                <c:pt idx="11">
                  <c:v>2.06364099325243</c:v>
                </c:pt>
                <c:pt idx="12">
                  <c:v>2.0694439038736898</c:v>
                </c:pt>
                <c:pt idx="13">
                  <c:v>2.0810987239513801</c:v>
                </c:pt>
                <c:pt idx="14">
                  <c:v>2.0869507253065498</c:v>
                </c:pt>
                <c:pt idx="15">
                  <c:v>2.09281918235384</c:v>
                </c:pt>
                <c:pt idx="16">
                  <c:v>2.0987041413662602</c:v>
                </c:pt>
                <c:pt idx="17">
                  <c:v>2.1046056487469702</c:v>
                </c:pt>
                <c:pt idx="18">
                  <c:v>2.1105237510295898</c:v>
                </c:pt>
                <c:pt idx="19">
                  <c:v>2.1164584948786</c:v>
                </c:pt>
                <c:pt idx="20">
                  <c:v>2.1224099270896901</c:v>
                </c:pt>
                <c:pt idx="21">
                  <c:v>2.1343630444392501</c:v>
                </c:pt>
                <c:pt idx="22">
                  <c:v>2.14036482382854</c:v>
                </c:pt>
                <c:pt idx="23">
                  <c:v>2.1524190606578899</c:v>
                </c:pt>
                <c:pt idx="24">
                  <c:v>2.1584716131461001</c:v>
                </c:pt>
                <c:pt idx="25">
                  <c:v>2.1645411852715699</c:v>
                </c:pt>
                <c:pt idx="26">
                  <c:v>2.1706278248931001</c:v>
                </c:pt>
                <c:pt idx="27">
                  <c:v>2.17673158000412</c:v>
                </c:pt>
                <c:pt idx="28">
                  <c:v>2.18285249873297</c:v>
                </c:pt>
                <c:pt idx="29">
                  <c:v>2.1889906293433601</c:v>
                </c:pt>
                <c:pt idx="30">
                  <c:v>2.1951460202347</c:v>
                </c:pt>
                <c:pt idx="31">
                  <c:v>2.20131871994248</c:v>
                </c:pt>
                <c:pt idx="32">
                  <c:v>2.2075087771387198</c:v>
                </c:pt>
                <c:pt idx="33">
                  <c:v>2.2261835824332699</c:v>
                </c:pt>
                <c:pt idx="34">
                  <c:v>2.2324435590462599</c:v>
                </c:pt>
                <c:pt idx="35">
                  <c:v>2.2387211385683301</c:v>
                </c:pt>
                <c:pt idx="36">
                  <c:v>2.24501637049846</c:v>
                </c:pt>
                <c:pt idx="37">
                  <c:v>2.25132930447479</c:v>
                </c:pt>
                <c:pt idx="38">
                  <c:v>2.25765999027508</c:v>
                </c:pt>
                <c:pt idx="39">
                  <c:v>2.2640084778170499</c:v>
                </c:pt>
                <c:pt idx="40">
                  <c:v>2.2703748171587699</c:v>
                </c:pt>
                <c:pt idx="41">
                  <c:v>2.2767590584991</c:v>
                </c:pt>
                <c:pt idx="42">
                  <c:v>2.28958144867716</c:v>
                </c:pt>
                <c:pt idx="43">
                  <c:v>2.3024760527722998</c:v>
                </c:pt>
                <c:pt idx="44">
                  <c:v>2.3089505620428099</c:v>
                </c:pt>
                <c:pt idx="45">
                  <c:v>2.3154432774832601</c:v>
                </c:pt>
                <c:pt idx="46">
                  <c:v>2.3219542502889801</c:v>
                </c:pt>
                <c:pt idx="47">
                  <c:v>2.33503117349772</c:v>
                </c:pt>
                <c:pt idx="48">
                  <c:v>2.3415972270128198</c:v>
                </c:pt>
                <c:pt idx="49">
                  <c:v>2.3481817441181501</c:v>
                </c:pt>
                <c:pt idx="50">
                  <c:v>2.35478477673291</c:v>
                </c:pt>
                <c:pt idx="51">
                  <c:v>2.3680465968978002</c:v>
                </c:pt>
                <c:pt idx="52">
                  <c:v>2.37470548901794</c:v>
                </c:pt>
                <c:pt idx="53">
                  <c:v>2.3813831057883199</c:v>
                </c:pt>
                <c:pt idx="54">
                  <c:v>2.3880794998622101</c:v>
                </c:pt>
                <c:pt idx="55">
                  <c:v>2.3947947240409699</c:v>
                </c:pt>
                <c:pt idx="56">
                  <c:v>2.4015288312743999</c:v>
                </c:pt>
                <c:pt idx="57">
                  <c:v>2.40828187466122</c:v>
                </c:pt>
                <c:pt idx="58">
                  <c:v>2.42184498303686</c:v>
                </c:pt>
                <c:pt idx="59">
                  <c:v>2.4354844769513901</c:v>
                </c:pt>
                <c:pt idx="60">
                  <c:v>2.44920078659755</c:v>
                </c:pt>
                <c:pt idx="61">
                  <c:v>2.4560878824173198</c:v>
                </c:pt>
                <c:pt idx="62">
                  <c:v>2.46299434459084</c:v>
                </c:pt>
                <c:pt idx="63">
                  <c:v>2.4699202275758401</c:v>
                </c:pt>
                <c:pt idx="64">
                  <c:v>2.4768655859831998</c:v>
                </c:pt>
                <c:pt idx="65">
                  <c:v>2.4838304745773501</c:v>
                </c:pt>
                <c:pt idx="66">
                  <c:v>2.4908149482767299</c:v>
                </c:pt>
                <c:pt idx="67">
                  <c:v>2.49781906215419</c:v>
                </c:pt>
                <c:pt idx="68">
                  <c:v>2.5118864315095801</c:v>
                </c:pt>
                <c:pt idx="69">
                  <c:v>2.5204064841415499</c:v>
                </c:pt>
                <c:pt idx="70">
                  <c:v>2.5289554358893098</c:v>
                </c:pt>
                <c:pt idx="71">
                  <c:v>2.5375333847756201</c:v>
                </c:pt>
                <c:pt idx="72">
                  <c:v>2.5461404291556802</c:v>
                </c:pt>
                <c:pt idx="73">
                  <c:v>2.5547766677183201</c:v>
                </c:pt>
                <c:pt idx="74">
                  <c:v>2.5721371238215598</c:v>
                </c:pt>
                <c:pt idx="75">
                  <c:v>2.58961554931129</c:v>
                </c:pt>
                <c:pt idx="76">
                  <c:v>2.5983992508751599</c:v>
                </c:pt>
                <c:pt idx="77">
                  <c:v>2.6072127458240599</c:v>
                </c:pt>
                <c:pt idx="78">
                  <c:v>2.6160561352140101</c:v>
                </c:pt>
                <c:pt idx="79">
                  <c:v>2.6249295204437799</c:v>
                </c:pt>
                <c:pt idx="80">
                  <c:v>2.6338330032560799</c:v>
                </c:pt>
                <c:pt idx="81">
                  <c:v>2.64276668573872</c:v>
                </c:pt>
                <c:pt idx="82">
                  <c:v>2.6607250597987999</c:v>
                </c:pt>
                <c:pt idx="83">
                  <c:v>2.6697499572879302</c:v>
                </c:pt>
                <c:pt idx="84">
                  <c:v>2.6878916905853099</c:v>
                </c:pt>
                <c:pt idx="85">
                  <c:v>2.7061567022766599</c:v>
                </c:pt>
                <c:pt idx="86">
                  <c:v>2.7245458300747898</c:v>
                </c:pt>
                <c:pt idx="87">
                  <c:v>2.7430599173850099</c:v>
                </c:pt>
                <c:pt idx="88">
                  <c:v>2.7523640859873901</c:v>
                </c:pt>
                <c:pt idx="89">
                  <c:v>2.76169981334384</c:v>
                </c:pt>
                <c:pt idx="90">
                  <c:v>2.7710672064983402</c:v>
                </c:pt>
                <c:pt idx="91">
                  <c:v>2.78046637285791</c:v>
                </c:pt>
                <c:pt idx="92">
                  <c:v>2.7993604566431798</c:v>
                </c:pt>
                <c:pt idx="93">
                  <c:v>2.8088555907094599</c:v>
                </c:pt>
                <c:pt idx="94">
                  <c:v>2.8183829312644502</c:v>
                </c:pt>
                <c:pt idx="95">
                  <c:v>2.8279425875491402</c:v>
                </c:pt>
                <c:pt idx="96">
                  <c:v>2.8471592861255699</c:v>
                </c:pt>
                <c:pt idx="97">
                  <c:v>2.8568165487569899</c:v>
                </c:pt>
                <c:pt idx="98">
                  <c:v>2.8665065678000401</c:v>
                </c:pt>
                <c:pt idx="99">
                  <c:v>2.8859853199229701</c:v>
                </c:pt>
                <c:pt idx="100">
                  <c:v>2.8957742763472698</c:v>
                </c:pt>
                <c:pt idx="101">
                  <c:v>2.9055964358745801</c:v>
                </c:pt>
                <c:pt idx="102">
                  <c:v>2.9154519111263202</c:v>
                </c:pt>
                <c:pt idx="103">
                  <c:v>2.9253408151058902</c:v>
                </c:pt>
                <c:pt idx="104">
                  <c:v>2.93526326119999</c:v>
                </c:pt>
                <c:pt idx="105">
                  <c:v>2.9552092352028798</c:v>
                </c:pt>
                <c:pt idx="106">
                  <c:v>2.9652329918132798</c:v>
                </c:pt>
                <c:pt idx="107">
                  <c:v>2.97529074794405</c:v>
                </c:pt>
                <c:pt idx="108">
                  <c:v>2.98538261891796</c:v>
                </c:pt>
                <c:pt idx="109">
                  <c:v>2.9955087204489299</c:v>
                </c:pt>
                <c:pt idx="110">
                  <c:v>3.00566916864341</c:v>
                </c:pt>
                <c:pt idx="111">
                  <c:v>3.0260935714189698</c:v>
                </c:pt>
                <c:pt idx="112">
                  <c:v>3.0466567639965101</c:v>
                </c:pt>
                <c:pt idx="113">
                  <c:v>3.0673596894934101</c:v>
                </c:pt>
                <c:pt idx="114">
                  <c:v>3.0882032974358</c:v>
                </c:pt>
                <c:pt idx="115">
                  <c:v>3.1091885438021301</c:v>
                </c:pt>
                <c:pt idx="116">
                  <c:v>3.1303163910669798</c:v>
                </c:pt>
                <c:pt idx="117">
                  <c:v>3.1409340925968201</c:v>
                </c:pt>
                <c:pt idx="118">
                  <c:v>3.1515878082452602</c:v>
                </c:pt>
                <c:pt idx="119">
                  <c:v>3.16227766016838</c:v>
                </c:pt>
                <c:pt idx="120">
                  <c:v>3.1771726570429202</c:v>
                </c:pt>
                <c:pt idx="121">
                  <c:v>3.1921378125043298</c:v>
                </c:pt>
                <c:pt idx="122">
                  <c:v>3.2071734570143802</c:v>
                </c:pt>
                <c:pt idx="123">
                  <c:v>3.2222799225914098</c:v>
                </c:pt>
                <c:pt idx="124">
                  <c:v>3.2527066528465101</c:v>
                </c:pt>
                <c:pt idx="125">
                  <c:v>3.2680275894101198</c:v>
                </c:pt>
                <c:pt idx="126">
                  <c:v>3.2834206908266501</c:v>
                </c:pt>
                <c:pt idx="127">
                  <c:v>3.2988862970078201</c:v>
                </c:pt>
                <c:pt idx="128">
                  <c:v>3.3144247494664199</c:v>
                </c:pt>
                <c:pt idx="129">
                  <c:v>3.33003639132383</c:v>
                </c:pt>
                <c:pt idx="130">
                  <c:v>3.34572156731759</c:v>
                </c:pt>
                <c:pt idx="131">
                  <c:v>3.3614806238090602</c:v>
                </c:pt>
                <c:pt idx="132">
                  <c:v>3.3932217718953201</c:v>
                </c:pt>
                <c:pt idx="133">
                  <c:v>3.40920456440075</c:v>
                </c:pt>
                <c:pt idx="134">
                  <c:v>3.4738921120831101</c:v>
                </c:pt>
                <c:pt idx="135">
                  <c:v>3.5232119920207601</c:v>
                </c:pt>
                <c:pt idx="136">
                  <c:v>3.5564803062231198</c:v>
                </c:pt>
                <c:pt idx="137">
                  <c:v>3.5732320809685301</c:v>
                </c:pt>
                <c:pt idx="138">
                  <c:v>3.60697271532629</c:v>
                </c:pt>
                <c:pt idx="139">
                  <c:v>3.6239623200020801</c:v>
                </c:pt>
                <c:pt idx="140">
                  <c:v>3.67541279133347</c:v>
                </c:pt>
                <c:pt idx="141">
                  <c:v>3.7275937203149399</c:v>
                </c:pt>
                <c:pt idx="142">
                  <c:v>3.7805154774710701</c:v>
                </c:pt>
                <c:pt idx="143">
                  <c:v>3.7983225052758698</c:v>
                </c:pt>
                <c:pt idx="144">
                  <c:v>3.8162134079493502</c:v>
                </c:pt>
                <c:pt idx="145">
                  <c:v>3.8522484200367502</c:v>
                </c:pt>
                <c:pt idx="146">
                  <c:v>3.8703933251787501</c:v>
                </c:pt>
                <c:pt idx="147">
                  <c:v>3.88862369666318</c:v>
                </c:pt>
                <c:pt idx="148">
                  <c:v>3.9069399370546098</c:v>
                </c:pt>
                <c:pt idx="149">
                  <c:v>3.9438316443064201</c:v>
                </c:pt>
                <c:pt idx="150">
                  <c:v>3.98107170553497</c:v>
                </c:pt>
                <c:pt idx="151">
                  <c:v>4.0220220244131903</c:v>
                </c:pt>
                <c:pt idx="152">
                  <c:v>4.04265487362344</c:v>
                </c:pt>
                <c:pt idx="153">
                  <c:v>4.0633935687151803</c:v>
                </c:pt>
                <c:pt idx="154">
                  <c:v>4.1051906712730704</c:v>
                </c:pt>
                <c:pt idx="155">
                  <c:v>4.1262501730822603</c:v>
                </c:pt>
                <c:pt idx="156">
                  <c:v>4.1900791057866602</c:v>
                </c:pt>
                <c:pt idx="157">
                  <c:v>4.2115740826525201</c:v>
                </c:pt>
                <c:pt idx="158">
                  <c:v>4.2548954077680801</c:v>
                </c:pt>
                <c:pt idx="159">
                  <c:v>4.27672289026843</c:v>
                </c:pt>
                <c:pt idx="160">
                  <c:v>4.3207143526343996</c:v>
                </c:pt>
                <c:pt idx="161">
                  <c:v>4.3428794842963701</c:v>
                </c:pt>
                <c:pt idx="162">
                  <c:v>4.3875514502608004</c:v>
                </c:pt>
                <c:pt idx="163">
                  <c:v>4.4100594541767304</c:v>
                </c:pt>
                <c:pt idx="164">
                  <c:v>4.4326829234600797</c:v>
                </c:pt>
                <c:pt idx="165">
                  <c:v>4.4554224504446296</c:v>
                </c:pt>
                <c:pt idx="166">
                  <c:v>4.5012520620613303</c:v>
                </c:pt>
                <c:pt idx="167">
                  <c:v>4.5475530887513003</c:v>
                </c:pt>
                <c:pt idx="168">
                  <c:v>4.5708818961487401</c:v>
                </c:pt>
                <c:pt idx="169">
                  <c:v>4.5943303796102102</c:v>
                </c:pt>
                <c:pt idx="170">
                  <c:v>4.61789915307022</c:v>
                </c:pt>
                <c:pt idx="171">
                  <c:v>4.6415888336127704</c:v>
                </c:pt>
                <c:pt idx="172">
                  <c:v>4.6893334001257898</c:v>
                </c:pt>
                <c:pt idx="173">
                  <c:v>4.7133895361573996</c:v>
                </c:pt>
                <c:pt idx="174">
                  <c:v>4.7375690794265299</c:v>
                </c:pt>
                <c:pt idx="175">
                  <c:v>4.8355340351998999</c:v>
                </c:pt>
                <c:pt idx="176">
                  <c:v>4.9103348746003102</c:v>
                </c:pt>
                <c:pt idx="177">
                  <c:v>4.9862928076193898</c:v>
                </c:pt>
                <c:pt idx="178">
                  <c:v>5.0714039565581199</c:v>
                </c:pt>
                <c:pt idx="179">
                  <c:v>5.1014344154643103</c:v>
                </c:pt>
                <c:pt idx="180">
                  <c:v>5.1316427005641598</c:v>
                </c:pt>
                <c:pt idx="181">
                  <c:v>5.1620298648604104</c:v>
                </c:pt>
                <c:pt idx="182">
                  <c:v>5.2233450742668204</c:v>
                </c:pt>
                <c:pt idx="183">
                  <c:v>5.2542752567072899</c:v>
                </c:pt>
                <c:pt idx="184">
                  <c:v>5.3481690722440201</c:v>
                </c:pt>
                <c:pt idx="185">
                  <c:v>5.4759760304219203</c:v>
                </c:pt>
                <c:pt idx="186">
                  <c:v>5.5084021740621303</c:v>
                </c:pt>
                <c:pt idx="187">
                  <c:v>5.5410203300094603</c:v>
                </c:pt>
                <c:pt idx="188">
                  <c:v>5.5738316352701203</c:v>
                </c:pt>
                <c:pt idx="189">
                  <c:v>5.64003827546009</c:v>
                </c:pt>
                <c:pt idx="190">
                  <c:v>5.7408256700260996</c:v>
                </c:pt>
                <c:pt idx="191">
                  <c:v>5.7748201281383196</c:v>
                </c:pt>
                <c:pt idx="192">
                  <c:v>5.8434141337351404</c:v>
                </c:pt>
                <c:pt idx="193">
                  <c:v>5.8780160722748702</c:v>
                </c:pt>
                <c:pt idx="194">
                  <c:v>5.9478358516642302</c:v>
                </c:pt>
                <c:pt idx="195">
                  <c:v>6.0184849587610998</c:v>
                </c:pt>
                <c:pt idx="196">
                  <c:v>6.0899732444193999</c:v>
                </c:pt>
                <c:pt idx="197">
                  <c:v>6.12603518955786</c:v>
                </c:pt>
                <c:pt idx="198">
                  <c:v>6.1623106765026501</c:v>
                </c:pt>
                <c:pt idx="199">
                  <c:v>6.1988009697475004</c:v>
                </c:pt>
                <c:pt idx="200">
                  <c:v>6.23550734127386</c:v>
                </c:pt>
                <c:pt idx="201">
                  <c:v>6.2724310705952497</c:v>
                </c:pt>
                <c:pt idx="202">
                  <c:v>6.3524488453027104</c:v>
                </c:pt>
                <c:pt idx="203">
                  <c:v>6.4390756788507399</c:v>
                </c:pt>
                <c:pt idx="204">
                  <c:v>6.5268838219178802</c:v>
                </c:pt>
                <c:pt idx="205">
                  <c:v>6.57123591011137</c:v>
                </c:pt>
                <c:pt idx="206">
                  <c:v>6.66084629080905</c:v>
                </c:pt>
                <c:pt idx="207">
                  <c:v>6.7975583019873298</c:v>
                </c:pt>
                <c:pt idx="208">
                  <c:v>6.8437497025907401</c:v>
                </c:pt>
                <c:pt idx="209">
                  <c:v>6.8902549872970802</c:v>
                </c:pt>
                <c:pt idx="210">
                  <c:v>6.9842157552502897</c:v>
                </c:pt>
                <c:pt idx="211">
                  <c:v>7.0316755479463096</c:v>
                </c:pt>
                <c:pt idx="212">
                  <c:v>7.1275648344387399</c:v>
                </c:pt>
                <c:pt idx="213">
                  <c:v>7.2738561134709903</c:v>
                </c:pt>
                <c:pt idx="214">
                  <c:v>7.3730479587166098</c:v>
                </c:pt>
                <c:pt idx="215">
                  <c:v>7.4735924595564303</c:v>
                </c:pt>
                <c:pt idx="216">
                  <c:v>7.5243777103640799</c:v>
                </c:pt>
                <c:pt idx="217">
                  <c:v>7.5755080618329602</c:v>
                </c:pt>
                <c:pt idx="218">
                  <c:v>7.6788134629302798</c:v>
                </c:pt>
                <c:pt idx="219">
                  <c:v>7.8896697294595199</c:v>
                </c:pt>
                <c:pt idx="220">
                  <c:v>7.94328234724252</c:v>
                </c:pt>
                <c:pt idx="221">
                  <c:v>8.0621637142482498</c:v>
                </c:pt>
                <c:pt idx="222">
                  <c:v>8.1222699470796602</c:v>
                </c:pt>
                <c:pt idx="223">
                  <c:v>8.1828242927692596</c:v>
                </c:pt>
                <c:pt idx="224">
                  <c:v>8.2438300921541696</c:v>
                </c:pt>
                <c:pt idx="225">
                  <c:v>8.3672095400795907</c:v>
                </c:pt>
                <c:pt idx="226">
                  <c:v>8.4295899955739895</c:v>
                </c:pt>
                <c:pt idx="227">
                  <c:v>8.5557495777421604</c:v>
                </c:pt>
                <c:pt idx="228">
                  <c:v>8.7485380264946606</c:v>
                </c:pt>
                <c:pt idx="229">
                  <c:v>8.8794710733669699</c:v>
                </c:pt>
                <c:pt idx="230">
                  <c:v>8.9456706166499202</c:v>
                </c:pt>
                <c:pt idx="231">
                  <c:v>9.1472452356314502</c:v>
                </c:pt>
                <c:pt idx="232">
                  <c:v>9.4933469864621394</c:v>
                </c:pt>
                <c:pt idx="233">
                  <c:v>9.6354270508328099</c:v>
                </c:pt>
                <c:pt idx="234">
                  <c:v>9.7072625086918407</c:v>
                </c:pt>
                <c:pt idx="235">
                  <c:v>9.7796335248586193</c:v>
                </c:pt>
                <c:pt idx="236">
                  <c:v>9.8525440921064895</c:v>
                </c:pt>
                <c:pt idx="237">
                  <c:v>9.9259982329762995</c:v>
                </c:pt>
                <c:pt idx="238">
                  <c:v>10.1157945425962</c:v>
                </c:pt>
                <c:pt idx="239">
                  <c:v>10.351421666790401</c:v>
                </c:pt>
                <c:pt idx="240">
                  <c:v>10.4712854805058</c:v>
                </c:pt>
                <c:pt idx="241">
                  <c:v>10.7151930523725</c:v>
                </c:pt>
                <c:pt idx="242">
                  <c:v>10.964781961427899</c:v>
                </c:pt>
                <c:pt idx="243">
                  <c:v>11.2201845430153</c:v>
                </c:pt>
                <c:pt idx="244">
                  <c:v>11.350108156718701</c:v>
                </c:pt>
                <c:pt idx="245">
                  <c:v>11.614486138398499</c:v>
                </c:pt>
                <c:pt idx="246">
                  <c:v>11.748975549390201</c:v>
                </c:pt>
                <c:pt idx="247">
                  <c:v>12.161860006457999</c:v>
                </c:pt>
                <c:pt idx="248">
                  <c:v>12.302687708117899</c:v>
                </c:pt>
                <c:pt idx="249">
                  <c:v>12.8824955169245</c:v>
                </c:pt>
                <c:pt idx="250">
                  <c:v>13.0316677845159</c:v>
                </c:pt>
                <c:pt idx="251">
                  <c:v>13.1825673855567</c:v>
                </c:pt>
                <c:pt idx="252">
                  <c:v>13.489628825908699</c:v>
                </c:pt>
                <c:pt idx="253">
                  <c:v>13.6458313658812</c:v>
                </c:pt>
                <c:pt idx="254">
                  <c:v>13.803842646020501</c:v>
                </c:pt>
                <c:pt idx="255">
                  <c:v>13.963683610550699</c:v>
                </c:pt>
                <c:pt idx="256">
                  <c:v>14.4543977074498</c:v>
                </c:pt>
                <c:pt idx="257">
                  <c:v>15.1356124843514</c:v>
                </c:pt>
                <c:pt idx="258">
                  <c:v>15.4881661891135</c:v>
                </c:pt>
                <c:pt idx="259">
                  <c:v>15.667510701069901</c:v>
                </c:pt>
                <c:pt idx="260">
                  <c:v>15.848931924599199</c:v>
                </c:pt>
                <c:pt idx="261">
                  <c:v>16.2181009735767</c:v>
                </c:pt>
                <c:pt idx="262">
                  <c:v>16.982436524603401</c:v>
                </c:pt>
                <c:pt idx="263">
                  <c:v>17.579236139571702</c:v>
                </c:pt>
                <c:pt idx="264">
                  <c:v>17.7827941003736</c:v>
                </c:pt>
                <c:pt idx="265">
                  <c:v>17.988709151271902</c:v>
                </c:pt>
                <c:pt idx="266">
                  <c:v>18.407720014672702</c:v>
                </c:pt>
                <c:pt idx="267">
                  <c:v>18.836490894880299</c:v>
                </c:pt>
                <c:pt idx="268">
                  <c:v>19.054607179614301</c:v>
                </c:pt>
                <c:pt idx="269">
                  <c:v>19.498445997561401</c:v>
                </c:pt>
                <c:pt idx="270">
                  <c:v>19.724227361129</c:v>
                </c:pt>
                <c:pt idx="271">
                  <c:v>19.952623149668799</c:v>
                </c:pt>
                <c:pt idx="272">
                  <c:v>20.183663636795099</c:v>
                </c:pt>
                <c:pt idx="273">
                  <c:v>20.4173794466743</c:v>
                </c:pt>
                <c:pt idx="274">
                  <c:v>20.653801558083799</c:v>
                </c:pt>
                <c:pt idx="275">
                  <c:v>21.134890398344002</c:v>
                </c:pt>
                <c:pt idx="276">
                  <c:v>21.6271852372466</c:v>
                </c:pt>
                <c:pt idx="277">
                  <c:v>21.877616239471401</c:v>
                </c:pt>
                <c:pt idx="278">
                  <c:v>22.908676527651401</c:v>
                </c:pt>
                <c:pt idx="279">
                  <c:v>23.173946499657799</c:v>
                </c:pt>
                <c:pt idx="280">
                  <c:v>23.7137370565884</c:v>
                </c:pt>
                <c:pt idx="281">
                  <c:v>24.266100950794701</c:v>
                </c:pt>
                <c:pt idx="282">
                  <c:v>25.1188643150644</c:v>
                </c:pt>
                <c:pt idx="283">
                  <c:v>25.703957827655898</c:v>
                </c:pt>
                <c:pt idx="284">
                  <c:v>26.302679918919601</c:v>
                </c:pt>
                <c:pt idx="285">
                  <c:v>27.227013080742701</c:v>
                </c:pt>
                <c:pt idx="286">
                  <c:v>28.183829312605798</c:v>
                </c:pt>
                <c:pt idx="287">
                  <c:v>28.510182674999498</c:v>
                </c:pt>
                <c:pt idx="288">
                  <c:v>29.174270139970499</c:v>
                </c:pt>
                <c:pt idx="289">
                  <c:v>30.5492111321105</c:v>
                </c:pt>
                <c:pt idx="290">
                  <c:v>31.988951096865598</c:v>
                </c:pt>
                <c:pt idx="291">
                  <c:v>32.734069487833501</c:v>
                </c:pt>
                <c:pt idx="292">
                  <c:v>33.884415613866899</c:v>
                </c:pt>
                <c:pt idx="293">
                  <c:v>35.075187395200302</c:v>
                </c:pt>
                <c:pt idx="294">
                  <c:v>36.3078054769503</c:v>
                </c:pt>
                <c:pt idx="295">
                  <c:v>37.153522909655102</c:v>
                </c:pt>
                <c:pt idx="296">
                  <c:v>37.583740428781098</c:v>
                </c:pt>
                <c:pt idx="297">
                  <c:v>38.0189396319916</c:v>
                </c:pt>
                <c:pt idx="298">
                  <c:v>38.459178204469602</c:v>
                </c:pt>
                <c:pt idx="299">
                  <c:v>39.355007545509501</c:v>
                </c:pt>
                <c:pt idx="300">
                  <c:v>40.271703432475</c:v>
                </c:pt>
                <c:pt idx="301">
                  <c:v>44.157044735249201</c:v>
                </c:pt>
                <c:pt idx="302">
                  <c:v>46.773514128629998</c:v>
                </c:pt>
                <c:pt idx="303">
                  <c:v>47.863009232170697</c:v>
                </c:pt>
                <c:pt idx="304">
                  <c:v>48.417236758315099</c:v>
                </c:pt>
                <c:pt idx="305">
                  <c:v>50.699070827368601</c:v>
                </c:pt>
                <c:pt idx="306">
                  <c:v>53.088444422989603</c:v>
                </c:pt>
                <c:pt idx="307">
                  <c:v>53.703179636914101</c:v>
                </c:pt>
                <c:pt idx="308">
                  <c:v>54.325033149130199</c:v>
                </c:pt>
                <c:pt idx="309">
                  <c:v>55.590425726923201</c:v>
                </c:pt>
                <c:pt idx="310">
                  <c:v>56.2341325189157</c:v>
                </c:pt>
                <c:pt idx="311">
                  <c:v>56.885293084262898</c:v>
                </c:pt>
                <c:pt idx="312">
                  <c:v>59.566214352771098</c:v>
                </c:pt>
                <c:pt idx="313">
                  <c:v>60.953689723882398</c:v>
                </c:pt>
                <c:pt idx="314">
                  <c:v>61.6595001860114</c:v>
                </c:pt>
                <c:pt idx="315">
                  <c:v>62.373483548102698</c:v>
                </c:pt>
                <c:pt idx="316">
                  <c:v>63.095734447877703</c:v>
                </c:pt>
                <c:pt idx="317">
                  <c:v>63.826348618910799</c:v>
                </c:pt>
                <c:pt idx="318">
                  <c:v>64.565422903319103</c:v>
                </c:pt>
                <c:pt idx="319">
                  <c:v>65.313055264598205</c:v>
                </c:pt>
                <c:pt idx="320">
                  <c:v>66.834391756707305</c:v>
                </c:pt>
                <c:pt idx="321">
                  <c:v>67.608297539041402</c:v>
                </c:pt>
                <c:pt idx="322">
                  <c:v>70.794578438246106</c:v>
                </c:pt>
                <c:pt idx="323">
                  <c:v>71.614341021119699</c:v>
                </c:pt>
                <c:pt idx="324">
                  <c:v>72.443596007325596</c:v>
                </c:pt>
                <c:pt idx="325">
                  <c:v>73.2824533137141</c:v>
                </c:pt>
                <c:pt idx="326">
                  <c:v>74.9894209330633</c:v>
                </c:pt>
                <c:pt idx="327">
                  <c:v>76.736148935993498</c:v>
                </c:pt>
                <c:pt idx="328">
                  <c:v>78.523563460812397</c:v>
                </c:pt>
                <c:pt idx="329">
                  <c:v>80.352612218360406</c:v>
                </c:pt>
                <c:pt idx="330">
                  <c:v>81.283051616205299</c:v>
                </c:pt>
                <c:pt idx="331">
                  <c:v>83.176377110055597</c:v>
                </c:pt>
                <c:pt idx="332">
                  <c:v>88.104887300572003</c:v>
                </c:pt>
                <c:pt idx="333">
                  <c:v>89.125093813141305</c:v>
                </c:pt>
                <c:pt idx="334">
                  <c:v>90.157113760358598</c:v>
                </c:pt>
                <c:pt idx="335">
                  <c:v>91.201083935349999</c:v>
                </c:pt>
                <c:pt idx="336">
                  <c:v>92.257142715231396</c:v>
                </c:pt>
                <c:pt idx="337">
                  <c:v>93.3254300794502</c:v>
                </c:pt>
                <c:pt idx="338">
                  <c:v>95.499258601886595</c:v>
                </c:pt>
                <c:pt idx="339">
                  <c:v>96.6050878987201</c:v>
                </c:pt>
                <c:pt idx="340">
                  <c:v>98.855309465424099</c:v>
                </c:pt>
                <c:pt idx="341">
                  <c:v>101.792562982828</c:v>
                </c:pt>
                <c:pt idx="342">
                  <c:v>105.474663411845</c:v>
                </c:pt>
                <c:pt idx="343">
                  <c:v>107.36536318488299</c:v>
                </c:pt>
                <c:pt idx="344">
                  <c:v>113.24325544064</c:v>
                </c:pt>
                <c:pt idx="345">
                  <c:v>115.27321211870699</c:v>
                </c:pt>
                <c:pt idx="346">
                  <c:v>119.442942513137</c:v>
                </c:pt>
                <c:pt idx="347">
                  <c:v>121.584032486743</c:v>
                </c:pt>
                <c:pt idx="348">
                  <c:v>128.240349028483</c:v>
                </c:pt>
                <c:pt idx="349">
                  <c:v>132.879134322206</c:v>
                </c:pt>
                <c:pt idx="350">
                  <c:v>135.26107649654099</c:v>
                </c:pt>
                <c:pt idx="351">
                  <c:v>145.223546028908</c:v>
                </c:pt>
                <c:pt idx="352">
                  <c:v>150.476657508443</c:v>
                </c:pt>
                <c:pt idx="353">
                  <c:v>155.91978762456301</c:v>
                </c:pt>
                <c:pt idx="354">
                  <c:v>161.55980984309701</c:v>
                </c:pt>
                <c:pt idx="355">
                  <c:v>164.45587119016801</c:v>
                </c:pt>
                <c:pt idx="356">
                  <c:v>176.56864338293499</c:v>
                </c:pt>
                <c:pt idx="357">
                  <c:v>182.955588150805</c:v>
                </c:pt>
                <c:pt idx="358">
                  <c:v>186.23518229979999</c:v>
                </c:pt>
                <c:pt idx="359">
                  <c:v>192.97179079604001</c:v>
                </c:pt>
                <c:pt idx="360">
                  <c:v>199.95207985505601</c:v>
                </c:pt>
                <c:pt idx="361">
                  <c:v>207.18486403341899</c:v>
                </c:pt>
                <c:pt idx="362">
                  <c:v>210.89878321299801</c:v>
                </c:pt>
                <c:pt idx="363">
                  <c:v>222.44478173452799</c:v>
                </c:pt>
                <c:pt idx="364">
                  <c:v>226.432244550093</c:v>
                </c:pt>
                <c:pt idx="365">
                  <c:v>230.49118514806099</c:v>
                </c:pt>
                <c:pt idx="366">
                  <c:v>234.62288481269999</c:v>
                </c:pt>
                <c:pt idx="367">
                  <c:v>238.82864779610699</c:v>
                </c:pt>
                <c:pt idx="368">
                  <c:v>243.10980172991901</c:v>
                </c:pt>
                <c:pt idx="369">
                  <c:v>251.90371239507201</c:v>
                </c:pt>
                <c:pt idx="370">
                  <c:v>265.69459277176901</c:v>
                </c:pt>
                <c:pt idx="371">
                  <c:v>270.457335690317</c:v>
                </c:pt>
                <c:pt idx="372">
                  <c:v>275.30545377541102</c:v>
                </c:pt>
                <c:pt idx="373">
                  <c:v>280.24047743068297</c:v>
                </c:pt>
                <c:pt idx="374">
                  <c:v>290.37750072529701</c:v>
                </c:pt>
                <c:pt idx="375">
                  <c:v>295.582700315012</c:v>
                </c:pt>
                <c:pt idx="376">
                  <c:v>300.88120638577601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C-457F-AD49-8418BF2E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6051326917469E-2"/>
          <c:y val="7.7910525039504519E-2"/>
          <c:w val="0.90914888844022701"/>
          <c:h val="0.7818100715216879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1116237072929986"/>
                  <c:y val="-0.2437021049319126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'1'!$B$1:$B$377</c:f>
              <c:numCache>
                <c:formatCode>General</c:formatCode>
                <c:ptCount val="377"/>
                <c:pt idx="0">
                  <c:v>1.9896674163306201</c:v>
                </c:pt>
                <c:pt idx="1">
                  <c:v>2.0008729463323598</c:v>
                </c:pt>
                <c:pt idx="2">
                  <c:v>2.00649935466115</c:v>
                </c:pt>
                <c:pt idx="3">
                  <c:v>2.0177996797972</c:v>
                </c:pt>
                <c:pt idx="4">
                  <c:v>2.02347368570799</c:v>
                </c:pt>
                <c:pt idx="5">
                  <c:v>2.0291636467918299</c:v>
                </c:pt>
                <c:pt idx="6">
                  <c:v>2.0348696079142998</c:v>
                </c:pt>
                <c:pt idx="7">
                  <c:v>2.0405916140671398</c:v>
                </c:pt>
                <c:pt idx="8">
                  <c:v>2.0463297103685898</c:v>
                </c:pt>
                <c:pt idx="9">
                  <c:v>2.0520839420638</c:v>
                </c:pt>
                <c:pt idx="10">
                  <c:v>2.0578543545250998</c:v>
                </c:pt>
                <c:pt idx="11">
                  <c:v>2.06364099325243</c:v>
                </c:pt>
                <c:pt idx="12">
                  <c:v>2.0694439038736898</c:v>
                </c:pt>
                <c:pt idx="13">
                  <c:v>2.0810987239513801</c:v>
                </c:pt>
                <c:pt idx="14">
                  <c:v>2.0869507253065498</c:v>
                </c:pt>
                <c:pt idx="15">
                  <c:v>2.09281918235384</c:v>
                </c:pt>
                <c:pt idx="16">
                  <c:v>2.0987041413662602</c:v>
                </c:pt>
                <c:pt idx="17">
                  <c:v>2.1046056487469702</c:v>
                </c:pt>
                <c:pt idx="18">
                  <c:v>2.1105237510295898</c:v>
                </c:pt>
                <c:pt idx="19">
                  <c:v>2.1164584948786</c:v>
                </c:pt>
                <c:pt idx="20">
                  <c:v>2.1224099270896901</c:v>
                </c:pt>
                <c:pt idx="21">
                  <c:v>2.1343630444392501</c:v>
                </c:pt>
                <c:pt idx="22">
                  <c:v>2.14036482382854</c:v>
                </c:pt>
                <c:pt idx="23">
                  <c:v>2.1524190606578899</c:v>
                </c:pt>
                <c:pt idx="24">
                  <c:v>2.1584716131461001</c:v>
                </c:pt>
                <c:pt idx="25">
                  <c:v>2.1645411852715699</c:v>
                </c:pt>
                <c:pt idx="26">
                  <c:v>2.1706278248931001</c:v>
                </c:pt>
                <c:pt idx="27">
                  <c:v>2.17673158000412</c:v>
                </c:pt>
                <c:pt idx="28">
                  <c:v>2.18285249873297</c:v>
                </c:pt>
                <c:pt idx="29">
                  <c:v>2.1889906293433601</c:v>
                </c:pt>
                <c:pt idx="30">
                  <c:v>2.1951460202347</c:v>
                </c:pt>
                <c:pt idx="31">
                  <c:v>2.20131871994248</c:v>
                </c:pt>
                <c:pt idx="32">
                  <c:v>2.2075087771387198</c:v>
                </c:pt>
                <c:pt idx="33">
                  <c:v>2.2261835824332699</c:v>
                </c:pt>
                <c:pt idx="34">
                  <c:v>2.2324435590462599</c:v>
                </c:pt>
                <c:pt idx="35">
                  <c:v>2.2387211385683301</c:v>
                </c:pt>
                <c:pt idx="36">
                  <c:v>2.24501637049846</c:v>
                </c:pt>
                <c:pt idx="37">
                  <c:v>2.25132930447479</c:v>
                </c:pt>
                <c:pt idx="38">
                  <c:v>2.25765999027508</c:v>
                </c:pt>
                <c:pt idx="39">
                  <c:v>2.2640084778170499</c:v>
                </c:pt>
                <c:pt idx="40">
                  <c:v>2.2703748171587699</c:v>
                </c:pt>
                <c:pt idx="41">
                  <c:v>2.2767590584991</c:v>
                </c:pt>
                <c:pt idx="42">
                  <c:v>2.28958144867716</c:v>
                </c:pt>
                <c:pt idx="43">
                  <c:v>2.3024760527722998</c:v>
                </c:pt>
                <c:pt idx="44">
                  <c:v>2.3089505620428099</c:v>
                </c:pt>
                <c:pt idx="45">
                  <c:v>2.3154432774832601</c:v>
                </c:pt>
                <c:pt idx="46">
                  <c:v>2.3219542502889801</c:v>
                </c:pt>
                <c:pt idx="47">
                  <c:v>2.33503117349772</c:v>
                </c:pt>
                <c:pt idx="48">
                  <c:v>2.3415972270128198</c:v>
                </c:pt>
                <c:pt idx="49">
                  <c:v>2.3481817441181501</c:v>
                </c:pt>
                <c:pt idx="50">
                  <c:v>2.35478477673291</c:v>
                </c:pt>
                <c:pt idx="51">
                  <c:v>2.3680465968978002</c:v>
                </c:pt>
                <c:pt idx="52">
                  <c:v>2.37470548901794</c:v>
                </c:pt>
                <c:pt idx="53">
                  <c:v>2.3813831057883199</c:v>
                </c:pt>
                <c:pt idx="54">
                  <c:v>2.3880794998622101</c:v>
                </c:pt>
                <c:pt idx="55">
                  <c:v>2.3947947240409699</c:v>
                </c:pt>
                <c:pt idx="56">
                  <c:v>2.4015288312743999</c:v>
                </c:pt>
                <c:pt idx="57">
                  <c:v>2.40828187466122</c:v>
                </c:pt>
                <c:pt idx="58">
                  <c:v>2.42184498303686</c:v>
                </c:pt>
                <c:pt idx="59">
                  <c:v>2.4354844769513901</c:v>
                </c:pt>
                <c:pt idx="60">
                  <c:v>2.44920078659755</c:v>
                </c:pt>
                <c:pt idx="61">
                  <c:v>2.4560878824173198</c:v>
                </c:pt>
                <c:pt idx="62">
                  <c:v>2.46299434459084</c:v>
                </c:pt>
                <c:pt idx="63">
                  <c:v>2.4699202275758401</c:v>
                </c:pt>
                <c:pt idx="64">
                  <c:v>2.4768655859831998</c:v>
                </c:pt>
                <c:pt idx="65">
                  <c:v>2.4838304745773501</c:v>
                </c:pt>
                <c:pt idx="66">
                  <c:v>2.4908149482767299</c:v>
                </c:pt>
                <c:pt idx="67">
                  <c:v>2.49781906215419</c:v>
                </c:pt>
                <c:pt idx="68">
                  <c:v>2.5118864315095801</c:v>
                </c:pt>
                <c:pt idx="69">
                  <c:v>2.5204064841415499</c:v>
                </c:pt>
                <c:pt idx="70">
                  <c:v>2.5289554358893098</c:v>
                </c:pt>
                <c:pt idx="71">
                  <c:v>2.5375333847756201</c:v>
                </c:pt>
                <c:pt idx="72">
                  <c:v>2.5461404291556802</c:v>
                </c:pt>
                <c:pt idx="73">
                  <c:v>2.5547766677183201</c:v>
                </c:pt>
                <c:pt idx="74">
                  <c:v>2.5721371238215598</c:v>
                </c:pt>
                <c:pt idx="75">
                  <c:v>2.58961554931129</c:v>
                </c:pt>
                <c:pt idx="76">
                  <c:v>2.5983992508751599</c:v>
                </c:pt>
                <c:pt idx="77">
                  <c:v>2.6072127458240599</c:v>
                </c:pt>
                <c:pt idx="78">
                  <c:v>2.6160561352140101</c:v>
                </c:pt>
                <c:pt idx="79">
                  <c:v>2.6249295204437799</c:v>
                </c:pt>
                <c:pt idx="80">
                  <c:v>2.6338330032560799</c:v>
                </c:pt>
                <c:pt idx="81">
                  <c:v>2.64276668573872</c:v>
                </c:pt>
                <c:pt idx="82">
                  <c:v>2.6607250597987999</c:v>
                </c:pt>
                <c:pt idx="83">
                  <c:v>2.6697499572879302</c:v>
                </c:pt>
                <c:pt idx="84">
                  <c:v>2.6878916905853099</c:v>
                </c:pt>
                <c:pt idx="85">
                  <c:v>2.7061567022766599</c:v>
                </c:pt>
                <c:pt idx="86">
                  <c:v>2.7245458300747898</c:v>
                </c:pt>
                <c:pt idx="87">
                  <c:v>2.7430599173850099</c:v>
                </c:pt>
                <c:pt idx="88">
                  <c:v>2.7523640859873901</c:v>
                </c:pt>
                <c:pt idx="89">
                  <c:v>2.76169981334384</c:v>
                </c:pt>
                <c:pt idx="90">
                  <c:v>2.7710672064983402</c:v>
                </c:pt>
                <c:pt idx="91">
                  <c:v>2.78046637285791</c:v>
                </c:pt>
                <c:pt idx="92">
                  <c:v>2.7993604566431798</c:v>
                </c:pt>
                <c:pt idx="93">
                  <c:v>2.8088555907094599</c:v>
                </c:pt>
                <c:pt idx="94">
                  <c:v>2.8183829312644502</c:v>
                </c:pt>
                <c:pt idx="95">
                  <c:v>2.8279425875491402</c:v>
                </c:pt>
                <c:pt idx="96">
                  <c:v>2.8471592861255699</c:v>
                </c:pt>
                <c:pt idx="97">
                  <c:v>2.8568165487569899</c:v>
                </c:pt>
                <c:pt idx="98">
                  <c:v>2.8665065678000401</c:v>
                </c:pt>
                <c:pt idx="99">
                  <c:v>2.8859853199229701</c:v>
                </c:pt>
                <c:pt idx="100">
                  <c:v>2.8957742763472698</c:v>
                </c:pt>
                <c:pt idx="101">
                  <c:v>2.9055964358745801</c:v>
                </c:pt>
                <c:pt idx="102">
                  <c:v>2.9154519111263202</c:v>
                </c:pt>
                <c:pt idx="103">
                  <c:v>2.9253408151058902</c:v>
                </c:pt>
                <c:pt idx="104">
                  <c:v>2.93526326119999</c:v>
                </c:pt>
                <c:pt idx="105">
                  <c:v>2.9552092352028798</c:v>
                </c:pt>
                <c:pt idx="106">
                  <c:v>2.9652329918132798</c:v>
                </c:pt>
                <c:pt idx="107">
                  <c:v>2.97529074794405</c:v>
                </c:pt>
                <c:pt idx="108">
                  <c:v>2.98538261891796</c:v>
                </c:pt>
                <c:pt idx="109">
                  <c:v>2.9955087204489299</c:v>
                </c:pt>
                <c:pt idx="110">
                  <c:v>3.00566916864341</c:v>
                </c:pt>
                <c:pt idx="111">
                  <c:v>3.0260935714189698</c:v>
                </c:pt>
                <c:pt idx="112">
                  <c:v>3.0466567639965101</c:v>
                </c:pt>
                <c:pt idx="113">
                  <c:v>3.0673596894934101</c:v>
                </c:pt>
                <c:pt idx="114">
                  <c:v>3.0882032974358</c:v>
                </c:pt>
                <c:pt idx="115">
                  <c:v>3.1091885438021301</c:v>
                </c:pt>
                <c:pt idx="116">
                  <c:v>3.1303163910669798</c:v>
                </c:pt>
                <c:pt idx="117">
                  <c:v>3.1409340925968201</c:v>
                </c:pt>
                <c:pt idx="118">
                  <c:v>3.1515878082452602</c:v>
                </c:pt>
                <c:pt idx="119">
                  <c:v>3.16227766016838</c:v>
                </c:pt>
                <c:pt idx="120">
                  <c:v>3.1771726570429202</c:v>
                </c:pt>
                <c:pt idx="121">
                  <c:v>3.1921378125043298</c:v>
                </c:pt>
                <c:pt idx="122">
                  <c:v>3.2071734570143802</c:v>
                </c:pt>
                <c:pt idx="123">
                  <c:v>3.2222799225914098</c:v>
                </c:pt>
                <c:pt idx="124">
                  <c:v>3.2527066528465101</c:v>
                </c:pt>
                <c:pt idx="125">
                  <c:v>3.2680275894101198</c:v>
                </c:pt>
                <c:pt idx="126">
                  <c:v>3.2834206908266501</c:v>
                </c:pt>
                <c:pt idx="127">
                  <c:v>3.2988862970078201</c:v>
                </c:pt>
                <c:pt idx="128">
                  <c:v>3.3144247494664199</c:v>
                </c:pt>
                <c:pt idx="129">
                  <c:v>3.33003639132383</c:v>
                </c:pt>
                <c:pt idx="130">
                  <c:v>3.34572156731759</c:v>
                </c:pt>
                <c:pt idx="131">
                  <c:v>3.3614806238090602</c:v>
                </c:pt>
                <c:pt idx="132">
                  <c:v>3.3932217718953201</c:v>
                </c:pt>
                <c:pt idx="133">
                  <c:v>3.40920456440075</c:v>
                </c:pt>
                <c:pt idx="134">
                  <c:v>3.4738921120831101</c:v>
                </c:pt>
                <c:pt idx="135">
                  <c:v>3.5232119920207601</c:v>
                </c:pt>
                <c:pt idx="136">
                  <c:v>3.5564803062231198</c:v>
                </c:pt>
                <c:pt idx="137">
                  <c:v>3.5732320809685301</c:v>
                </c:pt>
                <c:pt idx="138">
                  <c:v>3.60697271532629</c:v>
                </c:pt>
                <c:pt idx="139">
                  <c:v>3.6239623200020801</c:v>
                </c:pt>
                <c:pt idx="140">
                  <c:v>3.67541279133347</c:v>
                </c:pt>
                <c:pt idx="141">
                  <c:v>3.7275937203149399</c:v>
                </c:pt>
                <c:pt idx="142">
                  <c:v>3.7805154774710701</c:v>
                </c:pt>
                <c:pt idx="143">
                  <c:v>3.7983225052758698</c:v>
                </c:pt>
                <c:pt idx="144">
                  <c:v>3.8162134079493502</c:v>
                </c:pt>
                <c:pt idx="145">
                  <c:v>3.8522484200367502</c:v>
                </c:pt>
                <c:pt idx="146">
                  <c:v>3.8703933251787501</c:v>
                </c:pt>
                <c:pt idx="147">
                  <c:v>3.88862369666318</c:v>
                </c:pt>
                <c:pt idx="148">
                  <c:v>3.9069399370546098</c:v>
                </c:pt>
                <c:pt idx="149">
                  <c:v>3.9438316443064201</c:v>
                </c:pt>
                <c:pt idx="150">
                  <c:v>3.98107170553497</c:v>
                </c:pt>
                <c:pt idx="151">
                  <c:v>4.0220220244131903</c:v>
                </c:pt>
                <c:pt idx="152">
                  <c:v>4.04265487362344</c:v>
                </c:pt>
                <c:pt idx="153">
                  <c:v>4.0633935687151803</c:v>
                </c:pt>
                <c:pt idx="154">
                  <c:v>4.1051906712730704</c:v>
                </c:pt>
                <c:pt idx="155">
                  <c:v>4.1262501730822603</c:v>
                </c:pt>
                <c:pt idx="156">
                  <c:v>4.1900791057866602</c:v>
                </c:pt>
                <c:pt idx="157">
                  <c:v>4.2115740826525201</c:v>
                </c:pt>
                <c:pt idx="158">
                  <c:v>4.2548954077680801</c:v>
                </c:pt>
                <c:pt idx="159">
                  <c:v>4.27672289026843</c:v>
                </c:pt>
                <c:pt idx="160">
                  <c:v>4.3207143526343996</c:v>
                </c:pt>
                <c:pt idx="161">
                  <c:v>4.3428794842963701</c:v>
                </c:pt>
                <c:pt idx="162">
                  <c:v>4.3875514502608004</c:v>
                </c:pt>
                <c:pt idx="163">
                  <c:v>4.4100594541767304</c:v>
                </c:pt>
                <c:pt idx="164">
                  <c:v>4.4326829234600797</c:v>
                </c:pt>
                <c:pt idx="165">
                  <c:v>4.4554224504446296</c:v>
                </c:pt>
                <c:pt idx="166">
                  <c:v>4.5012520620613303</c:v>
                </c:pt>
                <c:pt idx="167">
                  <c:v>4.5475530887513003</c:v>
                </c:pt>
                <c:pt idx="168">
                  <c:v>4.5708818961487401</c:v>
                </c:pt>
                <c:pt idx="169">
                  <c:v>4.5943303796102102</c:v>
                </c:pt>
                <c:pt idx="170">
                  <c:v>4.61789915307022</c:v>
                </c:pt>
                <c:pt idx="171">
                  <c:v>4.6415888336127704</c:v>
                </c:pt>
                <c:pt idx="172">
                  <c:v>4.6893334001257898</c:v>
                </c:pt>
                <c:pt idx="173">
                  <c:v>4.7133895361573996</c:v>
                </c:pt>
                <c:pt idx="174">
                  <c:v>4.7375690794265299</c:v>
                </c:pt>
                <c:pt idx="175">
                  <c:v>4.8355340351998999</c:v>
                </c:pt>
                <c:pt idx="176">
                  <c:v>4.9103348746003102</c:v>
                </c:pt>
                <c:pt idx="177">
                  <c:v>4.9862928076193898</c:v>
                </c:pt>
                <c:pt idx="178">
                  <c:v>5.0714039565581199</c:v>
                </c:pt>
                <c:pt idx="179">
                  <c:v>5.1014344154643103</c:v>
                </c:pt>
                <c:pt idx="180">
                  <c:v>5.1316427005641598</c:v>
                </c:pt>
                <c:pt idx="181">
                  <c:v>5.1620298648604104</c:v>
                </c:pt>
                <c:pt idx="182">
                  <c:v>5.2233450742668204</c:v>
                </c:pt>
                <c:pt idx="183">
                  <c:v>5.2542752567072899</c:v>
                </c:pt>
                <c:pt idx="184">
                  <c:v>5.3481690722440201</c:v>
                </c:pt>
                <c:pt idx="185">
                  <c:v>5.4759760304219203</c:v>
                </c:pt>
                <c:pt idx="186">
                  <c:v>5.5084021740621303</c:v>
                </c:pt>
                <c:pt idx="187">
                  <c:v>5.5410203300094603</c:v>
                </c:pt>
                <c:pt idx="188">
                  <c:v>5.5738316352701203</c:v>
                </c:pt>
                <c:pt idx="189">
                  <c:v>5.64003827546009</c:v>
                </c:pt>
                <c:pt idx="190">
                  <c:v>5.7408256700260996</c:v>
                </c:pt>
                <c:pt idx="191">
                  <c:v>5.7748201281383196</c:v>
                </c:pt>
                <c:pt idx="192">
                  <c:v>5.8434141337351404</c:v>
                </c:pt>
                <c:pt idx="193">
                  <c:v>5.8780160722748702</c:v>
                </c:pt>
                <c:pt idx="194">
                  <c:v>5.9478358516642302</c:v>
                </c:pt>
                <c:pt idx="195">
                  <c:v>6.0184849587610998</c:v>
                </c:pt>
                <c:pt idx="196">
                  <c:v>6.0899732444193999</c:v>
                </c:pt>
                <c:pt idx="197">
                  <c:v>6.12603518955786</c:v>
                </c:pt>
                <c:pt idx="198">
                  <c:v>6.1623106765026501</c:v>
                </c:pt>
                <c:pt idx="199">
                  <c:v>6.1988009697475004</c:v>
                </c:pt>
                <c:pt idx="200">
                  <c:v>6.23550734127386</c:v>
                </c:pt>
                <c:pt idx="201">
                  <c:v>6.2724310705952497</c:v>
                </c:pt>
                <c:pt idx="202">
                  <c:v>6.3524488453027104</c:v>
                </c:pt>
                <c:pt idx="203">
                  <c:v>6.4390756788507399</c:v>
                </c:pt>
                <c:pt idx="204">
                  <c:v>6.5268838219178802</c:v>
                </c:pt>
                <c:pt idx="205">
                  <c:v>6.57123591011137</c:v>
                </c:pt>
                <c:pt idx="206">
                  <c:v>6.66084629080905</c:v>
                </c:pt>
                <c:pt idx="207">
                  <c:v>6.7975583019873298</c:v>
                </c:pt>
                <c:pt idx="208">
                  <c:v>6.8437497025907401</c:v>
                </c:pt>
                <c:pt idx="209">
                  <c:v>6.8902549872970802</c:v>
                </c:pt>
                <c:pt idx="210">
                  <c:v>6.9842157552502897</c:v>
                </c:pt>
                <c:pt idx="211">
                  <c:v>7.0316755479463096</c:v>
                </c:pt>
                <c:pt idx="212">
                  <c:v>7.1275648344387399</c:v>
                </c:pt>
                <c:pt idx="213">
                  <c:v>7.2738561134709903</c:v>
                </c:pt>
                <c:pt idx="214">
                  <c:v>7.3730479587166098</c:v>
                </c:pt>
                <c:pt idx="215">
                  <c:v>7.4735924595564303</c:v>
                </c:pt>
                <c:pt idx="216">
                  <c:v>7.5243777103640799</c:v>
                </c:pt>
                <c:pt idx="217">
                  <c:v>7.5755080618329602</c:v>
                </c:pt>
                <c:pt idx="218">
                  <c:v>7.6788134629302798</c:v>
                </c:pt>
                <c:pt idx="219">
                  <c:v>7.8896697294595199</c:v>
                </c:pt>
                <c:pt idx="220">
                  <c:v>7.94328234724252</c:v>
                </c:pt>
                <c:pt idx="221">
                  <c:v>8.0621637142482498</c:v>
                </c:pt>
                <c:pt idx="222">
                  <c:v>8.1222699470796602</c:v>
                </c:pt>
                <c:pt idx="223">
                  <c:v>8.1828242927692596</c:v>
                </c:pt>
                <c:pt idx="224">
                  <c:v>8.2438300921541696</c:v>
                </c:pt>
                <c:pt idx="225">
                  <c:v>8.3672095400795907</c:v>
                </c:pt>
                <c:pt idx="226">
                  <c:v>8.4295899955739895</c:v>
                </c:pt>
                <c:pt idx="227">
                  <c:v>8.5557495777421604</c:v>
                </c:pt>
                <c:pt idx="228">
                  <c:v>8.7485380264946606</c:v>
                </c:pt>
                <c:pt idx="229">
                  <c:v>8.8794710733669699</c:v>
                </c:pt>
                <c:pt idx="230">
                  <c:v>8.9456706166499202</c:v>
                </c:pt>
                <c:pt idx="231">
                  <c:v>9.1472452356314502</c:v>
                </c:pt>
                <c:pt idx="232">
                  <c:v>9.4933469864621394</c:v>
                </c:pt>
                <c:pt idx="233">
                  <c:v>9.6354270508328099</c:v>
                </c:pt>
                <c:pt idx="234">
                  <c:v>9.7072625086918407</c:v>
                </c:pt>
                <c:pt idx="235">
                  <c:v>9.7796335248586193</c:v>
                </c:pt>
                <c:pt idx="236">
                  <c:v>9.8525440921064895</c:v>
                </c:pt>
                <c:pt idx="237">
                  <c:v>9.9259982329762995</c:v>
                </c:pt>
                <c:pt idx="238">
                  <c:v>10.1157945425962</c:v>
                </c:pt>
                <c:pt idx="239">
                  <c:v>10.351421666790401</c:v>
                </c:pt>
                <c:pt idx="240">
                  <c:v>10.4712854805058</c:v>
                </c:pt>
                <c:pt idx="241">
                  <c:v>10.7151930523725</c:v>
                </c:pt>
                <c:pt idx="242">
                  <c:v>10.964781961427899</c:v>
                </c:pt>
                <c:pt idx="243">
                  <c:v>11.2201845430153</c:v>
                </c:pt>
                <c:pt idx="244">
                  <c:v>11.350108156718701</c:v>
                </c:pt>
                <c:pt idx="245">
                  <c:v>11.614486138398499</c:v>
                </c:pt>
                <c:pt idx="246">
                  <c:v>11.748975549390201</c:v>
                </c:pt>
                <c:pt idx="247">
                  <c:v>12.161860006457999</c:v>
                </c:pt>
                <c:pt idx="248">
                  <c:v>12.302687708117899</c:v>
                </c:pt>
                <c:pt idx="249">
                  <c:v>12.8824955169245</c:v>
                </c:pt>
                <c:pt idx="250">
                  <c:v>13.0316677845159</c:v>
                </c:pt>
                <c:pt idx="251">
                  <c:v>13.1825673855567</c:v>
                </c:pt>
                <c:pt idx="252">
                  <c:v>13.489628825908699</c:v>
                </c:pt>
                <c:pt idx="253">
                  <c:v>13.6458313658812</c:v>
                </c:pt>
                <c:pt idx="254">
                  <c:v>13.803842646020501</c:v>
                </c:pt>
                <c:pt idx="255">
                  <c:v>13.963683610550699</c:v>
                </c:pt>
                <c:pt idx="256">
                  <c:v>14.4543977074498</c:v>
                </c:pt>
                <c:pt idx="257">
                  <c:v>15.1356124843514</c:v>
                </c:pt>
                <c:pt idx="258">
                  <c:v>15.4881661891135</c:v>
                </c:pt>
                <c:pt idx="259">
                  <c:v>15.667510701069901</c:v>
                </c:pt>
                <c:pt idx="260">
                  <c:v>15.848931924599199</c:v>
                </c:pt>
                <c:pt idx="261">
                  <c:v>16.2181009735767</c:v>
                </c:pt>
                <c:pt idx="262">
                  <c:v>16.982436524603401</c:v>
                </c:pt>
                <c:pt idx="263">
                  <c:v>17.579236139571702</c:v>
                </c:pt>
                <c:pt idx="264">
                  <c:v>17.7827941003736</c:v>
                </c:pt>
                <c:pt idx="265">
                  <c:v>17.988709151271902</c:v>
                </c:pt>
                <c:pt idx="266">
                  <c:v>18.407720014672702</c:v>
                </c:pt>
                <c:pt idx="267">
                  <c:v>18.836490894880299</c:v>
                </c:pt>
                <c:pt idx="268">
                  <c:v>19.054607179614301</c:v>
                </c:pt>
                <c:pt idx="269">
                  <c:v>19.498445997561401</c:v>
                </c:pt>
                <c:pt idx="270">
                  <c:v>19.724227361129</c:v>
                </c:pt>
                <c:pt idx="271">
                  <c:v>19.952623149668799</c:v>
                </c:pt>
                <c:pt idx="272">
                  <c:v>20.183663636795099</c:v>
                </c:pt>
                <c:pt idx="273">
                  <c:v>20.4173794466743</c:v>
                </c:pt>
                <c:pt idx="274">
                  <c:v>20.653801558083799</c:v>
                </c:pt>
                <c:pt idx="275">
                  <c:v>21.134890398344002</c:v>
                </c:pt>
                <c:pt idx="276">
                  <c:v>21.6271852372466</c:v>
                </c:pt>
                <c:pt idx="277">
                  <c:v>21.877616239471401</c:v>
                </c:pt>
                <c:pt idx="278">
                  <c:v>22.908676527651401</c:v>
                </c:pt>
                <c:pt idx="279">
                  <c:v>23.173946499657799</c:v>
                </c:pt>
                <c:pt idx="280">
                  <c:v>23.7137370565884</c:v>
                </c:pt>
                <c:pt idx="281">
                  <c:v>24.266100950794701</c:v>
                </c:pt>
                <c:pt idx="282">
                  <c:v>25.1188643150644</c:v>
                </c:pt>
                <c:pt idx="283">
                  <c:v>25.703957827655898</c:v>
                </c:pt>
                <c:pt idx="284">
                  <c:v>26.302679918919601</c:v>
                </c:pt>
                <c:pt idx="285">
                  <c:v>27.227013080742701</c:v>
                </c:pt>
                <c:pt idx="286">
                  <c:v>28.183829312605798</c:v>
                </c:pt>
                <c:pt idx="287">
                  <c:v>28.510182674999498</c:v>
                </c:pt>
                <c:pt idx="288">
                  <c:v>29.174270139970499</c:v>
                </c:pt>
                <c:pt idx="289">
                  <c:v>30.5492111321105</c:v>
                </c:pt>
                <c:pt idx="290">
                  <c:v>31.988951096865598</c:v>
                </c:pt>
                <c:pt idx="291">
                  <c:v>32.734069487833501</c:v>
                </c:pt>
                <c:pt idx="292">
                  <c:v>33.884415613866899</c:v>
                </c:pt>
                <c:pt idx="293">
                  <c:v>35.075187395200302</c:v>
                </c:pt>
                <c:pt idx="294">
                  <c:v>36.3078054769503</c:v>
                </c:pt>
                <c:pt idx="295">
                  <c:v>37.153522909655102</c:v>
                </c:pt>
                <c:pt idx="296">
                  <c:v>37.583740428781098</c:v>
                </c:pt>
                <c:pt idx="297">
                  <c:v>38.0189396319916</c:v>
                </c:pt>
                <c:pt idx="298">
                  <c:v>38.459178204469602</c:v>
                </c:pt>
                <c:pt idx="299">
                  <c:v>39.355007545509501</c:v>
                </c:pt>
                <c:pt idx="300">
                  <c:v>40.271703432475</c:v>
                </c:pt>
                <c:pt idx="301">
                  <c:v>44.157044735249201</c:v>
                </c:pt>
                <c:pt idx="302">
                  <c:v>46.773514128629998</c:v>
                </c:pt>
                <c:pt idx="303">
                  <c:v>47.863009232170697</c:v>
                </c:pt>
                <c:pt idx="304">
                  <c:v>48.417236758315099</c:v>
                </c:pt>
                <c:pt idx="305">
                  <c:v>50.699070827368601</c:v>
                </c:pt>
                <c:pt idx="306">
                  <c:v>53.088444422989603</c:v>
                </c:pt>
                <c:pt idx="307">
                  <c:v>53.703179636914101</c:v>
                </c:pt>
                <c:pt idx="308">
                  <c:v>54.325033149130199</c:v>
                </c:pt>
                <c:pt idx="309">
                  <c:v>55.590425726923201</c:v>
                </c:pt>
                <c:pt idx="310">
                  <c:v>56.2341325189157</c:v>
                </c:pt>
                <c:pt idx="311">
                  <c:v>56.885293084262898</c:v>
                </c:pt>
                <c:pt idx="312">
                  <c:v>59.566214352771098</c:v>
                </c:pt>
                <c:pt idx="313">
                  <c:v>60.953689723882398</c:v>
                </c:pt>
                <c:pt idx="314">
                  <c:v>61.6595001860114</c:v>
                </c:pt>
                <c:pt idx="315">
                  <c:v>62.373483548102698</c:v>
                </c:pt>
                <c:pt idx="316">
                  <c:v>63.095734447877703</c:v>
                </c:pt>
                <c:pt idx="317">
                  <c:v>63.826348618910799</c:v>
                </c:pt>
                <c:pt idx="318">
                  <c:v>64.565422903319103</c:v>
                </c:pt>
                <c:pt idx="319">
                  <c:v>65.313055264598205</c:v>
                </c:pt>
                <c:pt idx="320">
                  <c:v>66.834391756707305</c:v>
                </c:pt>
                <c:pt idx="321">
                  <c:v>67.608297539041402</c:v>
                </c:pt>
                <c:pt idx="322">
                  <c:v>70.794578438246106</c:v>
                </c:pt>
                <c:pt idx="323">
                  <c:v>71.614341021119699</c:v>
                </c:pt>
                <c:pt idx="324">
                  <c:v>72.443596007325596</c:v>
                </c:pt>
                <c:pt idx="325">
                  <c:v>73.2824533137141</c:v>
                </c:pt>
                <c:pt idx="326">
                  <c:v>74.9894209330633</c:v>
                </c:pt>
                <c:pt idx="327">
                  <c:v>76.736148935993498</c:v>
                </c:pt>
                <c:pt idx="328">
                  <c:v>78.523563460812397</c:v>
                </c:pt>
                <c:pt idx="329">
                  <c:v>80.352612218360406</c:v>
                </c:pt>
                <c:pt idx="330">
                  <c:v>81.283051616205299</c:v>
                </c:pt>
                <c:pt idx="331">
                  <c:v>83.176377110055597</c:v>
                </c:pt>
                <c:pt idx="332">
                  <c:v>88.104887300572003</c:v>
                </c:pt>
                <c:pt idx="333">
                  <c:v>89.125093813141305</c:v>
                </c:pt>
                <c:pt idx="334">
                  <c:v>90.157113760358598</c:v>
                </c:pt>
                <c:pt idx="335">
                  <c:v>91.201083935349999</c:v>
                </c:pt>
                <c:pt idx="336">
                  <c:v>92.257142715231396</c:v>
                </c:pt>
                <c:pt idx="337">
                  <c:v>93.3254300794502</c:v>
                </c:pt>
                <c:pt idx="338">
                  <c:v>95.499258601886595</c:v>
                </c:pt>
                <c:pt idx="339">
                  <c:v>96.6050878987201</c:v>
                </c:pt>
                <c:pt idx="340">
                  <c:v>98.855309465424099</c:v>
                </c:pt>
                <c:pt idx="341">
                  <c:v>101.792562982828</c:v>
                </c:pt>
                <c:pt idx="342">
                  <c:v>105.474663411845</c:v>
                </c:pt>
                <c:pt idx="343">
                  <c:v>107.36536318488299</c:v>
                </c:pt>
                <c:pt idx="344">
                  <c:v>113.24325544064</c:v>
                </c:pt>
                <c:pt idx="345">
                  <c:v>115.27321211870699</c:v>
                </c:pt>
                <c:pt idx="346">
                  <c:v>119.442942513137</c:v>
                </c:pt>
                <c:pt idx="347">
                  <c:v>121.584032486743</c:v>
                </c:pt>
                <c:pt idx="348">
                  <c:v>128.240349028483</c:v>
                </c:pt>
                <c:pt idx="349">
                  <c:v>132.879134322206</c:v>
                </c:pt>
                <c:pt idx="350">
                  <c:v>135.26107649654099</c:v>
                </c:pt>
                <c:pt idx="351">
                  <c:v>145.223546028908</c:v>
                </c:pt>
                <c:pt idx="352">
                  <c:v>150.476657508443</c:v>
                </c:pt>
                <c:pt idx="353">
                  <c:v>155.91978762456301</c:v>
                </c:pt>
                <c:pt idx="354">
                  <c:v>161.55980984309701</c:v>
                </c:pt>
                <c:pt idx="355">
                  <c:v>164.45587119016801</c:v>
                </c:pt>
                <c:pt idx="356">
                  <c:v>176.56864338293499</c:v>
                </c:pt>
                <c:pt idx="357">
                  <c:v>182.955588150805</c:v>
                </c:pt>
                <c:pt idx="358">
                  <c:v>186.23518229979999</c:v>
                </c:pt>
                <c:pt idx="359">
                  <c:v>192.97179079604001</c:v>
                </c:pt>
                <c:pt idx="360">
                  <c:v>199.95207985505601</c:v>
                </c:pt>
                <c:pt idx="361">
                  <c:v>207.18486403341899</c:v>
                </c:pt>
                <c:pt idx="362">
                  <c:v>210.89878321299801</c:v>
                </c:pt>
                <c:pt idx="363">
                  <c:v>222.44478173452799</c:v>
                </c:pt>
                <c:pt idx="364">
                  <c:v>226.432244550093</c:v>
                </c:pt>
                <c:pt idx="365">
                  <c:v>230.49118514806099</c:v>
                </c:pt>
                <c:pt idx="366">
                  <c:v>234.62288481269999</c:v>
                </c:pt>
                <c:pt idx="367">
                  <c:v>238.82864779610699</c:v>
                </c:pt>
                <c:pt idx="368">
                  <c:v>243.10980172991901</c:v>
                </c:pt>
                <c:pt idx="369">
                  <c:v>251.90371239507201</c:v>
                </c:pt>
                <c:pt idx="370">
                  <c:v>265.69459277176901</c:v>
                </c:pt>
                <c:pt idx="371">
                  <c:v>270.457335690317</c:v>
                </c:pt>
                <c:pt idx="372">
                  <c:v>275.30545377541102</c:v>
                </c:pt>
                <c:pt idx="373">
                  <c:v>280.24047743068297</c:v>
                </c:pt>
                <c:pt idx="374">
                  <c:v>290.37750072529701</c:v>
                </c:pt>
                <c:pt idx="375">
                  <c:v>295.582700315012</c:v>
                </c:pt>
                <c:pt idx="376">
                  <c:v>300.88120638577601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3-4EA6-A20C-34FD9649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6051326917469E-2"/>
          <c:y val="7.7910525039504519E-2"/>
          <c:w val="0.90914888844022701"/>
          <c:h val="0.7818100715216879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38956188168786"/>
                  <c:y val="-0.2435576322190495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'1'!$B$1:$B$377</c:f>
              <c:numCache>
                <c:formatCode>General</c:formatCode>
                <c:ptCount val="377"/>
                <c:pt idx="0">
                  <c:v>1.9896674163306201</c:v>
                </c:pt>
                <c:pt idx="1">
                  <c:v>2.0008729463323598</c:v>
                </c:pt>
                <c:pt idx="2">
                  <c:v>2.00649935466115</c:v>
                </c:pt>
                <c:pt idx="3">
                  <c:v>2.0177996797972</c:v>
                </c:pt>
                <c:pt idx="4">
                  <c:v>2.02347368570799</c:v>
                </c:pt>
                <c:pt idx="5">
                  <c:v>2.0291636467918299</c:v>
                </c:pt>
                <c:pt idx="6">
                  <c:v>2.0348696079142998</c:v>
                </c:pt>
                <c:pt idx="7">
                  <c:v>2.0405916140671398</c:v>
                </c:pt>
                <c:pt idx="8">
                  <c:v>2.0463297103685898</c:v>
                </c:pt>
                <c:pt idx="9">
                  <c:v>2.0520839420638</c:v>
                </c:pt>
                <c:pt idx="10">
                  <c:v>2.0578543545250998</c:v>
                </c:pt>
                <c:pt idx="11">
                  <c:v>2.06364099325243</c:v>
                </c:pt>
                <c:pt idx="12">
                  <c:v>2.0694439038736898</c:v>
                </c:pt>
                <c:pt idx="13">
                  <c:v>2.0810987239513801</c:v>
                </c:pt>
                <c:pt idx="14">
                  <c:v>2.0869507253065498</c:v>
                </c:pt>
                <c:pt idx="15">
                  <c:v>2.09281918235384</c:v>
                </c:pt>
                <c:pt idx="16">
                  <c:v>2.0987041413662602</c:v>
                </c:pt>
                <c:pt idx="17">
                  <c:v>2.1046056487469702</c:v>
                </c:pt>
                <c:pt idx="18">
                  <c:v>2.1105237510295898</c:v>
                </c:pt>
                <c:pt idx="19">
                  <c:v>2.1164584948786</c:v>
                </c:pt>
                <c:pt idx="20">
                  <c:v>2.1224099270896901</c:v>
                </c:pt>
                <c:pt idx="21">
                  <c:v>2.1343630444392501</c:v>
                </c:pt>
                <c:pt idx="22">
                  <c:v>2.14036482382854</c:v>
                </c:pt>
                <c:pt idx="23">
                  <c:v>2.1524190606578899</c:v>
                </c:pt>
                <c:pt idx="24">
                  <c:v>2.1584716131461001</c:v>
                </c:pt>
                <c:pt idx="25">
                  <c:v>2.1645411852715699</c:v>
                </c:pt>
                <c:pt idx="26">
                  <c:v>2.1706278248931001</c:v>
                </c:pt>
                <c:pt idx="27">
                  <c:v>2.17673158000412</c:v>
                </c:pt>
                <c:pt idx="28">
                  <c:v>2.18285249873297</c:v>
                </c:pt>
                <c:pt idx="29">
                  <c:v>2.1889906293433601</c:v>
                </c:pt>
                <c:pt idx="30">
                  <c:v>2.1951460202347</c:v>
                </c:pt>
                <c:pt idx="31">
                  <c:v>2.20131871994248</c:v>
                </c:pt>
                <c:pt idx="32">
                  <c:v>2.2075087771387198</c:v>
                </c:pt>
                <c:pt idx="33">
                  <c:v>2.2261835824332699</c:v>
                </c:pt>
                <c:pt idx="34">
                  <c:v>2.2324435590462599</c:v>
                </c:pt>
                <c:pt idx="35">
                  <c:v>2.2387211385683301</c:v>
                </c:pt>
                <c:pt idx="36">
                  <c:v>2.24501637049846</c:v>
                </c:pt>
                <c:pt idx="37">
                  <c:v>2.25132930447479</c:v>
                </c:pt>
                <c:pt idx="38">
                  <c:v>2.25765999027508</c:v>
                </c:pt>
                <c:pt idx="39">
                  <c:v>2.2640084778170499</c:v>
                </c:pt>
                <c:pt idx="40">
                  <c:v>2.2703748171587699</c:v>
                </c:pt>
                <c:pt idx="41">
                  <c:v>2.2767590584991</c:v>
                </c:pt>
                <c:pt idx="42">
                  <c:v>2.28958144867716</c:v>
                </c:pt>
                <c:pt idx="43">
                  <c:v>2.3024760527722998</c:v>
                </c:pt>
                <c:pt idx="44">
                  <c:v>2.3089505620428099</c:v>
                </c:pt>
                <c:pt idx="45">
                  <c:v>2.3154432774832601</c:v>
                </c:pt>
                <c:pt idx="46">
                  <c:v>2.3219542502889801</c:v>
                </c:pt>
                <c:pt idx="47">
                  <c:v>2.33503117349772</c:v>
                </c:pt>
                <c:pt idx="48">
                  <c:v>2.3415972270128198</c:v>
                </c:pt>
                <c:pt idx="49">
                  <c:v>2.3481817441181501</c:v>
                </c:pt>
                <c:pt idx="50">
                  <c:v>2.35478477673291</c:v>
                </c:pt>
                <c:pt idx="51">
                  <c:v>2.3680465968978002</c:v>
                </c:pt>
                <c:pt idx="52">
                  <c:v>2.37470548901794</c:v>
                </c:pt>
                <c:pt idx="53">
                  <c:v>2.3813831057883199</c:v>
                </c:pt>
                <c:pt idx="54">
                  <c:v>2.3880794998622101</c:v>
                </c:pt>
                <c:pt idx="55">
                  <c:v>2.3947947240409699</c:v>
                </c:pt>
                <c:pt idx="56">
                  <c:v>2.4015288312743999</c:v>
                </c:pt>
                <c:pt idx="57">
                  <c:v>2.40828187466122</c:v>
                </c:pt>
                <c:pt idx="58">
                  <c:v>2.42184498303686</c:v>
                </c:pt>
                <c:pt idx="59">
                  <c:v>2.4354844769513901</c:v>
                </c:pt>
                <c:pt idx="60">
                  <c:v>2.44920078659755</c:v>
                </c:pt>
                <c:pt idx="61">
                  <c:v>2.4560878824173198</c:v>
                </c:pt>
                <c:pt idx="62">
                  <c:v>2.46299434459084</c:v>
                </c:pt>
                <c:pt idx="63">
                  <c:v>2.4699202275758401</c:v>
                </c:pt>
                <c:pt idx="64">
                  <c:v>2.4768655859831998</c:v>
                </c:pt>
                <c:pt idx="65">
                  <c:v>2.4838304745773501</c:v>
                </c:pt>
                <c:pt idx="66">
                  <c:v>2.4908149482767299</c:v>
                </c:pt>
                <c:pt idx="67">
                  <c:v>2.49781906215419</c:v>
                </c:pt>
                <c:pt idx="68">
                  <c:v>2.5118864315095801</c:v>
                </c:pt>
                <c:pt idx="69">
                  <c:v>2.5204064841415499</c:v>
                </c:pt>
                <c:pt idx="70">
                  <c:v>2.5289554358893098</c:v>
                </c:pt>
                <c:pt idx="71">
                  <c:v>2.5375333847756201</c:v>
                </c:pt>
                <c:pt idx="72">
                  <c:v>2.5461404291556802</c:v>
                </c:pt>
                <c:pt idx="73">
                  <c:v>2.5547766677183201</c:v>
                </c:pt>
                <c:pt idx="74">
                  <c:v>2.5721371238215598</c:v>
                </c:pt>
                <c:pt idx="75">
                  <c:v>2.58961554931129</c:v>
                </c:pt>
                <c:pt idx="76">
                  <c:v>2.5983992508751599</c:v>
                </c:pt>
                <c:pt idx="77">
                  <c:v>2.6072127458240599</c:v>
                </c:pt>
                <c:pt idx="78">
                  <c:v>2.6160561352140101</c:v>
                </c:pt>
                <c:pt idx="79">
                  <c:v>2.6249295204437799</c:v>
                </c:pt>
                <c:pt idx="80">
                  <c:v>2.6338330032560799</c:v>
                </c:pt>
                <c:pt idx="81">
                  <c:v>2.64276668573872</c:v>
                </c:pt>
                <c:pt idx="82">
                  <c:v>2.6607250597987999</c:v>
                </c:pt>
                <c:pt idx="83">
                  <c:v>2.6697499572879302</c:v>
                </c:pt>
                <c:pt idx="84">
                  <c:v>2.6878916905853099</c:v>
                </c:pt>
                <c:pt idx="85">
                  <c:v>2.7061567022766599</c:v>
                </c:pt>
                <c:pt idx="86">
                  <c:v>2.7245458300747898</c:v>
                </c:pt>
                <c:pt idx="87">
                  <c:v>2.7430599173850099</c:v>
                </c:pt>
                <c:pt idx="88">
                  <c:v>2.7523640859873901</c:v>
                </c:pt>
                <c:pt idx="89">
                  <c:v>2.76169981334384</c:v>
                </c:pt>
                <c:pt idx="90">
                  <c:v>2.7710672064983402</c:v>
                </c:pt>
                <c:pt idx="91">
                  <c:v>2.78046637285791</c:v>
                </c:pt>
                <c:pt idx="92">
                  <c:v>2.7993604566431798</c:v>
                </c:pt>
                <c:pt idx="93">
                  <c:v>2.8088555907094599</c:v>
                </c:pt>
                <c:pt idx="94">
                  <c:v>2.8183829312644502</c:v>
                </c:pt>
                <c:pt idx="95">
                  <c:v>2.8279425875491402</c:v>
                </c:pt>
                <c:pt idx="96">
                  <c:v>2.8471592861255699</c:v>
                </c:pt>
                <c:pt idx="97">
                  <c:v>2.8568165487569899</c:v>
                </c:pt>
                <c:pt idx="98">
                  <c:v>2.8665065678000401</c:v>
                </c:pt>
                <c:pt idx="99">
                  <c:v>2.8859853199229701</c:v>
                </c:pt>
                <c:pt idx="100">
                  <c:v>2.8957742763472698</c:v>
                </c:pt>
                <c:pt idx="101">
                  <c:v>2.9055964358745801</c:v>
                </c:pt>
                <c:pt idx="102">
                  <c:v>2.9154519111263202</c:v>
                </c:pt>
                <c:pt idx="103">
                  <c:v>2.9253408151058902</c:v>
                </c:pt>
                <c:pt idx="104">
                  <c:v>2.93526326119999</c:v>
                </c:pt>
                <c:pt idx="105">
                  <c:v>2.9552092352028798</c:v>
                </c:pt>
                <c:pt idx="106">
                  <c:v>2.9652329918132798</c:v>
                </c:pt>
                <c:pt idx="107">
                  <c:v>2.97529074794405</c:v>
                </c:pt>
                <c:pt idx="108">
                  <c:v>2.98538261891796</c:v>
                </c:pt>
                <c:pt idx="109">
                  <c:v>2.9955087204489299</c:v>
                </c:pt>
                <c:pt idx="110">
                  <c:v>3.00566916864341</c:v>
                </c:pt>
                <c:pt idx="111">
                  <c:v>3.0260935714189698</c:v>
                </c:pt>
                <c:pt idx="112">
                  <c:v>3.0466567639965101</c:v>
                </c:pt>
                <c:pt idx="113">
                  <c:v>3.0673596894934101</c:v>
                </c:pt>
                <c:pt idx="114">
                  <c:v>3.0882032974358</c:v>
                </c:pt>
                <c:pt idx="115">
                  <c:v>3.1091885438021301</c:v>
                </c:pt>
                <c:pt idx="116">
                  <c:v>3.1303163910669798</c:v>
                </c:pt>
                <c:pt idx="117">
                  <c:v>3.1409340925968201</c:v>
                </c:pt>
                <c:pt idx="118">
                  <c:v>3.1515878082452602</c:v>
                </c:pt>
                <c:pt idx="119">
                  <c:v>3.16227766016838</c:v>
                </c:pt>
                <c:pt idx="120">
                  <c:v>3.1771726570429202</c:v>
                </c:pt>
                <c:pt idx="121">
                  <c:v>3.1921378125043298</c:v>
                </c:pt>
                <c:pt idx="122">
                  <c:v>3.2071734570143802</c:v>
                </c:pt>
                <c:pt idx="123">
                  <c:v>3.2222799225914098</c:v>
                </c:pt>
                <c:pt idx="124">
                  <c:v>3.2527066528465101</c:v>
                </c:pt>
                <c:pt idx="125">
                  <c:v>3.2680275894101198</c:v>
                </c:pt>
                <c:pt idx="126">
                  <c:v>3.2834206908266501</c:v>
                </c:pt>
                <c:pt idx="127">
                  <c:v>3.2988862970078201</c:v>
                </c:pt>
                <c:pt idx="128">
                  <c:v>3.3144247494664199</c:v>
                </c:pt>
                <c:pt idx="129">
                  <c:v>3.33003639132383</c:v>
                </c:pt>
                <c:pt idx="130">
                  <c:v>3.34572156731759</c:v>
                </c:pt>
                <c:pt idx="131">
                  <c:v>3.3614806238090602</c:v>
                </c:pt>
                <c:pt idx="132">
                  <c:v>3.3932217718953201</c:v>
                </c:pt>
                <c:pt idx="133">
                  <c:v>3.40920456440075</c:v>
                </c:pt>
                <c:pt idx="134">
                  <c:v>3.4738921120831101</c:v>
                </c:pt>
                <c:pt idx="135">
                  <c:v>3.5232119920207601</c:v>
                </c:pt>
                <c:pt idx="136">
                  <c:v>3.5564803062231198</c:v>
                </c:pt>
                <c:pt idx="137">
                  <c:v>3.5732320809685301</c:v>
                </c:pt>
                <c:pt idx="138">
                  <c:v>3.60697271532629</c:v>
                </c:pt>
                <c:pt idx="139">
                  <c:v>3.6239623200020801</c:v>
                </c:pt>
                <c:pt idx="140">
                  <c:v>3.67541279133347</c:v>
                </c:pt>
                <c:pt idx="141">
                  <c:v>3.7275937203149399</c:v>
                </c:pt>
                <c:pt idx="142">
                  <c:v>3.7805154774710701</c:v>
                </c:pt>
                <c:pt idx="143">
                  <c:v>3.7983225052758698</c:v>
                </c:pt>
                <c:pt idx="144">
                  <c:v>3.8162134079493502</c:v>
                </c:pt>
                <c:pt idx="145">
                  <c:v>3.8522484200367502</c:v>
                </c:pt>
                <c:pt idx="146">
                  <c:v>3.8703933251787501</c:v>
                </c:pt>
                <c:pt idx="147">
                  <c:v>3.88862369666318</c:v>
                </c:pt>
                <c:pt idx="148">
                  <c:v>3.9069399370546098</c:v>
                </c:pt>
                <c:pt idx="149">
                  <c:v>3.9438316443064201</c:v>
                </c:pt>
                <c:pt idx="150">
                  <c:v>3.98107170553497</c:v>
                </c:pt>
                <c:pt idx="151">
                  <c:v>4.0220220244131903</c:v>
                </c:pt>
                <c:pt idx="152">
                  <c:v>4.04265487362344</c:v>
                </c:pt>
                <c:pt idx="153">
                  <c:v>4.0633935687151803</c:v>
                </c:pt>
                <c:pt idx="154">
                  <c:v>4.1051906712730704</c:v>
                </c:pt>
                <c:pt idx="155">
                  <c:v>4.1262501730822603</c:v>
                </c:pt>
                <c:pt idx="156">
                  <c:v>4.1900791057866602</c:v>
                </c:pt>
                <c:pt idx="157">
                  <c:v>4.2115740826525201</c:v>
                </c:pt>
                <c:pt idx="158">
                  <c:v>4.2548954077680801</c:v>
                </c:pt>
                <c:pt idx="159">
                  <c:v>4.27672289026843</c:v>
                </c:pt>
                <c:pt idx="160">
                  <c:v>4.3207143526343996</c:v>
                </c:pt>
                <c:pt idx="161">
                  <c:v>4.3428794842963701</c:v>
                </c:pt>
                <c:pt idx="162">
                  <c:v>4.3875514502608004</c:v>
                </c:pt>
                <c:pt idx="163">
                  <c:v>4.4100594541767304</c:v>
                </c:pt>
                <c:pt idx="164">
                  <c:v>4.4326829234600797</c:v>
                </c:pt>
                <c:pt idx="165">
                  <c:v>4.4554224504446296</c:v>
                </c:pt>
                <c:pt idx="166">
                  <c:v>4.5012520620613303</c:v>
                </c:pt>
                <c:pt idx="167">
                  <c:v>4.5475530887513003</c:v>
                </c:pt>
                <c:pt idx="168">
                  <c:v>4.5708818961487401</c:v>
                </c:pt>
                <c:pt idx="169">
                  <c:v>4.5943303796102102</c:v>
                </c:pt>
                <c:pt idx="170">
                  <c:v>4.61789915307022</c:v>
                </c:pt>
                <c:pt idx="171">
                  <c:v>4.6415888336127704</c:v>
                </c:pt>
                <c:pt idx="172">
                  <c:v>4.6893334001257898</c:v>
                </c:pt>
                <c:pt idx="173">
                  <c:v>4.7133895361573996</c:v>
                </c:pt>
                <c:pt idx="174">
                  <c:v>4.7375690794265299</c:v>
                </c:pt>
                <c:pt idx="175">
                  <c:v>4.8355340351998999</c:v>
                </c:pt>
                <c:pt idx="176">
                  <c:v>4.9103348746003102</c:v>
                </c:pt>
                <c:pt idx="177">
                  <c:v>4.9862928076193898</c:v>
                </c:pt>
                <c:pt idx="178">
                  <c:v>5.0714039565581199</c:v>
                </c:pt>
                <c:pt idx="179">
                  <c:v>5.1014344154643103</c:v>
                </c:pt>
                <c:pt idx="180">
                  <c:v>5.1316427005641598</c:v>
                </c:pt>
                <c:pt idx="181">
                  <c:v>5.1620298648604104</c:v>
                </c:pt>
                <c:pt idx="182">
                  <c:v>5.2233450742668204</c:v>
                </c:pt>
                <c:pt idx="183">
                  <c:v>5.2542752567072899</c:v>
                </c:pt>
                <c:pt idx="184">
                  <c:v>5.3481690722440201</c:v>
                </c:pt>
                <c:pt idx="185">
                  <c:v>5.4759760304219203</c:v>
                </c:pt>
                <c:pt idx="186">
                  <c:v>5.5084021740621303</c:v>
                </c:pt>
                <c:pt idx="187">
                  <c:v>5.5410203300094603</c:v>
                </c:pt>
                <c:pt idx="188">
                  <c:v>5.5738316352701203</c:v>
                </c:pt>
                <c:pt idx="189">
                  <c:v>5.64003827546009</c:v>
                </c:pt>
                <c:pt idx="190">
                  <c:v>5.7408256700260996</c:v>
                </c:pt>
                <c:pt idx="191">
                  <c:v>5.7748201281383196</c:v>
                </c:pt>
                <c:pt idx="192">
                  <c:v>5.8434141337351404</c:v>
                </c:pt>
                <c:pt idx="193">
                  <c:v>5.8780160722748702</c:v>
                </c:pt>
                <c:pt idx="194">
                  <c:v>5.9478358516642302</c:v>
                </c:pt>
                <c:pt idx="195">
                  <c:v>6.0184849587610998</c:v>
                </c:pt>
                <c:pt idx="196">
                  <c:v>6.0899732444193999</c:v>
                </c:pt>
                <c:pt idx="197">
                  <c:v>6.12603518955786</c:v>
                </c:pt>
                <c:pt idx="198">
                  <c:v>6.1623106765026501</c:v>
                </c:pt>
                <c:pt idx="199">
                  <c:v>6.1988009697475004</c:v>
                </c:pt>
                <c:pt idx="200">
                  <c:v>6.23550734127386</c:v>
                </c:pt>
                <c:pt idx="201">
                  <c:v>6.2724310705952497</c:v>
                </c:pt>
                <c:pt idx="202">
                  <c:v>6.3524488453027104</c:v>
                </c:pt>
                <c:pt idx="203">
                  <c:v>6.4390756788507399</c:v>
                </c:pt>
                <c:pt idx="204">
                  <c:v>6.5268838219178802</c:v>
                </c:pt>
                <c:pt idx="205">
                  <c:v>6.57123591011137</c:v>
                </c:pt>
                <c:pt idx="206">
                  <c:v>6.66084629080905</c:v>
                </c:pt>
                <c:pt idx="207">
                  <c:v>6.7975583019873298</c:v>
                </c:pt>
                <c:pt idx="208">
                  <c:v>6.8437497025907401</c:v>
                </c:pt>
                <c:pt idx="209">
                  <c:v>6.8902549872970802</c:v>
                </c:pt>
                <c:pt idx="210">
                  <c:v>6.9842157552502897</c:v>
                </c:pt>
                <c:pt idx="211">
                  <c:v>7.0316755479463096</c:v>
                </c:pt>
                <c:pt idx="212">
                  <c:v>7.1275648344387399</c:v>
                </c:pt>
                <c:pt idx="213">
                  <c:v>7.2738561134709903</c:v>
                </c:pt>
                <c:pt idx="214">
                  <c:v>7.3730479587166098</c:v>
                </c:pt>
                <c:pt idx="215">
                  <c:v>7.4735924595564303</c:v>
                </c:pt>
                <c:pt idx="216">
                  <c:v>7.5243777103640799</c:v>
                </c:pt>
                <c:pt idx="217">
                  <c:v>7.5755080618329602</c:v>
                </c:pt>
                <c:pt idx="218">
                  <c:v>7.6788134629302798</c:v>
                </c:pt>
                <c:pt idx="219">
                  <c:v>7.8896697294595199</c:v>
                </c:pt>
                <c:pt idx="220">
                  <c:v>7.94328234724252</c:v>
                </c:pt>
                <c:pt idx="221">
                  <c:v>8.0621637142482498</c:v>
                </c:pt>
                <c:pt idx="222">
                  <c:v>8.1222699470796602</c:v>
                </c:pt>
                <c:pt idx="223">
                  <c:v>8.1828242927692596</c:v>
                </c:pt>
                <c:pt idx="224">
                  <c:v>8.2438300921541696</c:v>
                </c:pt>
                <c:pt idx="225">
                  <c:v>8.3672095400795907</c:v>
                </c:pt>
                <c:pt idx="226">
                  <c:v>8.4295899955739895</c:v>
                </c:pt>
                <c:pt idx="227">
                  <c:v>8.5557495777421604</c:v>
                </c:pt>
                <c:pt idx="228">
                  <c:v>8.7485380264946606</c:v>
                </c:pt>
                <c:pt idx="229">
                  <c:v>8.8794710733669699</c:v>
                </c:pt>
                <c:pt idx="230">
                  <c:v>8.9456706166499202</c:v>
                </c:pt>
                <c:pt idx="231">
                  <c:v>9.1472452356314502</c:v>
                </c:pt>
                <c:pt idx="232">
                  <c:v>9.4933469864621394</c:v>
                </c:pt>
                <c:pt idx="233">
                  <c:v>9.6354270508328099</c:v>
                </c:pt>
                <c:pt idx="234">
                  <c:v>9.7072625086918407</c:v>
                </c:pt>
                <c:pt idx="235">
                  <c:v>9.7796335248586193</c:v>
                </c:pt>
                <c:pt idx="236">
                  <c:v>9.8525440921064895</c:v>
                </c:pt>
                <c:pt idx="237">
                  <c:v>9.9259982329762995</c:v>
                </c:pt>
                <c:pt idx="238">
                  <c:v>10.1157945425962</c:v>
                </c:pt>
                <c:pt idx="239">
                  <c:v>10.351421666790401</c:v>
                </c:pt>
                <c:pt idx="240">
                  <c:v>10.4712854805058</c:v>
                </c:pt>
                <c:pt idx="241">
                  <c:v>10.7151930523725</c:v>
                </c:pt>
                <c:pt idx="242">
                  <c:v>10.964781961427899</c:v>
                </c:pt>
                <c:pt idx="243">
                  <c:v>11.2201845430153</c:v>
                </c:pt>
                <c:pt idx="244">
                  <c:v>11.350108156718701</c:v>
                </c:pt>
                <c:pt idx="245">
                  <c:v>11.614486138398499</c:v>
                </c:pt>
                <c:pt idx="246">
                  <c:v>11.748975549390201</c:v>
                </c:pt>
                <c:pt idx="247">
                  <c:v>12.161860006457999</c:v>
                </c:pt>
                <c:pt idx="248">
                  <c:v>12.302687708117899</c:v>
                </c:pt>
                <c:pt idx="249">
                  <c:v>12.8824955169245</c:v>
                </c:pt>
                <c:pt idx="250">
                  <c:v>13.0316677845159</c:v>
                </c:pt>
                <c:pt idx="251">
                  <c:v>13.1825673855567</c:v>
                </c:pt>
                <c:pt idx="252">
                  <c:v>13.489628825908699</c:v>
                </c:pt>
                <c:pt idx="253">
                  <c:v>13.6458313658812</c:v>
                </c:pt>
                <c:pt idx="254">
                  <c:v>13.803842646020501</c:v>
                </c:pt>
                <c:pt idx="255">
                  <c:v>13.963683610550699</c:v>
                </c:pt>
                <c:pt idx="256">
                  <c:v>14.4543977074498</c:v>
                </c:pt>
                <c:pt idx="257">
                  <c:v>15.1356124843514</c:v>
                </c:pt>
                <c:pt idx="258">
                  <c:v>15.4881661891135</c:v>
                </c:pt>
                <c:pt idx="259">
                  <c:v>15.667510701069901</c:v>
                </c:pt>
                <c:pt idx="260">
                  <c:v>15.848931924599199</c:v>
                </c:pt>
                <c:pt idx="261">
                  <c:v>16.2181009735767</c:v>
                </c:pt>
                <c:pt idx="262">
                  <c:v>16.982436524603401</c:v>
                </c:pt>
                <c:pt idx="263">
                  <c:v>17.579236139571702</c:v>
                </c:pt>
                <c:pt idx="264">
                  <c:v>17.7827941003736</c:v>
                </c:pt>
                <c:pt idx="265">
                  <c:v>17.988709151271902</c:v>
                </c:pt>
                <c:pt idx="266">
                  <c:v>18.407720014672702</c:v>
                </c:pt>
                <c:pt idx="267">
                  <c:v>18.836490894880299</c:v>
                </c:pt>
                <c:pt idx="268">
                  <c:v>19.054607179614301</c:v>
                </c:pt>
                <c:pt idx="269">
                  <c:v>19.498445997561401</c:v>
                </c:pt>
                <c:pt idx="270">
                  <c:v>19.724227361129</c:v>
                </c:pt>
                <c:pt idx="271">
                  <c:v>19.952623149668799</c:v>
                </c:pt>
                <c:pt idx="272">
                  <c:v>20.183663636795099</c:v>
                </c:pt>
                <c:pt idx="273">
                  <c:v>20.4173794466743</c:v>
                </c:pt>
                <c:pt idx="274">
                  <c:v>20.653801558083799</c:v>
                </c:pt>
                <c:pt idx="275">
                  <c:v>21.134890398344002</c:v>
                </c:pt>
                <c:pt idx="276">
                  <c:v>21.6271852372466</c:v>
                </c:pt>
                <c:pt idx="277">
                  <c:v>21.877616239471401</c:v>
                </c:pt>
                <c:pt idx="278">
                  <c:v>22.908676527651401</c:v>
                </c:pt>
                <c:pt idx="279">
                  <c:v>23.173946499657799</c:v>
                </c:pt>
                <c:pt idx="280">
                  <c:v>23.7137370565884</c:v>
                </c:pt>
                <c:pt idx="281">
                  <c:v>24.266100950794701</c:v>
                </c:pt>
                <c:pt idx="282">
                  <c:v>25.1188643150644</c:v>
                </c:pt>
                <c:pt idx="283">
                  <c:v>25.703957827655898</c:v>
                </c:pt>
                <c:pt idx="284">
                  <c:v>26.302679918919601</c:v>
                </c:pt>
                <c:pt idx="285">
                  <c:v>27.227013080742701</c:v>
                </c:pt>
                <c:pt idx="286">
                  <c:v>28.183829312605798</c:v>
                </c:pt>
                <c:pt idx="287">
                  <c:v>28.510182674999498</c:v>
                </c:pt>
                <c:pt idx="288">
                  <c:v>29.174270139970499</c:v>
                </c:pt>
                <c:pt idx="289">
                  <c:v>30.5492111321105</c:v>
                </c:pt>
                <c:pt idx="290">
                  <c:v>31.988951096865598</c:v>
                </c:pt>
                <c:pt idx="291">
                  <c:v>32.734069487833501</c:v>
                </c:pt>
                <c:pt idx="292">
                  <c:v>33.884415613866899</c:v>
                </c:pt>
                <c:pt idx="293">
                  <c:v>35.075187395200302</c:v>
                </c:pt>
                <c:pt idx="294">
                  <c:v>36.3078054769503</c:v>
                </c:pt>
                <c:pt idx="295">
                  <c:v>37.153522909655102</c:v>
                </c:pt>
                <c:pt idx="296">
                  <c:v>37.583740428781098</c:v>
                </c:pt>
                <c:pt idx="297">
                  <c:v>38.0189396319916</c:v>
                </c:pt>
                <c:pt idx="298">
                  <c:v>38.459178204469602</c:v>
                </c:pt>
                <c:pt idx="299">
                  <c:v>39.355007545509501</c:v>
                </c:pt>
                <c:pt idx="300">
                  <c:v>40.271703432475</c:v>
                </c:pt>
                <c:pt idx="301">
                  <c:v>44.157044735249201</c:v>
                </c:pt>
                <c:pt idx="302">
                  <c:v>46.773514128629998</c:v>
                </c:pt>
                <c:pt idx="303">
                  <c:v>47.863009232170697</c:v>
                </c:pt>
                <c:pt idx="304">
                  <c:v>48.417236758315099</c:v>
                </c:pt>
                <c:pt idx="305">
                  <c:v>50.699070827368601</c:v>
                </c:pt>
                <c:pt idx="306">
                  <c:v>53.088444422989603</c:v>
                </c:pt>
                <c:pt idx="307">
                  <c:v>53.703179636914101</c:v>
                </c:pt>
                <c:pt idx="308">
                  <c:v>54.325033149130199</c:v>
                </c:pt>
                <c:pt idx="309">
                  <c:v>55.590425726923201</c:v>
                </c:pt>
                <c:pt idx="310">
                  <c:v>56.2341325189157</c:v>
                </c:pt>
                <c:pt idx="311">
                  <c:v>56.885293084262898</c:v>
                </c:pt>
                <c:pt idx="312">
                  <c:v>59.566214352771098</c:v>
                </c:pt>
                <c:pt idx="313">
                  <c:v>60.953689723882398</c:v>
                </c:pt>
                <c:pt idx="314">
                  <c:v>61.6595001860114</c:v>
                </c:pt>
                <c:pt idx="315">
                  <c:v>62.373483548102698</c:v>
                </c:pt>
                <c:pt idx="316">
                  <c:v>63.095734447877703</c:v>
                </c:pt>
                <c:pt idx="317">
                  <c:v>63.826348618910799</c:v>
                </c:pt>
                <c:pt idx="318">
                  <c:v>64.565422903319103</c:v>
                </c:pt>
                <c:pt idx="319">
                  <c:v>65.313055264598205</c:v>
                </c:pt>
                <c:pt idx="320">
                  <c:v>66.834391756707305</c:v>
                </c:pt>
                <c:pt idx="321">
                  <c:v>67.608297539041402</c:v>
                </c:pt>
                <c:pt idx="322">
                  <c:v>70.794578438246106</c:v>
                </c:pt>
                <c:pt idx="323">
                  <c:v>71.614341021119699</c:v>
                </c:pt>
                <c:pt idx="324">
                  <c:v>72.443596007325596</c:v>
                </c:pt>
                <c:pt idx="325">
                  <c:v>73.2824533137141</c:v>
                </c:pt>
                <c:pt idx="326">
                  <c:v>74.9894209330633</c:v>
                </c:pt>
                <c:pt idx="327">
                  <c:v>76.736148935993498</c:v>
                </c:pt>
                <c:pt idx="328">
                  <c:v>78.523563460812397</c:v>
                </c:pt>
                <c:pt idx="329">
                  <c:v>80.352612218360406</c:v>
                </c:pt>
                <c:pt idx="330">
                  <c:v>81.283051616205299</c:v>
                </c:pt>
                <c:pt idx="331">
                  <c:v>83.176377110055597</c:v>
                </c:pt>
                <c:pt idx="332">
                  <c:v>88.104887300572003</c:v>
                </c:pt>
                <c:pt idx="333">
                  <c:v>89.125093813141305</c:v>
                </c:pt>
                <c:pt idx="334">
                  <c:v>90.157113760358598</c:v>
                </c:pt>
                <c:pt idx="335">
                  <c:v>91.201083935349999</c:v>
                </c:pt>
                <c:pt idx="336">
                  <c:v>92.257142715231396</c:v>
                </c:pt>
                <c:pt idx="337">
                  <c:v>93.3254300794502</c:v>
                </c:pt>
                <c:pt idx="338">
                  <c:v>95.499258601886595</c:v>
                </c:pt>
                <c:pt idx="339">
                  <c:v>96.6050878987201</c:v>
                </c:pt>
                <c:pt idx="340">
                  <c:v>98.855309465424099</c:v>
                </c:pt>
                <c:pt idx="341">
                  <c:v>101.792562982828</c:v>
                </c:pt>
                <c:pt idx="342">
                  <c:v>105.474663411845</c:v>
                </c:pt>
                <c:pt idx="343">
                  <c:v>107.36536318488299</c:v>
                </c:pt>
                <c:pt idx="344">
                  <c:v>113.24325544064</c:v>
                </c:pt>
                <c:pt idx="345">
                  <c:v>115.27321211870699</c:v>
                </c:pt>
                <c:pt idx="346">
                  <c:v>119.442942513137</c:v>
                </c:pt>
                <c:pt idx="347">
                  <c:v>121.584032486743</c:v>
                </c:pt>
                <c:pt idx="348">
                  <c:v>128.240349028483</c:v>
                </c:pt>
                <c:pt idx="349">
                  <c:v>132.879134322206</c:v>
                </c:pt>
                <c:pt idx="350">
                  <c:v>135.26107649654099</c:v>
                </c:pt>
                <c:pt idx="351">
                  <c:v>145.223546028908</c:v>
                </c:pt>
                <c:pt idx="352">
                  <c:v>150.476657508443</c:v>
                </c:pt>
                <c:pt idx="353">
                  <c:v>155.91978762456301</c:v>
                </c:pt>
                <c:pt idx="354">
                  <c:v>161.55980984309701</c:v>
                </c:pt>
                <c:pt idx="355">
                  <c:v>164.45587119016801</c:v>
                </c:pt>
                <c:pt idx="356">
                  <c:v>176.56864338293499</c:v>
                </c:pt>
                <c:pt idx="357">
                  <c:v>182.955588150805</c:v>
                </c:pt>
                <c:pt idx="358">
                  <c:v>186.23518229979999</c:v>
                </c:pt>
                <c:pt idx="359">
                  <c:v>192.97179079604001</c:v>
                </c:pt>
                <c:pt idx="360">
                  <c:v>199.95207985505601</c:v>
                </c:pt>
                <c:pt idx="361">
                  <c:v>207.18486403341899</c:v>
                </c:pt>
                <c:pt idx="362">
                  <c:v>210.89878321299801</c:v>
                </c:pt>
                <c:pt idx="363">
                  <c:v>222.44478173452799</c:v>
                </c:pt>
                <c:pt idx="364">
                  <c:v>226.432244550093</c:v>
                </c:pt>
                <c:pt idx="365">
                  <c:v>230.49118514806099</c:v>
                </c:pt>
                <c:pt idx="366">
                  <c:v>234.62288481269999</c:v>
                </c:pt>
                <c:pt idx="367">
                  <c:v>238.82864779610699</c:v>
                </c:pt>
                <c:pt idx="368">
                  <c:v>243.10980172991901</c:v>
                </c:pt>
                <c:pt idx="369">
                  <c:v>251.90371239507201</c:v>
                </c:pt>
                <c:pt idx="370">
                  <c:v>265.69459277176901</c:v>
                </c:pt>
                <c:pt idx="371">
                  <c:v>270.457335690317</c:v>
                </c:pt>
                <c:pt idx="372">
                  <c:v>275.30545377541102</c:v>
                </c:pt>
                <c:pt idx="373">
                  <c:v>280.24047743068297</c:v>
                </c:pt>
                <c:pt idx="374">
                  <c:v>290.37750072529701</c:v>
                </c:pt>
                <c:pt idx="375">
                  <c:v>295.582700315012</c:v>
                </c:pt>
                <c:pt idx="376">
                  <c:v>300.88120638577601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B-4354-8717-319E03FB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6051326917469E-2"/>
          <c:y val="7.7910525039504519E-2"/>
          <c:w val="0.90914888844022701"/>
          <c:h val="0.7818100715216879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197254189380172"/>
                  <c:y val="-0.3523226904329266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'1'!$B$1:$B$377</c:f>
              <c:numCache>
                <c:formatCode>General</c:formatCode>
                <c:ptCount val="377"/>
                <c:pt idx="0">
                  <c:v>1.9896674163306201</c:v>
                </c:pt>
                <c:pt idx="1">
                  <c:v>2.0008729463323598</c:v>
                </c:pt>
                <c:pt idx="2">
                  <c:v>2.00649935466115</c:v>
                </c:pt>
                <c:pt idx="3">
                  <c:v>2.0177996797972</c:v>
                </c:pt>
                <c:pt idx="4">
                  <c:v>2.02347368570799</c:v>
                </c:pt>
                <c:pt idx="5">
                  <c:v>2.0291636467918299</c:v>
                </c:pt>
                <c:pt idx="6">
                  <c:v>2.0348696079142998</c:v>
                </c:pt>
                <c:pt idx="7">
                  <c:v>2.0405916140671398</c:v>
                </c:pt>
                <c:pt idx="8">
                  <c:v>2.0463297103685898</c:v>
                </c:pt>
                <c:pt idx="9">
                  <c:v>2.0520839420638</c:v>
                </c:pt>
                <c:pt idx="10">
                  <c:v>2.0578543545250998</c:v>
                </c:pt>
                <c:pt idx="11">
                  <c:v>2.06364099325243</c:v>
                </c:pt>
                <c:pt idx="12">
                  <c:v>2.0694439038736898</c:v>
                </c:pt>
                <c:pt idx="13">
                  <c:v>2.0810987239513801</c:v>
                </c:pt>
                <c:pt idx="14">
                  <c:v>2.0869507253065498</c:v>
                </c:pt>
                <c:pt idx="15">
                  <c:v>2.09281918235384</c:v>
                </c:pt>
                <c:pt idx="16">
                  <c:v>2.0987041413662602</c:v>
                </c:pt>
                <c:pt idx="17">
                  <c:v>2.1046056487469702</c:v>
                </c:pt>
                <c:pt idx="18">
                  <c:v>2.1105237510295898</c:v>
                </c:pt>
                <c:pt idx="19">
                  <c:v>2.1164584948786</c:v>
                </c:pt>
                <c:pt idx="20">
                  <c:v>2.1224099270896901</c:v>
                </c:pt>
                <c:pt idx="21">
                  <c:v>2.1343630444392501</c:v>
                </c:pt>
                <c:pt idx="22">
                  <c:v>2.14036482382854</c:v>
                </c:pt>
                <c:pt idx="23">
                  <c:v>2.1524190606578899</c:v>
                </c:pt>
                <c:pt idx="24">
                  <c:v>2.1584716131461001</c:v>
                </c:pt>
                <c:pt idx="25">
                  <c:v>2.1645411852715699</c:v>
                </c:pt>
                <c:pt idx="26">
                  <c:v>2.1706278248931001</c:v>
                </c:pt>
                <c:pt idx="27">
                  <c:v>2.17673158000412</c:v>
                </c:pt>
                <c:pt idx="28">
                  <c:v>2.18285249873297</c:v>
                </c:pt>
                <c:pt idx="29">
                  <c:v>2.1889906293433601</c:v>
                </c:pt>
                <c:pt idx="30">
                  <c:v>2.1951460202347</c:v>
                </c:pt>
                <c:pt idx="31">
                  <c:v>2.20131871994248</c:v>
                </c:pt>
                <c:pt idx="32">
                  <c:v>2.2075087771387198</c:v>
                </c:pt>
                <c:pt idx="33">
                  <c:v>2.2261835824332699</c:v>
                </c:pt>
                <c:pt idx="34">
                  <c:v>2.2324435590462599</c:v>
                </c:pt>
                <c:pt idx="35">
                  <c:v>2.2387211385683301</c:v>
                </c:pt>
                <c:pt idx="36">
                  <c:v>2.24501637049846</c:v>
                </c:pt>
                <c:pt idx="37">
                  <c:v>2.25132930447479</c:v>
                </c:pt>
                <c:pt idx="38">
                  <c:v>2.25765999027508</c:v>
                </c:pt>
                <c:pt idx="39">
                  <c:v>2.2640084778170499</c:v>
                </c:pt>
                <c:pt idx="40">
                  <c:v>2.2703748171587699</c:v>
                </c:pt>
                <c:pt idx="41">
                  <c:v>2.2767590584991</c:v>
                </c:pt>
                <c:pt idx="42">
                  <c:v>2.28958144867716</c:v>
                </c:pt>
                <c:pt idx="43">
                  <c:v>2.3024760527722998</c:v>
                </c:pt>
                <c:pt idx="44">
                  <c:v>2.3089505620428099</c:v>
                </c:pt>
                <c:pt idx="45">
                  <c:v>2.3154432774832601</c:v>
                </c:pt>
                <c:pt idx="46">
                  <c:v>2.3219542502889801</c:v>
                </c:pt>
                <c:pt idx="47">
                  <c:v>2.33503117349772</c:v>
                </c:pt>
                <c:pt idx="48">
                  <c:v>2.3415972270128198</c:v>
                </c:pt>
                <c:pt idx="49">
                  <c:v>2.3481817441181501</c:v>
                </c:pt>
                <c:pt idx="50">
                  <c:v>2.35478477673291</c:v>
                </c:pt>
                <c:pt idx="51">
                  <c:v>2.3680465968978002</c:v>
                </c:pt>
                <c:pt idx="52">
                  <c:v>2.37470548901794</c:v>
                </c:pt>
                <c:pt idx="53">
                  <c:v>2.3813831057883199</c:v>
                </c:pt>
                <c:pt idx="54">
                  <c:v>2.3880794998622101</c:v>
                </c:pt>
                <c:pt idx="55">
                  <c:v>2.3947947240409699</c:v>
                </c:pt>
                <c:pt idx="56">
                  <c:v>2.4015288312743999</c:v>
                </c:pt>
                <c:pt idx="57">
                  <c:v>2.40828187466122</c:v>
                </c:pt>
                <c:pt idx="58">
                  <c:v>2.42184498303686</c:v>
                </c:pt>
                <c:pt idx="59">
                  <c:v>2.4354844769513901</c:v>
                </c:pt>
                <c:pt idx="60">
                  <c:v>2.44920078659755</c:v>
                </c:pt>
                <c:pt idx="61">
                  <c:v>2.4560878824173198</c:v>
                </c:pt>
                <c:pt idx="62">
                  <c:v>2.46299434459084</c:v>
                </c:pt>
                <c:pt idx="63">
                  <c:v>2.4699202275758401</c:v>
                </c:pt>
                <c:pt idx="64">
                  <c:v>2.4768655859831998</c:v>
                </c:pt>
                <c:pt idx="65">
                  <c:v>2.4838304745773501</c:v>
                </c:pt>
                <c:pt idx="66">
                  <c:v>2.4908149482767299</c:v>
                </c:pt>
                <c:pt idx="67">
                  <c:v>2.49781906215419</c:v>
                </c:pt>
                <c:pt idx="68">
                  <c:v>2.5118864315095801</c:v>
                </c:pt>
                <c:pt idx="69">
                  <c:v>2.5204064841415499</c:v>
                </c:pt>
                <c:pt idx="70">
                  <c:v>2.5289554358893098</c:v>
                </c:pt>
                <c:pt idx="71">
                  <c:v>2.5375333847756201</c:v>
                </c:pt>
                <c:pt idx="72">
                  <c:v>2.5461404291556802</c:v>
                </c:pt>
                <c:pt idx="73">
                  <c:v>2.5547766677183201</c:v>
                </c:pt>
                <c:pt idx="74">
                  <c:v>2.5721371238215598</c:v>
                </c:pt>
                <c:pt idx="75">
                  <c:v>2.58961554931129</c:v>
                </c:pt>
                <c:pt idx="76">
                  <c:v>2.5983992508751599</c:v>
                </c:pt>
                <c:pt idx="77">
                  <c:v>2.6072127458240599</c:v>
                </c:pt>
                <c:pt idx="78">
                  <c:v>2.6160561352140101</c:v>
                </c:pt>
                <c:pt idx="79">
                  <c:v>2.6249295204437799</c:v>
                </c:pt>
                <c:pt idx="80">
                  <c:v>2.6338330032560799</c:v>
                </c:pt>
                <c:pt idx="81">
                  <c:v>2.64276668573872</c:v>
                </c:pt>
                <c:pt idx="82">
                  <c:v>2.6607250597987999</c:v>
                </c:pt>
                <c:pt idx="83">
                  <c:v>2.6697499572879302</c:v>
                </c:pt>
                <c:pt idx="84">
                  <c:v>2.6878916905853099</c:v>
                </c:pt>
                <c:pt idx="85">
                  <c:v>2.7061567022766599</c:v>
                </c:pt>
                <c:pt idx="86">
                  <c:v>2.7245458300747898</c:v>
                </c:pt>
                <c:pt idx="87">
                  <c:v>2.7430599173850099</c:v>
                </c:pt>
                <c:pt idx="88">
                  <c:v>2.7523640859873901</c:v>
                </c:pt>
                <c:pt idx="89">
                  <c:v>2.76169981334384</c:v>
                </c:pt>
                <c:pt idx="90">
                  <c:v>2.7710672064983402</c:v>
                </c:pt>
                <c:pt idx="91">
                  <c:v>2.78046637285791</c:v>
                </c:pt>
                <c:pt idx="92">
                  <c:v>2.7993604566431798</c:v>
                </c:pt>
                <c:pt idx="93">
                  <c:v>2.8088555907094599</c:v>
                </c:pt>
                <c:pt idx="94">
                  <c:v>2.8183829312644502</c:v>
                </c:pt>
                <c:pt idx="95">
                  <c:v>2.8279425875491402</c:v>
                </c:pt>
                <c:pt idx="96">
                  <c:v>2.8471592861255699</c:v>
                </c:pt>
                <c:pt idx="97">
                  <c:v>2.8568165487569899</c:v>
                </c:pt>
                <c:pt idx="98">
                  <c:v>2.8665065678000401</c:v>
                </c:pt>
                <c:pt idx="99">
                  <c:v>2.8859853199229701</c:v>
                </c:pt>
                <c:pt idx="100">
                  <c:v>2.8957742763472698</c:v>
                </c:pt>
                <c:pt idx="101">
                  <c:v>2.9055964358745801</c:v>
                </c:pt>
                <c:pt idx="102">
                  <c:v>2.9154519111263202</c:v>
                </c:pt>
                <c:pt idx="103">
                  <c:v>2.9253408151058902</c:v>
                </c:pt>
                <c:pt idx="104">
                  <c:v>2.93526326119999</c:v>
                </c:pt>
                <c:pt idx="105">
                  <c:v>2.9552092352028798</c:v>
                </c:pt>
                <c:pt idx="106">
                  <c:v>2.9652329918132798</c:v>
                </c:pt>
                <c:pt idx="107">
                  <c:v>2.97529074794405</c:v>
                </c:pt>
                <c:pt idx="108">
                  <c:v>2.98538261891796</c:v>
                </c:pt>
                <c:pt idx="109">
                  <c:v>2.9955087204489299</c:v>
                </c:pt>
                <c:pt idx="110">
                  <c:v>3.00566916864341</c:v>
                </c:pt>
                <c:pt idx="111">
                  <c:v>3.0260935714189698</c:v>
                </c:pt>
                <c:pt idx="112">
                  <c:v>3.0466567639965101</c:v>
                </c:pt>
                <c:pt idx="113">
                  <c:v>3.0673596894934101</c:v>
                </c:pt>
                <c:pt idx="114">
                  <c:v>3.0882032974358</c:v>
                </c:pt>
                <c:pt idx="115">
                  <c:v>3.1091885438021301</c:v>
                </c:pt>
                <c:pt idx="116">
                  <c:v>3.1303163910669798</c:v>
                </c:pt>
                <c:pt idx="117">
                  <c:v>3.1409340925968201</c:v>
                </c:pt>
                <c:pt idx="118">
                  <c:v>3.1515878082452602</c:v>
                </c:pt>
                <c:pt idx="119">
                  <c:v>3.16227766016838</c:v>
                </c:pt>
                <c:pt idx="120">
                  <c:v>3.1771726570429202</c:v>
                </c:pt>
                <c:pt idx="121">
                  <c:v>3.1921378125043298</c:v>
                </c:pt>
                <c:pt idx="122">
                  <c:v>3.2071734570143802</c:v>
                </c:pt>
                <c:pt idx="123">
                  <c:v>3.2222799225914098</c:v>
                </c:pt>
                <c:pt idx="124">
                  <c:v>3.2527066528465101</c:v>
                </c:pt>
                <c:pt idx="125">
                  <c:v>3.2680275894101198</c:v>
                </c:pt>
                <c:pt idx="126">
                  <c:v>3.2834206908266501</c:v>
                </c:pt>
                <c:pt idx="127">
                  <c:v>3.2988862970078201</c:v>
                </c:pt>
                <c:pt idx="128">
                  <c:v>3.3144247494664199</c:v>
                </c:pt>
                <c:pt idx="129">
                  <c:v>3.33003639132383</c:v>
                </c:pt>
                <c:pt idx="130">
                  <c:v>3.34572156731759</c:v>
                </c:pt>
                <c:pt idx="131">
                  <c:v>3.3614806238090602</c:v>
                </c:pt>
                <c:pt idx="132">
                  <c:v>3.3932217718953201</c:v>
                </c:pt>
                <c:pt idx="133">
                  <c:v>3.40920456440075</c:v>
                </c:pt>
                <c:pt idx="134">
                  <c:v>3.4738921120831101</c:v>
                </c:pt>
                <c:pt idx="135">
                  <c:v>3.5232119920207601</c:v>
                </c:pt>
                <c:pt idx="136">
                  <c:v>3.5564803062231198</c:v>
                </c:pt>
                <c:pt idx="137">
                  <c:v>3.5732320809685301</c:v>
                </c:pt>
                <c:pt idx="138">
                  <c:v>3.60697271532629</c:v>
                </c:pt>
                <c:pt idx="139">
                  <c:v>3.6239623200020801</c:v>
                </c:pt>
                <c:pt idx="140">
                  <c:v>3.67541279133347</c:v>
                </c:pt>
                <c:pt idx="141">
                  <c:v>3.7275937203149399</c:v>
                </c:pt>
                <c:pt idx="142">
                  <c:v>3.7805154774710701</c:v>
                </c:pt>
                <c:pt idx="143">
                  <c:v>3.7983225052758698</c:v>
                </c:pt>
                <c:pt idx="144">
                  <c:v>3.8162134079493502</c:v>
                </c:pt>
                <c:pt idx="145">
                  <c:v>3.8522484200367502</c:v>
                </c:pt>
                <c:pt idx="146">
                  <c:v>3.8703933251787501</c:v>
                </c:pt>
                <c:pt idx="147">
                  <c:v>3.88862369666318</c:v>
                </c:pt>
                <c:pt idx="148">
                  <c:v>3.9069399370546098</c:v>
                </c:pt>
                <c:pt idx="149">
                  <c:v>3.9438316443064201</c:v>
                </c:pt>
                <c:pt idx="150">
                  <c:v>3.98107170553497</c:v>
                </c:pt>
                <c:pt idx="151">
                  <c:v>4.0220220244131903</c:v>
                </c:pt>
                <c:pt idx="152">
                  <c:v>4.04265487362344</c:v>
                </c:pt>
                <c:pt idx="153">
                  <c:v>4.0633935687151803</c:v>
                </c:pt>
                <c:pt idx="154">
                  <c:v>4.1051906712730704</c:v>
                </c:pt>
                <c:pt idx="155">
                  <c:v>4.1262501730822603</c:v>
                </c:pt>
                <c:pt idx="156">
                  <c:v>4.1900791057866602</c:v>
                </c:pt>
                <c:pt idx="157">
                  <c:v>4.2115740826525201</c:v>
                </c:pt>
                <c:pt idx="158">
                  <c:v>4.2548954077680801</c:v>
                </c:pt>
                <c:pt idx="159">
                  <c:v>4.27672289026843</c:v>
                </c:pt>
                <c:pt idx="160">
                  <c:v>4.3207143526343996</c:v>
                </c:pt>
                <c:pt idx="161">
                  <c:v>4.3428794842963701</c:v>
                </c:pt>
                <c:pt idx="162">
                  <c:v>4.3875514502608004</c:v>
                </c:pt>
                <c:pt idx="163">
                  <c:v>4.4100594541767304</c:v>
                </c:pt>
                <c:pt idx="164">
                  <c:v>4.4326829234600797</c:v>
                </c:pt>
                <c:pt idx="165">
                  <c:v>4.4554224504446296</c:v>
                </c:pt>
                <c:pt idx="166">
                  <c:v>4.5012520620613303</c:v>
                </c:pt>
                <c:pt idx="167">
                  <c:v>4.5475530887513003</c:v>
                </c:pt>
                <c:pt idx="168">
                  <c:v>4.5708818961487401</c:v>
                </c:pt>
                <c:pt idx="169">
                  <c:v>4.5943303796102102</c:v>
                </c:pt>
                <c:pt idx="170">
                  <c:v>4.61789915307022</c:v>
                </c:pt>
                <c:pt idx="171">
                  <c:v>4.6415888336127704</c:v>
                </c:pt>
                <c:pt idx="172">
                  <c:v>4.6893334001257898</c:v>
                </c:pt>
                <c:pt idx="173">
                  <c:v>4.7133895361573996</c:v>
                </c:pt>
                <c:pt idx="174">
                  <c:v>4.7375690794265299</c:v>
                </c:pt>
                <c:pt idx="175">
                  <c:v>4.8355340351998999</c:v>
                </c:pt>
                <c:pt idx="176">
                  <c:v>4.9103348746003102</c:v>
                </c:pt>
                <c:pt idx="177">
                  <c:v>4.9862928076193898</c:v>
                </c:pt>
                <c:pt idx="178">
                  <c:v>5.0714039565581199</c:v>
                </c:pt>
                <c:pt idx="179">
                  <c:v>5.1014344154643103</c:v>
                </c:pt>
                <c:pt idx="180">
                  <c:v>5.1316427005641598</c:v>
                </c:pt>
                <c:pt idx="181">
                  <c:v>5.1620298648604104</c:v>
                </c:pt>
                <c:pt idx="182">
                  <c:v>5.2233450742668204</c:v>
                </c:pt>
                <c:pt idx="183">
                  <c:v>5.2542752567072899</c:v>
                </c:pt>
                <c:pt idx="184">
                  <c:v>5.3481690722440201</c:v>
                </c:pt>
                <c:pt idx="185">
                  <c:v>5.4759760304219203</c:v>
                </c:pt>
                <c:pt idx="186">
                  <c:v>5.5084021740621303</c:v>
                </c:pt>
                <c:pt idx="187">
                  <c:v>5.5410203300094603</c:v>
                </c:pt>
                <c:pt idx="188">
                  <c:v>5.5738316352701203</c:v>
                </c:pt>
                <c:pt idx="189">
                  <c:v>5.64003827546009</c:v>
                </c:pt>
                <c:pt idx="190">
                  <c:v>5.7408256700260996</c:v>
                </c:pt>
                <c:pt idx="191">
                  <c:v>5.7748201281383196</c:v>
                </c:pt>
                <c:pt idx="192">
                  <c:v>5.8434141337351404</c:v>
                </c:pt>
                <c:pt idx="193">
                  <c:v>5.8780160722748702</c:v>
                </c:pt>
                <c:pt idx="194">
                  <c:v>5.9478358516642302</c:v>
                </c:pt>
                <c:pt idx="195">
                  <c:v>6.0184849587610998</c:v>
                </c:pt>
                <c:pt idx="196">
                  <c:v>6.0899732444193999</c:v>
                </c:pt>
                <c:pt idx="197">
                  <c:v>6.12603518955786</c:v>
                </c:pt>
                <c:pt idx="198">
                  <c:v>6.1623106765026501</c:v>
                </c:pt>
                <c:pt idx="199">
                  <c:v>6.1988009697475004</c:v>
                </c:pt>
                <c:pt idx="200">
                  <c:v>6.23550734127386</c:v>
                </c:pt>
                <c:pt idx="201">
                  <c:v>6.2724310705952497</c:v>
                </c:pt>
                <c:pt idx="202">
                  <c:v>6.3524488453027104</c:v>
                </c:pt>
                <c:pt idx="203">
                  <c:v>6.4390756788507399</c:v>
                </c:pt>
                <c:pt idx="204">
                  <c:v>6.5268838219178802</c:v>
                </c:pt>
                <c:pt idx="205">
                  <c:v>6.57123591011137</c:v>
                </c:pt>
                <c:pt idx="206">
                  <c:v>6.66084629080905</c:v>
                </c:pt>
                <c:pt idx="207">
                  <c:v>6.7975583019873298</c:v>
                </c:pt>
                <c:pt idx="208">
                  <c:v>6.8437497025907401</c:v>
                </c:pt>
                <c:pt idx="209">
                  <c:v>6.8902549872970802</c:v>
                </c:pt>
                <c:pt idx="210">
                  <c:v>6.9842157552502897</c:v>
                </c:pt>
                <c:pt idx="211">
                  <c:v>7.0316755479463096</c:v>
                </c:pt>
                <c:pt idx="212">
                  <c:v>7.1275648344387399</c:v>
                </c:pt>
                <c:pt idx="213">
                  <c:v>7.2738561134709903</c:v>
                </c:pt>
                <c:pt idx="214">
                  <c:v>7.3730479587166098</c:v>
                </c:pt>
                <c:pt idx="215">
                  <c:v>7.4735924595564303</c:v>
                </c:pt>
                <c:pt idx="216">
                  <c:v>7.5243777103640799</c:v>
                </c:pt>
                <c:pt idx="217">
                  <c:v>7.5755080618329602</c:v>
                </c:pt>
                <c:pt idx="218">
                  <c:v>7.6788134629302798</c:v>
                </c:pt>
                <c:pt idx="219">
                  <c:v>7.8896697294595199</c:v>
                </c:pt>
                <c:pt idx="220">
                  <c:v>7.94328234724252</c:v>
                </c:pt>
                <c:pt idx="221">
                  <c:v>8.0621637142482498</c:v>
                </c:pt>
                <c:pt idx="222">
                  <c:v>8.1222699470796602</c:v>
                </c:pt>
                <c:pt idx="223">
                  <c:v>8.1828242927692596</c:v>
                </c:pt>
                <c:pt idx="224">
                  <c:v>8.2438300921541696</c:v>
                </c:pt>
                <c:pt idx="225">
                  <c:v>8.3672095400795907</c:v>
                </c:pt>
                <c:pt idx="226">
                  <c:v>8.4295899955739895</c:v>
                </c:pt>
                <c:pt idx="227">
                  <c:v>8.5557495777421604</c:v>
                </c:pt>
                <c:pt idx="228">
                  <c:v>8.7485380264946606</c:v>
                </c:pt>
                <c:pt idx="229">
                  <c:v>8.8794710733669699</c:v>
                </c:pt>
                <c:pt idx="230">
                  <c:v>8.9456706166499202</c:v>
                </c:pt>
                <c:pt idx="231">
                  <c:v>9.1472452356314502</c:v>
                </c:pt>
                <c:pt idx="232">
                  <c:v>9.4933469864621394</c:v>
                </c:pt>
                <c:pt idx="233">
                  <c:v>9.6354270508328099</c:v>
                </c:pt>
                <c:pt idx="234">
                  <c:v>9.7072625086918407</c:v>
                </c:pt>
                <c:pt idx="235">
                  <c:v>9.7796335248586193</c:v>
                </c:pt>
                <c:pt idx="236">
                  <c:v>9.8525440921064895</c:v>
                </c:pt>
                <c:pt idx="237">
                  <c:v>9.9259982329762995</c:v>
                </c:pt>
                <c:pt idx="238">
                  <c:v>10.1157945425962</c:v>
                </c:pt>
                <c:pt idx="239">
                  <c:v>10.351421666790401</c:v>
                </c:pt>
                <c:pt idx="240">
                  <c:v>10.4712854805058</c:v>
                </c:pt>
                <c:pt idx="241">
                  <c:v>10.7151930523725</c:v>
                </c:pt>
                <c:pt idx="242">
                  <c:v>10.964781961427899</c:v>
                </c:pt>
                <c:pt idx="243">
                  <c:v>11.2201845430153</c:v>
                </c:pt>
                <c:pt idx="244">
                  <c:v>11.350108156718701</c:v>
                </c:pt>
                <c:pt idx="245">
                  <c:v>11.614486138398499</c:v>
                </c:pt>
                <c:pt idx="246">
                  <c:v>11.748975549390201</c:v>
                </c:pt>
                <c:pt idx="247">
                  <c:v>12.161860006457999</c:v>
                </c:pt>
                <c:pt idx="248">
                  <c:v>12.302687708117899</c:v>
                </c:pt>
                <c:pt idx="249">
                  <c:v>12.8824955169245</c:v>
                </c:pt>
                <c:pt idx="250">
                  <c:v>13.0316677845159</c:v>
                </c:pt>
                <c:pt idx="251">
                  <c:v>13.1825673855567</c:v>
                </c:pt>
                <c:pt idx="252">
                  <c:v>13.489628825908699</c:v>
                </c:pt>
                <c:pt idx="253">
                  <c:v>13.6458313658812</c:v>
                </c:pt>
                <c:pt idx="254">
                  <c:v>13.803842646020501</c:v>
                </c:pt>
                <c:pt idx="255">
                  <c:v>13.963683610550699</c:v>
                </c:pt>
                <c:pt idx="256">
                  <c:v>14.4543977074498</c:v>
                </c:pt>
                <c:pt idx="257">
                  <c:v>15.1356124843514</c:v>
                </c:pt>
                <c:pt idx="258">
                  <c:v>15.4881661891135</c:v>
                </c:pt>
                <c:pt idx="259">
                  <c:v>15.667510701069901</c:v>
                </c:pt>
                <c:pt idx="260">
                  <c:v>15.848931924599199</c:v>
                </c:pt>
                <c:pt idx="261">
                  <c:v>16.2181009735767</c:v>
                </c:pt>
                <c:pt idx="262">
                  <c:v>16.982436524603401</c:v>
                </c:pt>
                <c:pt idx="263">
                  <c:v>17.579236139571702</c:v>
                </c:pt>
                <c:pt idx="264">
                  <c:v>17.7827941003736</c:v>
                </c:pt>
                <c:pt idx="265">
                  <c:v>17.988709151271902</c:v>
                </c:pt>
                <c:pt idx="266">
                  <c:v>18.407720014672702</c:v>
                </c:pt>
                <c:pt idx="267">
                  <c:v>18.836490894880299</c:v>
                </c:pt>
                <c:pt idx="268">
                  <c:v>19.054607179614301</c:v>
                </c:pt>
                <c:pt idx="269">
                  <c:v>19.498445997561401</c:v>
                </c:pt>
                <c:pt idx="270">
                  <c:v>19.724227361129</c:v>
                </c:pt>
                <c:pt idx="271">
                  <c:v>19.952623149668799</c:v>
                </c:pt>
                <c:pt idx="272">
                  <c:v>20.183663636795099</c:v>
                </c:pt>
                <c:pt idx="273">
                  <c:v>20.4173794466743</c:v>
                </c:pt>
                <c:pt idx="274">
                  <c:v>20.653801558083799</c:v>
                </c:pt>
                <c:pt idx="275">
                  <c:v>21.134890398344002</c:v>
                </c:pt>
                <c:pt idx="276">
                  <c:v>21.6271852372466</c:v>
                </c:pt>
                <c:pt idx="277">
                  <c:v>21.877616239471401</c:v>
                </c:pt>
                <c:pt idx="278">
                  <c:v>22.908676527651401</c:v>
                </c:pt>
                <c:pt idx="279">
                  <c:v>23.173946499657799</c:v>
                </c:pt>
                <c:pt idx="280">
                  <c:v>23.7137370565884</c:v>
                </c:pt>
                <c:pt idx="281">
                  <c:v>24.266100950794701</c:v>
                </c:pt>
                <c:pt idx="282">
                  <c:v>25.1188643150644</c:v>
                </c:pt>
                <c:pt idx="283">
                  <c:v>25.703957827655898</c:v>
                </c:pt>
                <c:pt idx="284">
                  <c:v>26.302679918919601</c:v>
                </c:pt>
                <c:pt idx="285">
                  <c:v>27.227013080742701</c:v>
                </c:pt>
                <c:pt idx="286">
                  <c:v>28.183829312605798</c:v>
                </c:pt>
                <c:pt idx="287">
                  <c:v>28.510182674999498</c:v>
                </c:pt>
                <c:pt idx="288">
                  <c:v>29.174270139970499</c:v>
                </c:pt>
                <c:pt idx="289">
                  <c:v>30.5492111321105</c:v>
                </c:pt>
                <c:pt idx="290">
                  <c:v>31.988951096865598</c:v>
                </c:pt>
                <c:pt idx="291">
                  <c:v>32.734069487833501</c:v>
                </c:pt>
                <c:pt idx="292">
                  <c:v>33.884415613866899</c:v>
                </c:pt>
                <c:pt idx="293">
                  <c:v>35.075187395200302</c:v>
                </c:pt>
                <c:pt idx="294">
                  <c:v>36.3078054769503</c:v>
                </c:pt>
                <c:pt idx="295">
                  <c:v>37.153522909655102</c:v>
                </c:pt>
                <c:pt idx="296">
                  <c:v>37.583740428781098</c:v>
                </c:pt>
                <c:pt idx="297">
                  <c:v>38.0189396319916</c:v>
                </c:pt>
                <c:pt idx="298">
                  <c:v>38.459178204469602</c:v>
                </c:pt>
                <c:pt idx="299">
                  <c:v>39.355007545509501</c:v>
                </c:pt>
                <c:pt idx="300">
                  <c:v>40.271703432475</c:v>
                </c:pt>
                <c:pt idx="301">
                  <c:v>44.157044735249201</c:v>
                </c:pt>
                <c:pt idx="302">
                  <c:v>46.773514128629998</c:v>
                </c:pt>
                <c:pt idx="303">
                  <c:v>47.863009232170697</c:v>
                </c:pt>
                <c:pt idx="304">
                  <c:v>48.417236758315099</c:v>
                </c:pt>
                <c:pt idx="305">
                  <c:v>50.699070827368601</c:v>
                </c:pt>
                <c:pt idx="306">
                  <c:v>53.088444422989603</c:v>
                </c:pt>
                <c:pt idx="307">
                  <c:v>53.703179636914101</c:v>
                </c:pt>
                <c:pt idx="308">
                  <c:v>54.325033149130199</c:v>
                </c:pt>
                <c:pt idx="309">
                  <c:v>55.590425726923201</c:v>
                </c:pt>
                <c:pt idx="310">
                  <c:v>56.2341325189157</c:v>
                </c:pt>
                <c:pt idx="311">
                  <c:v>56.885293084262898</c:v>
                </c:pt>
                <c:pt idx="312">
                  <c:v>59.566214352771098</c:v>
                </c:pt>
                <c:pt idx="313">
                  <c:v>60.953689723882398</c:v>
                </c:pt>
                <c:pt idx="314">
                  <c:v>61.6595001860114</c:v>
                </c:pt>
                <c:pt idx="315">
                  <c:v>62.373483548102698</c:v>
                </c:pt>
                <c:pt idx="316">
                  <c:v>63.095734447877703</c:v>
                </c:pt>
                <c:pt idx="317">
                  <c:v>63.826348618910799</c:v>
                </c:pt>
                <c:pt idx="318">
                  <c:v>64.565422903319103</c:v>
                </c:pt>
                <c:pt idx="319">
                  <c:v>65.313055264598205</c:v>
                </c:pt>
                <c:pt idx="320">
                  <c:v>66.834391756707305</c:v>
                </c:pt>
                <c:pt idx="321">
                  <c:v>67.608297539041402</c:v>
                </c:pt>
                <c:pt idx="322">
                  <c:v>70.794578438246106</c:v>
                </c:pt>
                <c:pt idx="323">
                  <c:v>71.614341021119699</c:v>
                </c:pt>
                <c:pt idx="324">
                  <c:v>72.443596007325596</c:v>
                </c:pt>
                <c:pt idx="325">
                  <c:v>73.2824533137141</c:v>
                </c:pt>
                <c:pt idx="326">
                  <c:v>74.9894209330633</c:v>
                </c:pt>
                <c:pt idx="327">
                  <c:v>76.736148935993498</c:v>
                </c:pt>
                <c:pt idx="328">
                  <c:v>78.523563460812397</c:v>
                </c:pt>
                <c:pt idx="329">
                  <c:v>80.352612218360406</c:v>
                </c:pt>
                <c:pt idx="330">
                  <c:v>81.283051616205299</c:v>
                </c:pt>
                <c:pt idx="331">
                  <c:v>83.176377110055597</c:v>
                </c:pt>
                <c:pt idx="332">
                  <c:v>88.104887300572003</c:v>
                </c:pt>
                <c:pt idx="333">
                  <c:v>89.125093813141305</c:v>
                </c:pt>
                <c:pt idx="334">
                  <c:v>90.157113760358598</c:v>
                </c:pt>
                <c:pt idx="335">
                  <c:v>91.201083935349999</c:v>
                </c:pt>
                <c:pt idx="336">
                  <c:v>92.257142715231396</c:v>
                </c:pt>
                <c:pt idx="337">
                  <c:v>93.3254300794502</c:v>
                </c:pt>
                <c:pt idx="338">
                  <c:v>95.499258601886595</c:v>
                </c:pt>
                <c:pt idx="339">
                  <c:v>96.6050878987201</c:v>
                </c:pt>
                <c:pt idx="340">
                  <c:v>98.855309465424099</c:v>
                </c:pt>
                <c:pt idx="341">
                  <c:v>101.792562982828</c:v>
                </c:pt>
                <c:pt idx="342">
                  <c:v>105.474663411845</c:v>
                </c:pt>
                <c:pt idx="343">
                  <c:v>107.36536318488299</c:v>
                </c:pt>
                <c:pt idx="344">
                  <c:v>113.24325544064</c:v>
                </c:pt>
                <c:pt idx="345">
                  <c:v>115.27321211870699</c:v>
                </c:pt>
                <c:pt idx="346">
                  <c:v>119.442942513137</c:v>
                </c:pt>
                <c:pt idx="347">
                  <c:v>121.584032486743</c:v>
                </c:pt>
                <c:pt idx="348">
                  <c:v>128.240349028483</c:v>
                </c:pt>
                <c:pt idx="349">
                  <c:v>132.879134322206</c:v>
                </c:pt>
                <c:pt idx="350">
                  <c:v>135.26107649654099</c:v>
                </c:pt>
                <c:pt idx="351">
                  <c:v>145.223546028908</c:v>
                </c:pt>
                <c:pt idx="352">
                  <c:v>150.476657508443</c:v>
                </c:pt>
                <c:pt idx="353">
                  <c:v>155.91978762456301</c:v>
                </c:pt>
                <c:pt idx="354">
                  <c:v>161.55980984309701</c:v>
                </c:pt>
                <c:pt idx="355">
                  <c:v>164.45587119016801</c:v>
                </c:pt>
                <c:pt idx="356">
                  <c:v>176.56864338293499</c:v>
                </c:pt>
                <c:pt idx="357">
                  <c:v>182.955588150805</c:v>
                </c:pt>
                <c:pt idx="358">
                  <c:v>186.23518229979999</c:v>
                </c:pt>
                <c:pt idx="359">
                  <c:v>192.97179079604001</c:v>
                </c:pt>
                <c:pt idx="360">
                  <c:v>199.95207985505601</c:v>
                </c:pt>
                <c:pt idx="361">
                  <c:v>207.18486403341899</c:v>
                </c:pt>
                <c:pt idx="362">
                  <c:v>210.89878321299801</c:v>
                </c:pt>
                <c:pt idx="363">
                  <c:v>222.44478173452799</c:v>
                </c:pt>
                <c:pt idx="364">
                  <c:v>226.432244550093</c:v>
                </c:pt>
                <c:pt idx="365">
                  <c:v>230.49118514806099</c:v>
                </c:pt>
                <c:pt idx="366">
                  <c:v>234.62288481269999</c:v>
                </c:pt>
                <c:pt idx="367">
                  <c:v>238.82864779610699</c:v>
                </c:pt>
                <c:pt idx="368">
                  <c:v>243.10980172991901</c:v>
                </c:pt>
                <c:pt idx="369">
                  <c:v>251.90371239507201</c:v>
                </c:pt>
                <c:pt idx="370">
                  <c:v>265.69459277176901</c:v>
                </c:pt>
                <c:pt idx="371">
                  <c:v>270.457335690317</c:v>
                </c:pt>
                <c:pt idx="372">
                  <c:v>275.30545377541102</c:v>
                </c:pt>
                <c:pt idx="373">
                  <c:v>280.24047743068297</c:v>
                </c:pt>
                <c:pt idx="374">
                  <c:v>290.37750072529701</c:v>
                </c:pt>
                <c:pt idx="375">
                  <c:v>295.582700315012</c:v>
                </c:pt>
                <c:pt idx="376">
                  <c:v>300.88120638577601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5-4311-9E4B-0291801BB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6051326917469E-2"/>
          <c:y val="7.7910525039504519E-2"/>
          <c:w val="0.90914888844022701"/>
          <c:h val="0.7818100715216879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197254189380172"/>
                  <c:y val="-0.3523226904329266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'1'!$B$1:$B$377</c:f>
              <c:numCache>
                <c:formatCode>General</c:formatCode>
                <c:ptCount val="377"/>
                <c:pt idx="0">
                  <c:v>1.9896674163306201</c:v>
                </c:pt>
                <c:pt idx="1">
                  <c:v>2.0008729463323598</c:v>
                </c:pt>
                <c:pt idx="2">
                  <c:v>2.00649935466115</c:v>
                </c:pt>
                <c:pt idx="3">
                  <c:v>2.0177996797972</c:v>
                </c:pt>
                <c:pt idx="4">
                  <c:v>2.02347368570799</c:v>
                </c:pt>
                <c:pt idx="5">
                  <c:v>2.0291636467918299</c:v>
                </c:pt>
                <c:pt idx="6">
                  <c:v>2.0348696079142998</c:v>
                </c:pt>
                <c:pt idx="7">
                  <c:v>2.0405916140671398</c:v>
                </c:pt>
                <c:pt idx="8">
                  <c:v>2.0463297103685898</c:v>
                </c:pt>
                <c:pt idx="9">
                  <c:v>2.0520839420638</c:v>
                </c:pt>
                <c:pt idx="10">
                  <c:v>2.0578543545250998</c:v>
                </c:pt>
                <c:pt idx="11">
                  <c:v>2.06364099325243</c:v>
                </c:pt>
                <c:pt idx="12">
                  <c:v>2.0694439038736898</c:v>
                </c:pt>
                <c:pt idx="13">
                  <c:v>2.0810987239513801</c:v>
                </c:pt>
                <c:pt idx="14">
                  <c:v>2.0869507253065498</c:v>
                </c:pt>
                <c:pt idx="15">
                  <c:v>2.09281918235384</c:v>
                </c:pt>
                <c:pt idx="16">
                  <c:v>2.0987041413662602</c:v>
                </c:pt>
                <c:pt idx="17">
                  <c:v>2.1046056487469702</c:v>
                </c:pt>
                <c:pt idx="18">
                  <c:v>2.1105237510295898</c:v>
                </c:pt>
                <c:pt idx="19">
                  <c:v>2.1164584948786</c:v>
                </c:pt>
                <c:pt idx="20">
                  <c:v>2.1224099270896901</c:v>
                </c:pt>
                <c:pt idx="21">
                  <c:v>2.1343630444392501</c:v>
                </c:pt>
                <c:pt idx="22">
                  <c:v>2.14036482382854</c:v>
                </c:pt>
                <c:pt idx="23">
                  <c:v>2.1524190606578899</c:v>
                </c:pt>
                <c:pt idx="24">
                  <c:v>2.1584716131461001</c:v>
                </c:pt>
                <c:pt idx="25">
                  <c:v>2.1645411852715699</c:v>
                </c:pt>
                <c:pt idx="26">
                  <c:v>2.1706278248931001</c:v>
                </c:pt>
                <c:pt idx="27">
                  <c:v>2.17673158000412</c:v>
                </c:pt>
                <c:pt idx="28">
                  <c:v>2.18285249873297</c:v>
                </c:pt>
                <c:pt idx="29">
                  <c:v>2.1889906293433601</c:v>
                </c:pt>
                <c:pt idx="30">
                  <c:v>2.1951460202347</c:v>
                </c:pt>
                <c:pt idx="31">
                  <c:v>2.20131871994248</c:v>
                </c:pt>
                <c:pt idx="32">
                  <c:v>2.2075087771387198</c:v>
                </c:pt>
                <c:pt idx="33">
                  <c:v>2.2261835824332699</c:v>
                </c:pt>
                <c:pt idx="34">
                  <c:v>2.2324435590462599</c:v>
                </c:pt>
                <c:pt idx="35">
                  <c:v>2.2387211385683301</c:v>
                </c:pt>
                <c:pt idx="36">
                  <c:v>2.24501637049846</c:v>
                </c:pt>
                <c:pt idx="37">
                  <c:v>2.25132930447479</c:v>
                </c:pt>
                <c:pt idx="38">
                  <c:v>2.25765999027508</c:v>
                </c:pt>
                <c:pt idx="39">
                  <c:v>2.2640084778170499</c:v>
                </c:pt>
                <c:pt idx="40">
                  <c:v>2.2703748171587699</c:v>
                </c:pt>
                <c:pt idx="41">
                  <c:v>2.2767590584991</c:v>
                </c:pt>
                <c:pt idx="42">
                  <c:v>2.28958144867716</c:v>
                </c:pt>
                <c:pt idx="43">
                  <c:v>2.3024760527722998</c:v>
                </c:pt>
                <c:pt idx="44">
                  <c:v>2.3089505620428099</c:v>
                </c:pt>
                <c:pt idx="45">
                  <c:v>2.3154432774832601</c:v>
                </c:pt>
                <c:pt idx="46">
                  <c:v>2.3219542502889801</c:v>
                </c:pt>
                <c:pt idx="47">
                  <c:v>2.33503117349772</c:v>
                </c:pt>
                <c:pt idx="48">
                  <c:v>2.3415972270128198</c:v>
                </c:pt>
                <c:pt idx="49">
                  <c:v>2.3481817441181501</c:v>
                </c:pt>
                <c:pt idx="50">
                  <c:v>2.35478477673291</c:v>
                </c:pt>
                <c:pt idx="51">
                  <c:v>2.3680465968978002</c:v>
                </c:pt>
                <c:pt idx="52">
                  <c:v>2.37470548901794</c:v>
                </c:pt>
                <c:pt idx="53">
                  <c:v>2.3813831057883199</c:v>
                </c:pt>
                <c:pt idx="54">
                  <c:v>2.3880794998622101</c:v>
                </c:pt>
                <c:pt idx="55">
                  <c:v>2.3947947240409699</c:v>
                </c:pt>
                <c:pt idx="56">
                  <c:v>2.4015288312743999</c:v>
                </c:pt>
                <c:pt idx="57">
                  <c:v>2.40828187466122</c:v>
                </c:pt>
                <c:pt idx="58">
                  <c:v>2.42184498303686</c:v>
                </c:pt>
                <c:pt idx="59">
                  <c:v>2.4354844769513901</c:v>
                </c:pt>
                <c:pt idx="60">
                  <c:v>2.44920078659755</c:v>
                </c:pt>
                <c:pt idx="61">
                  <c:v>2.4560878824173198</c:v>
                </c:pt>
                <c:pt idx="62">
                  <c:v>2.46299434459084</c:v>
                </c:pt>
                <c:pt idx="63">
                  <c:v>2.4699202275758401</c:v>
                </c:pt>
                <c:pt idx="64">
                  <c:v>2.4768655859831998</c:v>
                </c:pt>
                <c:pt idx="65">
                  <c:v>2.4838304745773501</c:v>
                </c:pt>
                <c:pt idx="66">
                  <c:v>2.4908149482767299</c:v>
                </c:pt>
                <c:pt idx="67">
                  <c:v>2.49781906215419</c:v>
                </c:pt>
                <c:pt idx="68">
                  <c:v>2.5118864315095801</c:v>
                </c:pt>
                <c:pt idx="69">
                  <c:v>2.5204064841415499</c:v>
                </c:pt>
                <c:pt idx="70">
                  <c:v>2.5289554358893098</c:v>
                </c:pt>
                <c:pt idx="71">
                  <c:v>2.5375333847756201</c:v>
                </c:pt>
                <c:pt idx="72">
                  <c:v>2.5461404291556802</c:v>
                </c:pt>
                <c:pt idx="73">
                  <c:v>2.5547766677183201</c:v>
                </c:pt>
                <c:pt idx="74">
                  <c:v>2.5721371238215598</c:v>
                </c:pt>
                <c:pt idx="75">
                  <c:v>2.58961554931129</c:v>
                </c:pt>
                <c:pt idx="76">
                  <c:v>2.5983992508751599</c:v>
                </c:pt>
                <c:pt idx="77">
                  <c:v>2.6072127458240599</c:v>
                </c:pt>
                <c:pt idx="78">
                  <c:v>2.6160561352140101</c:v>
                </c:pt>
                <c:pt idx="79">
                  <c:v>2.6249295204437799</c:v>
                </c:pt>
                <c:pt idx="80">
                  <c:v>2.6338330032560799</c:v>
                </c:pt>
                <c:pt idx="81">
                  <c:v>2.64276668573872</c:v>
                </c:pt>
                <c:pt idx="82">
                  <c:v>2.6607250597987999</c:v>
                </c:pt>
                <c:pt idx="83">
                  <c:v>2.6697499572879302</c:v>
                </c:pt>
                <c:pt idx="84">
                  <c:v>2.6878916905853099</c:v>
                </c:pt>
                <c:pt idx="85">
                  <c:v>2.7061567022766599</c:v>
                </c:pt>
                <c:pt idx="86">
                  <c:v>2.7245458300747898</c:v>
                </c:pt>
                <c:pt idx="87">
                  <c:v>2.7430599173850099</c:v>
                </c:pt>
                <c:pt idx="88">
                  <c:v>2.7523640859873901</c:v>
                </c:pt>
                <c:pt idx="89">
                  <c:v>2.76169981334384</c:v>
                </c:pt>
                <c:pt idx="90">
                  <c:v>2.7710672064983402</c:v>
                </c:pt>
                <c:pt idx="91">
                  <c:v>2.78046637285791</c:v>
                </c:pt>
                <c:pt idx="92">
                  <c:v>2.7993604566431798</c:v>
                </c:pt>
                <c:pt idx="93">
                  <c:v>2.8088555907094599</c:v>
                </c:pt>
                <c:pt idx="94">
                  <c:v>2.8183829312644502</c:v>
                </c:pt>
                <c:pt idx="95">
                  <c:v>2.8279425875491402</c:v>
                </c:pt>
                <c:pt idx="96">
                  <c:v>2.8471592861255699</c:v>
                </c:pt>
                <c:pt idx="97">
                  <c:v>2.8568165487569899</c:v>
                </c:pt>
                <c:pt idx="98">
                  <c:v>2.8665065678000401</c:v>
                </c:pt>
                <c:pt idx="99">
                  <c:v>2.8859853199229701</c:v>
                </c:pt>
                <c:pt idx="100">
                  <c:v>2.8957742763472698</c:v>
                </c:pt>
                <c:pt idx="101">
                  <c:v>2.9055964358745801</c:v>
                </c:pt>
                <c:pt idx="102">
                  <c:v>2.9154519111263202</c:v>
                </c:pt>
                <c:pt idx="103">
                  <c:v>2.9253408151058902</c:v>
                </c:pt>
                <c:pt idx="104">
                  <c:v>2.93526326119999</c:v>
                </c:pt>
                <c:pt idx="105">
                  <c:v>2.9552092352028798</c:v>
                </c:pt>
                <c:pt idx="106">
                  <c:v>2.9652329918132798</c:v>
                </c:pt>
                <c:pt idx="107">
                  <c:v>2.97529074794405</c:v>
                </c:pt>
                <c:pt idx="108">
                  <c:v>2.98538261891796</c:v>
                </c:pt>
                <c:pt idx="109">
                  <c:v>2.9955087204489299</c:v>
                </c:pt>
                <c:pt idx="110">
                  <c:v>3.00566916864341</c:v>
                </c:pt>
                <c:pt idx="111">
                  <c:v>3.0260935714189698</c:v>
                </c:pt>
                <c:pt idx="112">
                  <c:v>3.0466567639965101</c:v>
                </c:pt>
                <c:pt idx="113">
                  <c:v>3.0673596894934101</c:v>
                </c:pt>
                <c:pt idx="114">
                  <c:v>3.0882032974358</c:v>
                </c:pt>
                <c:pt idx="115">
                  <c:v>3.1091885438021301</c:v>
                </c:pt>
                <c:pt idx="116">
                  <c:v>3.1303163910669798</c:v>
                </c:pt>
                <c:pt idx="117">
                  <c:v>3.1409340925968201</c:v>
                </c:pt>
                <c:pt idx="118">
                  <c:v>3.1515878082452602</c:v>
                </c:pt>
                <c:pt idx="119">
                  <c:v>3.16227766016838</c:v>
                </c:pt>
                <c:pt idx="120">
                  <c:v>3.1771726570429202</c:v>
                </c:pt>
                <c:pt idx="121">
                  <c:v>3.1921378125043298</c:v>
                </c:pt>
                <c:pt idx="122">
                  <c:v>3.2071734570143802</c:v>
                </c:pt>
                <c:pt idx="123">
                  <c:v>3.2222799225914098</c:v>
                </c:pt>
                <c:pt idx="124">
                  <c:v>3.2527066528465101</c:v>
                </c:pt>
                <c:pt idx="125">
                  <c:v>3.2680275894101198</c:v>
                </c:pt>
                <c:pt idx="126">
                  <c:v>3.2834206908266501</c:v>
                </c:pt>
                <c:pt idx="127">
                  <c:v>3.2988862970078201</c:v>
                </c:pt>
                <c:pt idx="128">
                  <c:v>3.3144247494664199</c:v>
                </c:pt>
                <c:pt idx="129">
                  <c:v>3.33003639132383</c:v>
                </c:pt>
                <c:pt idx="130">
                  <c:v>3.34572156731759</c:v>
                </c:pt>
                <c:pt idx="131">
                  <c:v>3.3614806238090602</c:v>
                </c:pt>
                <c:pt idx="132">
                  <c:v>3.3932217718953201</c:v>
                </c:pt>
                <c:pt idx="133">
                  <c:v>3.40920456440075</c:v>
                </c:pt>
                <c:pt idx="134">
                  <c:v>3.4738921120831101</c:v>
                </c:pt>
                <c:pt idx="135">
                  <c:v>3.5232119920207601</c:v>
                </c:pt>
                <c:pt idx="136">
                  <c:v>3.5564803062231198</c:v>
                </c:pt>
                <c:pt idx="137">
                  <c:v>3.5732320809685301</c:v>
                </c:pt>
                <c:pt idx="138">
                  <c:v>3.60697271532629</c:v>
                </c:pt>
                <c:pt idx="139">
                  <c:v>3.6239623200020801</c:v>
                </c:pt>
                <c:pt idx="140">
                  <c:v>3.67541279133347</c:v>
                </c:pt>
                <c:pt idx="141">
                  <c:v>3.7275937203149399</c:v>
                </c:pt>
                <c:pt idx="142">
                  <c:v>3.7805154774710701</c:v>
                </c:pt>
                <c:pt idx="143">
                  <c:v>3.7983225052758698</c:v>
                </c:pt>
                <c:pt idx="144">
                  <c:v>3.8162134079493502</c:v>
                </c:pt>
                <c:pt idx="145">
                  <c:v>3.8522484200367502</c:v>
                </c:pt>
                <c:pt idx="146">
                  <c:v>3.8703933251787501</c:v>
                </c:pt>
                <c:pt idx="147">
                  <c:v>3.88862369666318</c:v>
                </c:pt>
                <c:pt idx="148">
                  <c:v>3.9069399370546098</c:v>
                </c:pt>
                <c:pt idx="149">
                  <c:v>3.9438316443064201</c:v>
                </c:pt>
                <c:pt idx="150">
                  <c:v>3.98107170553497</c:v>
                </c:pt>
                <c:pt idx="151">
                  <c:v>4.0220220244131903</c:v>
                </c:pt>
                <c:pt idx="152">
                  <c:v>4.04265487362344</c:v>
                </c:pt>
                <c:pt idx="153">
                  <c:v>4.0633935687151803</c:v>
                </c:pt>
                <c:pt idx="154">
                  <c:v>4.1051906712730704</c:v>
                </c:pt>
                <c:pt idx="155">
                  <c:v>4.1262501730822603</c:v>
                </c:pt>
                <c:pt idx="156">
                  <c:v>4.1900791057866602</c:v>
                </c:pt>
                <c:pt idx="157">
                  <c:v>4.2115740826525201</c:v>
                </c:pt>
                <c:pt idx="158">
                  <c:v>4.2548954077680801</c:v>
                </c:pt>
                <c:pt idx="159">
                  <c:v>4.27672289026843</c:v>
                </c:pt>
                <c:pt idx="160">
                  <c:v>4.3207143526343996</c:v>
                </c:pt>
                <c:pt idx="161">
                  <c:v>4.3428794842963701</c:v>
                </c:pt>
                <c:pt idx="162">
                  <c:v>4.3875514502608004</c:v>
                </c:pt>
                <c:pt idx="163">
                  <c:v>4.4100594541767304</c:v>
                </c:pt>
                <c:pt idx="164">
                  <c:v>4.4326829234600797</c:v>
                </c:pt>
                <c:pt idx="165">
                  <c:v>4.4554224504446296</c:v>
                </c:pt>
                <c:pt idx="166">
                  <c:v>4.5012520620613303</c:v>
                </c:pt>
                <c:pt idx="167">
                  <c:v>4.5475530887513003</c:v>
                </c:pt>
                <c:pt idx="168">
                  <c:v>4.5708818961487401</c:v>
                </c:pt>
                <c:pt idx="169">
                  <c:v>4.5943303796102102</c:v>
                </c:pt>
                <c:pt idx="170">
                  <c:v>4.61789915307022</c:v>
                </c:pt>
                <c:pt idx="171">
                  <c:v>4.6415888336127704</c:v>
                </c:pt>
                <c:pt idx="172">
                  <c:v>4.6893334001257898</c:v>
                </c:pt>
                <c:pt idx="173">
                  <c:v>4.7133895361573996</c:v>
                </c:pt>
                <c:pt idx="174">
                  <c:v>4.7375690794265299</c:v>
                </c:pt>
                <c:pt idx="175">
                  <c:v>4.8355340351998999</c:v>
                </c:pt>
                <c:pt idx="176">
                  <c:v>4.9103348746003102</c:v>
                </c:pt>
                <c:pt idx="177">
                  <c:v>4.9862928076193898</c:v>
                </c:pt>
                <c:pt idx="178">
                  <c:v>5.0714039565581199</c:v>
                </c:pt>
                <c:pt idx="179">
                  <c:v>5.1014344154643103</c:v>
                </c:pt>
                <c:pt idx="180">
                  <c:v>5.1316427005641598</c:v>
                </c:pt>
                <c:pt idx="181">
                  <c:v>5.1620298648604104</c:v>
                </c:pt>
                <c:pt idx="182">
                  <c:v>5.2233450742668204</c:v>
                </c:pt>
                <c:pt idx="183">
                  <c:v>5.2542752567072899</c:v>
                </c:pt>
                <c:pt idx="184">
                  <c:v>5.3481690722440201</c:v>
                </c:pt>
                <c:pt idx="185">
                  <c:v>5.4759760304219203</c:v>
                </c:pt>
                <c:pt idx="186">
                  <c:v>5.5084021740621303</c:v>
                </c:pt>
                <c:pt idx="187">
                  <c:v>5.5410203300094603</c:v>
                </c:pt>
                <c:pt idx="188">
                  <c:v>5.5738316352701203</c:v>
                </c:pt>
                <c:pt idx="189">
                  <c:v>5.64003827546009</c:v>
                </c:pt>
                <c:pt idx="190">
                  <c:v>5.7408256700260996</c:v>
                </c:pt>
                <c:pt idx="191">
                  <c:v>5.7748201281383196</c:v>
                </c:pt>
                <c:pt idx="192">
                  <c:v>5.8434141337351404</c:v>
                </c:pt>
                <c:pt idx="193">
                  <c:v>5.8780160722748702</c:v>
                </c:pt>
                <c:pt idx="194">
                  <c:v>5.9478358516642302</c:v>
                </c:pt>
                <c:pt idx="195">
                  <c:v>6.0184849587610998</c:v>
                </c:pt>
                <c:pt idx="196">
                  <c:v>6.0899732444193999</c:v>
                </c:pt>
                <c:pt idx="197">
                  <c:v>6.12603518955786</c:v>
                </c:pt>
                <c:pt idx="198">
                  <c:v>6.1623106765026501</c:v>
                </c:pt>
                <c:pt idx="199">
                  <c:v>6.1988009697475004</c:v>
                </c:pt>
                <c:pt idx="200">
                  <c:v>6.23550734127386</c:v>
                </c:pt>
                <c:pt idx="201">
                  <c:v>6.2724310705952497</c:v>
                </c:pt>
                <c:pt idx="202">
                  <c:v>6.3524488453027104</c:v>
                </c:pt>
                <c:pt idx="203">
                  <c:v>6.4390756788507399</c:v>
                </c:pt>
                <c:pt idx="204">
                  <c:v>6.5268838219178802</c:v>
                </c:pt>
                <c:pt idx="205">
                  <c:v>6.57123591011137</c:v>
                </c:pt>
                <c:pt idx="206">
                  <c:v>6.66084629080905</c:v>
                </c:pt>
                <c:pt idx="207">
                  <c:v>6.7975583019873298</c:v>
                </c:pt>
                <c:pt idx="208">
                  <c:v>6.8437497025907401</c:v>
                </c:pt>
                <c:pt idx="209">
                  <c:v>6.8902549872970802</c:v>
                </c:pt>
                <c:pt idx="210">
                  <c:v>6.9842157552502897</c:v>
                </c:pt>
                <c:pt idx="211">
                  <c:v>7.0316755479463096</c:v>
                </c:pt>
                <c:pt idx="212">
                  <c:v>7.1275648344387399</c:v>
                </c:pt>
                <c:pt idx="213">
                  <c:v>7.2738561134709903</c:v>
                </c:pt>
                <c:pt idx="214">
                  <c:v>7.3730479587166098</c:v>
                </c:pt>
                <c:pt idx="215">
                  <c:v>7.4735924595564303</c:v>
                </c:pt>
                <c:pt idx="216">
                  <c:v>7.5243777103640799</c:v>
                </c:pt>
                <c:pt idx="217">
                  <c:v>7.5755080618329602</c:v>
                </c:pt>
                <c:pt idx="218">
                  <c:v>7.6788134629302798</c:v>
                </c:pt>
                <c:pt idx="219">
                  <c:v>7.8896697294595199</c:v>
                </c:pt>
                <c:pt idx="220">
                  <c:v>7.94328234724252</c:v>
                </c:pt>
                <c:pt idx="221">
                  <c:v>8.0621637142482498</c:v>
                </c:pt>
                <c:pt idx="222">
                  <c:v>8.1222699470796602</c:v>
                </c:pt>
                <c:pt idx="223">
                  <c:v>8.1828242927692596</c:v>
                </c:pt>
                <c:pt idx="224">
                  <c:v>8.2438300921541696</c:v>
                </c:pt>
                <c:pt idx="225">
                  <c:v>8.3672095400795907</c:v>
                </c:pt>
                <c:pt idx="226">
                  <c:v>8.4295899955739895</c:v>
                </c:pt>
                <c:pt idx="227">
                  <c:v>8.5557495777421604</c:v>
                </c:pt>
                <c:pt idx="228">
                  <c:v>8.7485380264946606</c:v>
                </c:pt>
                <c:pt idx="229">
                  <c:v>8.8794710733669699</c:v>
                </c:pt>
                <c:pt idx="230">
                  <c:v>8.9456706166499202</c:v>
                </c:pt>
                <c:pt idx="231">
                  <c:v>9.1472452356314502</c:v>
                </c:pt>
                <c:pt idx="232">
                  <c:v>9.4933469864621394</c:v>
                </c:pt>
                <c:pt idx="233">
                  <c:v>9.6354270508328099</c:v>
                </c:pt>
                <c:pt idx="234">
                  <c:v>9.7072625086918407</c:v>
                </c:pt>
                <c:pt idx="235">
                  <c:v>9.7796335248586193</c:v>
                </c:pt>
                <c:pt idx="236">
                  <c:v>9.8525440921064895</c:v>
                </c:pt>
                <c:pt idx="237">
                  <c:v>9.9259982329762995</c:v>
                </c:pt>
                <c:pt idx="238">
                  <c:v>10.1157945425962</c:v>
                </c:pt>
                <c:pt idx="239">
                  <c:v>10.351421666790401</c:v>
                </c:pt>
                <c:pt idx="240">
                  <c:v>10.4712854805058</c:v>
                </c:pt>
                <c:pt idx="241">
                  <c:v>10.7151930523725</c:v>
                </c:pt>
                <c:pt idx="242">
                  <c:v>10.964781961427899</c:v>
                </c:pt>
                <c:pt idx="243">
                  <c:v>11.2201845430153</c:v>
                </c:pt>
                <c:pt idx="244">
                  <c:v>11.350108156718701</c:v>
                </c:pt>
                <c:pt idx="245">
                  <c:v>11.614486138398499</c:v>
                </c:pt>
                <c:pt idx="246">
                  <c:v>11.748975549390201</c:v>
                </c:pt>
                <c:pt idx="247">
                  <c:v>12.161860006457999</c:v>
                </c:pt>
                <c:pt idx="248">
                  <c:v>12.302687708117899</c:v>
                </c:pt>
                <c:pt idx="249">
                  <c:v>12.8824955169245</c:v>
                </c:pt>
                <c:pt idx="250">
                  <c:v>13.0316677845159</c:v>
                </c:pt>
                <c:pt idx="251">
                  <c:v>13.1825673855567</c:v>
                </c:pt>
                <c:pt idx="252">
                  <c:v>13.489628825908699</c:v>
                </c:pt>
                <c:pt idx="253">
                  <c:v>13.6458313658812</c:v>
                </c:pt>
                <c:pt idx="254">
                  <c:v>13.803842646020501</c:v>
                </c:pt>
                <c:pt idx="255">
                  <c:v>13.963683610550699</c:v>
                </c:pt>
                <c:pt idx="256">
                  <c:v>14.4543977074498</c:v>
                </c:pt>
                <c:pt idx="257">
                  <c:v>15.1356124843514</c:v>
                </c:pt>
                <c:pt idx="258">
                  <c:v>15.4881661891135</c:v>
                </c:pt>
                <c:pt idx="259">
                  <c:v>15.667510701069901</c:v>
                </c:pt>
                <c:pt idx="260">
                  <c:v>15.848931924599199</c:v>
                </c:pt>
                <c:pt idx="261">
                  <c:v>16.2181009735767</c:v>
                </c:pt>
                <c:pt idx="262">
                  <c:v>16.982436524603401</c:v>
                </c:pt>
                <c:pt idx="263">
                  <c:v>17.579236139571702</c:v>
                </c:pt>
                <c:pt idx="264">
                  <c:v>17.7827941003736</c:v>
                </c:pt>
                <c:pt idx="265">
                  <c:v>17.988709151271902</c:v>
                </c:pt>
                <c:pt idx="266">
                  <c:v>18.407720014672702</c:v>
                </c:pt>
                <c:pt idx="267">
                  <c:v>18.836490894880299</c:v>
                </c:pt>
                <c:pt idx="268">
                  <c:v>19.054607179614301</c:v>
                </c:pt>
                <c:pt idx="269">
                  <c:v>19.498445997561401</c:v>
                </c:pt>
                <c:pt idx="270">
                  <c:v>19.724227361129</c:v>
                </c:pt>
                <c:pt idx="271">
                  <c:v>19.952623149668799</c:v>
                </c:pt>
                <c:pt idx="272">
                  <c:v>20.183663636795099</c:v>
                </c:pt>
                <c:pt idx="273">
                  <c:v>20.4173794466743</c:v>
                </c:pt>
                <c:pt idx="274">
                  <c:v>20.653801558083799</c:v>
                </c:pt>
                <c:pt idx="275">
                  <c:v>21.134890398344002</c:v>
                </c:pt>
                <c:pt idx="276">
                  <c:v>21.6271852372466</c:v>
                </c:pt>
                <c:pt idx="277">
                  <c:v>21.877616239471401</c:v>
                </c:pt>
                <c:pt idx="278">
                  <c:v>22.908676527651401</c:v>
                </c:pt>
                <c:pt idx="279">
                  <c:v>23.173946499657799</c:v>
                </c:pt>
                <c:pt idx="280">
                  <c:v>23.7137370565884</c:v>
                </c:pt>
                <c:pt idx="281">
                  <c:v>24.266100950794701</c:v>
                </c:pt>
                <c:pt idx="282">
                  <c:v>25.1188643150644</c:v>
                </c:pt>
                <c:pt idx="283">
                  <c:v>25.703957827655898</c:v>
                </c:pt>
                <c:pt idx="284">
                  <c:v>26.302679918919601</c:v>
                </c:pt>
                <c:pt idx="285">
                  <c:v>27.227013080742701</c:v>
                </c:pt>
                <c:pt idx="286">
                  <c:v>28.183829312605798</c:v>
                </c:pt>
                <c:pt idx="287">
                  <c:v>28.510182674999498</c:v>
                </c:pt>
                <c:pt idx="288">
                  <c:v>29.174270139970499</c:v>
                </c:pt>
                <c:pt idx="289">
                  <c:v>30.5492111321105</c:v>
                </c:pt>
                <c:pt idx="290">
                  <c:v>31.988951096865598</c:v>
                </c:pt>
                <c:pt idx="291">
                  <c:v>32.734069487833501</c:v>
                </c:pt>
                <c:pt idx="292">
                  <c:v>33.884415613866899</c:v>
                </c:pt>
                <c:pt idx="293">
                  <c:v>35.075187395200302</c:v>
                </c:pt>
                <c:pt idx="294">
                  <c:v>36.3078054769503</c:v>
                </c:pt>
                <c:pt idx="295">
                  <c:v>37.153522909655102</c:v>
                </c:pt>
                <c:pt idx="296">
                  <c:v>37.583740428781098</c:v>
                </c:pt>
                <c:pt idx="297">
                  <c:v>38.0189396319916</c:v>
                </c:pt>
                <c:pt idx="298">
                  <c:v>38.459178204469602</c:v>
                </c:pt>
                <c:pt idx="299">
                  <c:v>39.355007545509501</c:v>
                </c:pt>
                <c:pt idx="300">
                  <c:v>40.271703432475</c:v>
                </c:pt>
                <c:pt idx="301">
                  <c:v>44.157044735249201</c:v>
                </c:pt>
                <c:pt idx="302">
                  <c:v>46.773514128629998</c:v>
                </c:pt>
                <c:pt idx="303">
                  <c:v>47.863009232170697</c:v>
                </c:pt>
                <c:pt idx="304">
                  <c:v>48.417236758315099</c:v>
                </c:pt>
                <c:pt idx="305">
                  <c:v>50.699070827368601</c:v>
                </c:pt>
                <c:pt idx="306">
                  <c:v>53.088444422989603</c:v>
                </c:pt>
                <c:pt idx="307">
                  <c:v>53.703179636914101</c:v>
                </c:pt>
                <c:pt idx="308">
                  <c:v>54.325033149130199</c:v>
                </c:pt>
                <c:pt idx="309">
                  <c:v>55.590425726923201</c:v>
                </c:pt>
                <c:pt idx="310">
                  <c:v>56.2341325189157</c:v>
                </c:pt>
                <c:pt idx="311">
                  <c:v>56.885293084262898</c:v>
                </c:pt>
                <c:pt idx="312">
                  <c:v>59.566214352771098</c:v>
                </c:pt>
                <c:pt idx="313">
                  <c:v>60.953689723882398</c:v>
                </c:pt>
                <c:pt idx="314">
                  <c:v>61.6595001860114</c:v>
                </c:pt>
                <c:pt idx="315">
                  <c:v>62.373483548102698</c:v>
                </c:pt>
                <c:pt idx="316">
                  <c:v>63.095734447877703</c:v>
                </c:pt>
                <c:pt idx="317">
                  <c:v>63.826348618910799</c:v>
                </c:pt>
                <c:pt idx="318">
                  <c:v>64.565422903319103</c:v>
                </c:pt>
                <c:pt idx="319">
                  <c:v>65.313055264598205</c:v>
                </c:pt>
                <c:pt idx="320">
                  <c:v>66.834391756707305</c:v>
                </c:pt>
                <c:pt idx="321">
                  <c:v>67.608297539041402</c:v>
                </c:pt>
                <c:pt idx="322">
                  <c:v>70.794578438246106</c:v>
                </c:pt>
                <c:pt idx="323">
                  <c:v>71.614341021119699</c:v>
                </c:pt>
                <c:pt idx="324">
                  <c:v>72.443596007325596</c:v>
                </c:pt>
                <c:pt idx="325">
                  <c:v>73.2824533137141</c:v>
                </c:pt>
                <c:pt idx="326">
                  <c:v>74.9894209330633</c:v>
                </c:pt>
                <c:pt idx="327">
                  <c:v>76.736148935993498</c:v>
                </c:pt>
                <c:pt idx="328">
                  <c:v>78.523563460812397</c:v>
                </c:pt>
                <c:pt idx="329">
                  <c:v>80.352612218360406</c:v>
                </c:pt>
                <c:pt idx="330">
                  <c:v>81.283051616205299</c:v>
                </c:pt>
                <c:pt idx="331">
                  <c:v>83.176377110055597</c:v>
                </c:pt>
                <c:pt idx="332">
                  <c:v>88.104887300572003</c:v>
                </c:pt>
                <c:pt idx="333">
                  <c:v>89.125093813141305</c:v>
                </c:pt>
                <c:pt idx="334">
                  <c:v>90.157113760358598</c:v>
                </c:pt>
                <c:pt idx="335">
                  <c:v>91.201083935349999</c:v>
                </c:pt>
                <c:pt idx="336">
                  <c:v>92.257142715231396</c:v>
                </c:pt>
                <c:pt idx="337">
                  <c:v>93.3254300794502</c:v>
                </c:pt>
                <c:pt idx="338">
                  <c:v>95.499258601886595</c:v>
                </c:pt>
                <c:pt idx="339">
                  <c:v>96.6050878987201</c:v>
                </c:pt>
                <c:pt idx="340">
                  <c:v>98.855309465424099</c:v>
                </c:pt>
                <c:pt idx="341">
                  <c:v>101.792562982828</c:v>
                </c:pt>
                <c:pt idx="342">
                  <c:v>105.474663411845</c:v>
                </c:pt>
                <c:pt idx="343">
                  <c:v>107.36536318488299</c:v>
                </c:pt>
                <c:pt idx="344">
                  <c:v>113.24325544064</c:v>
                </c:pt>
                <c:pt idx="345">
                  <c:v>115.27321211870699</c:v>
                </c:pt>
                <c:pt idx="346">
                  <c:v>119.442942513137</c:v>
                </c:pt>
                <c:pt idx="347">
                  <c:v>121.584032486743</c:v>
                </c:pt>
                <c:pt idx="348">
                  <c:v>128.240349028483</c:v>
                </c:pt>
                <c:pt idx="349">
                  <c:v>132.879134322206</c:v>
                </c:pt>
                <c:pt idx="350">
                  <c:v>135.26107649654099</c:v>
                </c:pt>
                <c:pt idx="351">
                  <c:v>145.223546028908</c:v>
                </c:pt>
                <c:pt idx="352">
                  <c:v>150.476657508443</c:v>
                </c:pt>
                <c:pt idx="353">
                  <c:v>155.91978762456301</c:v>
                </c:pt>
                <c:pt idx="354">
                  <c:v>161.55980984309701</c:v>
                </c:pt>
                <c:pt idx="355">
                  <c:v>164.45587119016801</c:v>
                </c:pt>
                <c:pt idx="356">
                  <c:v>176.56864338293499</c:v>
                </c:pt>
                <c:pt idx="357">
                  <c:v>182.955588150805</c:v>
                </c:pt>
                <c:pt idx="358">
                  <c:v>186.23518229979999</c:v>
                </c:pt>
                <c:pt idx="359">
                  <c:v>192.97179079604001</c:v>
                </c:pt>
                <c:pt idx="360">
                  <c:v>199.95207985505601</c:v>
                </c:pt>
                <c:pt idx="361">
                  <c:v>207.18486403341899</c:v>
                </c:pt>
                <c:pt idx="362">
                  <c:v>210.89878321299801</c:v>
                </c:pt>
                <c:pt idx="363">
                  <c:v>222.44478173452799</c:v>
                </c:pt>
                <c:pt idx="364">
                  <c:v>226.432244550093</c:v>
                </c:pt>
                <c:pt idx="365">
                  <c:v>230.49118514806099</c:v>
                </c:pt>
                <c:pt idx="366">
                  <c:v>234.62288481269999</c:v>
                </c:pt>
                <c:pt idx="367">
                  <c:v>238.82864779610699</c:v>
                </c:pt>
                <c:pt idx="368">
                  <c:v>243.10980172991901</c:v>
                </c:pt>
                <c:pt idx="369">
                  <c:v>251.90371239507201</c:v>
                </c:pt>
                <c:pt idx="370">
                  <c:v>265.69459277176901</c:v>
                </c:pt>
                <c:pt idx="371">
                  <c:v>270.457335690317</c:v>
                </c:pt>
                <c:pt idx="372">
                  <c:v>275.30545377541102</c:v>
                </c:pt>
                <c:pt idx="373">
                  <c:v>280.24047743068297</c:v>
                </c:pt>
                <c:pt idx="374">
                  <c:v>290.37750072529701</c:v>
                </c:pt>
                <c:pt idx="375">
                  <c:v>295.582700315012</c:v>
                </c:pt>
                <c:pt idx="376">
                  <c:v>300.88120638577601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B-41E8-BE14-3A246A07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6051326917469E-2"/>
          <c:y val="7.7910525039504519E-2"/>
          <c:w val="0.90914888844022701"/>
          <c:h val="0.7818100715216879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'1'!$A$1:$A$377</c:f>
              <c:numCache>
                <c:formatCode>General</c:formatCode>
                <c:ptCount val="377"/>
                <c:pt idx="0">
                  <c:v>0.29878048780487798</c:v>
                </c:pt>
                <c:pt idx="1">
                  <c:v>0.301219512195121</c:v>
                </c:pt>
                <c:pt idx="2">
                  <c:v>0.30243902439024301</c:v>
                </c:pt>
                <c:pt idx="3">
                  <c:v>0.30487804878048702</c:v>
                </c:pt>
                <c:pt idx="4">
                  <c:v>0.30609756097560897</c:v>
                </c:pt>
                <c:pt idx="5">
                  <c:v>0.30731707317073098</c:v>
                </c:pt>
                <c:pt idx="6">
                  <c:v>0.30853658536585299</c:v>
                </c:pt>
                <c:pt idx="7">
                  <c:v>0.309756097560975</c:v>
                </c:pt>
                <c:pt idx="8">
                  <c:v>0.310975609756097</c:v>
                </c:pt>
                <c:pt idx="9">
                  <c:v>0.31219512195121901</c:v>
                </c:pt>
                <c:pt idx="10">
                  <c:v>0.31341463414634102</c:v>
                </c:pt>
                <c:pt idx="11">
                  <c:v>0.31463414634146297</c:v>
                </c:pt>
                <c:pt idx="12">
                  <c:v>0.31585365853658498</c:v>
                </c:pt>
                <c:pt idx="13">
                  <c:v>0.318292682926829</c:v>
                </c:pt>
                <c:pt idx="14">
                  <c:v>0.319512195121951</c:v>
                </c:pt>
                <c:pt idx="15">
                  <c:v>0.32073170731707301</c:v>
                </c:pt>
                <c:pt idx="16">
                  <c:v>0.32195121951219502</c:v>
                </c:pt>
                <c:pt idx="17">
                  <c:v>0.32317073170731703</c:v>
                </c:pt>
                <c:pt idx="18">
                  <c:v>0.32439024390243898</c:v>
                </c:pt>
                <c:pt idx="19">
                  <c:v>0.32560975609756099</c:v>
                </c:pt>
                <c:pt idx="20">
                  <c:v>0.326829268292682</c:v>
                </c:pt>
                <c:pt idx="21">
                  <c:v>0.32926829268292601</c:v>
                </c:pt>
                <c:pt idx="22">
                  <c:v>0.33048780487804802</c:v>
                </c:pt>
                <c:pt idx="23">
                  <c:v>0.33292682926829198</c:v>
                </c:pt>
                <c:pt idx="24">
                  <c:v>0.33414634146341399</c:v>
                </c:pt>
                <c:pt idx="25">
                  <c:v>0.335365853658536</c:v>
                </c:pt>
                <c:pt idx="26">
                  <c:v>0.336585365853658</c:v>
                </c:pt>
                <c:pt idx="27">
                  <c:v>0.33780487804878001</c:v>
                </c:pt>
                <c:pt idx="28">
                  <c:v>0.33902439024390202</c:v>
                </c:pt>
                <c:pt idx="29">
                  <c:v>0.34024390243902403</c:v>
                </c:pt>
                <c:pt idx="30">
                  <c:v>0.34146341463414598</c:v>
                </c:pt>
                <c:pt idx="31">
                  <c:v>0.34268292682926799</c:v>
                </c:pt>
                <c:pt idx="32">
                  <c:v>0.34390243902438999</c:v>
                </c:pt>
                <c:pt idx="33">
                  <c:v>0.34756097560975602</c:v>
                </c:pt>
                <c:pt idx="34">
                  <c:v>0.34878048780487803</c:v>
                </c:pt>
                <c:pt idx="35">
                  <c:v>0.35</c:v>
                </c:pt>
                <c:pt idx="36">
                  <c:v>0.35121951219512099</c:v>
                </c:pt>
                <c:pt idx="37">
                  <c:v>0.35243902439024299</c:v>
                </c:pt>
                <c:pt idx="38">
                  <c:v>0.353658536585365</c:v>
                </c:pt>
                <c:pt idx="39">
                  <c:v>0.35487804878048701</c:v>
                </c:pt>
                <c:pt idx="40">
                  <c:v>0.35609756097560902</c:v>
                </c:pt>
                <c:pt idx="41">
                  <c:v>0.35731707317073103</c:v>
                </c:pt>
                <c:pt idx="42">
                  <c:v>0.35975609756097499</c:v>
                </c:pt>
                <c:pt idx="43">
                  <c:v>0.362195121951219</c:v>
                </c:pt>
                <c:pt idx="44">
                  <c:v>0.36341463414634101</c:v>
                </c:pt>
                <c:pt idx="45">
                  <c:v>0.36463414634146302</c:v>
                </c:pt>
                <c:pt idx="46">
                  <c:v>0.36585365853658502</c:v>
                </c:pt>
                <c:pt idx="47">
                  <c:v>0.36829268292682898</c:v>
                </c:pt>
                <c:pt idx="48">
                  <c:v>0.36951219512195099</c:v>
                </c:pt>
                <c:pt idx="49">
                  <c:v>0.370731707317073</c:v>
                </c:pt>
                <c:pt idx="50">
                  <c:v>0.37195121951219501</c:v>
                </c:pt>
                <c:pt idx="51">
                  <c:v>0.37439024390243902</c:v>
                </c:pt>
                <c:pt idx="52">
                  <c:v>0.37560975609756098</c:v>
                </c:pt>
                <c:pt idx="53">
                  <c:v>0.37682926829268198</c:v>
                </c:pt>
                <c:pt idx="54">
                  <c:v>0.37804878048780399</c:v>
                </c:pt>
                <c:pt idx="55">
                  <c:v>0.379268292682926</c:v>
                </c:pt>
                <c:pt idx="56">
                  <c:v>0.38048780487804801</c:v>
                </c:pt>
                <c:pt idx="57">
                  <c:v>0.38170731707317002</c:v>
                </c:pt>
                <c:pt idx="58">
                  <c:v>0.38414634146341398</c:v>
                </c:pt>
                <c:pt idx="59">
                  <c:v>0.38658536585365799</c:v>
                </c:pt>
                <c:pt idx="60">
                  <c:v>0.38902439024390201</c:v>
                </c:pt>
                <c:pt idx="61">
                  <c:v>0.39024390243902402</c:v>
                </c:pt>
                <c:pt idx="62">
                  <c:v>0.39146341463414602</c:v>
                </c:pt>
                <c:pt idx="63">
                  <c:v>0.39268292682926798</c:v>
                </c:pt>
                <c:pt idx="64">
                  <c:v>0.39390243902438998</c:v>
                </c:pt>
                <c:pt idx="65">
                  <c:v>0.39512195121951199</c:v>
                </c:pt>
                <c:pt idx="66">
                  <c:v>0.396341463414634</c:v>
                </c:pt>
                <c:pt idx="67">
                  <c:v>0.39756097560975601</c:v>
                </c:pt>
                <c:pt idx="68">
                  <c:v>0.4</c:v>
                </c:pt>
                <c:pt idx="69">
                  <c:v>0.40147058823529402</c:v>
                </c:pt>
                <c:pt idx="70">
                  <c:v>0.40294117647058803</c:v>
                </c:pt>
                <c:pt idx="71">
                  <c:v>0.40441176470588203</c:v>
                </c:pt>
                <c:pt idx="72">
                  <c:v>0.40588235294117597</c:v>
                </c:pt>
                <c:pt idx="73">
                  <c:v>0.40735294117646997</c:v>
                </c:pt>
                <c:pt idx="74">
                  <c:v>0.41029411764705798</c:v>
                </c:pt>
                <c:pt idx="75">
                  <c:v>0.41323529411764698</c:v>
                </c:pt>
                <c:pt idx="76">
                  <c:v>0.41470588235294098</c:v>
                </c:pt>
                <c:pt idx="77">
                  <c:v>0.41617647058823498</c:v>
                </c:pt>
                <c:pt idx="78">
                  <c:v>0.41764705882352898</c:v>
                </c:pt>
                <c:pt idx="79">
                  <c:v>0.41911764705882298</c:v>
                </c:pt>
                <c:pt idx="80">
                  <c:v>0.42058823529411699</c:v>
                </c:pt>
                <c:pt idx="81">
                  <c:v>0.42205882352941099</c:v>
                </c:pt>
                <c:pt idx="82">
                  <c:v>0.42499999999999999</c:v>
                </c:pt>
                <c:pt idx="83">
                  <c:v>0.42647058823529399</c:v>
                </c:pt>
                <c:pt idx="84">
                  <c:v>0.42941176470588199</c:v>
                </c:pt>
                <c:pt idx="85">
                  <c:v>0.43235294117647</c:v>
                </c:pt>
                <c:pt idx="86">
                  <c:v>0.435294117647058</c:v>
                </c:pt>
                <c:pt idx="87">
                  <c:v>0.438235294117647</c:v>
                </c:pt>
                <c:pt idx="88">
                  <c:v>0.439705882352941</c:v>
                </c:pt>
                <c:pt idx="89">
                  <c:v>0.441176470588235</c:v>
                </c:pt>
                <c:pt idx="90">
                  <c:v>0.442647058823529</c:v>
                </c:pt>
                <c:pt idx="91">
                  <c:v>0.44411764705882301</c:v>
                </c:pt>
                <c:pt idx="92">
                  <c:v>0.44705882352941101</c:v>
                </c:pt>
                <c:pt idx="93">
                  <c:v>0.44852941176470501</c:v>
                </c:pt>
                <c:pt idx="94">
                  <c:v>0.45</c:v>
                </c:pt>
                <c:pt idx="95">
                  <c:v>0.45147058823529401</c:v>
                </c:pt>
                <c:pt idx="96">
                  <c:v>0.45441176470588202</c:v>
                </c:pt>
                <c:pt idx="97">
                  <c:v>0.45588235294117602</c:v>
                </c:pt>
                <c:pt idx="98">
                  <c:v>0.45735294117647002</c:v>
                </c:pt>
                <c:pt idx="99">
                  <c:v>0.46029411764705802</c:v>
                </c:pt>
                <c:pt idx="100">
                  <c:v>0.46176470588235202</c:v>
                </c:pt>
                <c:pt idx="101">
                  <c:v>0.46323529411764702</c:v>
                </c:pt>
                <c:pt idx="102">
                  <c:v>0.46470588235294102</c:v>
                </c:pt>
                <c:pt idx="103">
                  <c:v>0.46617647058823503</c:v>
                </c:pt>
                <c:pt idx="104">
                  <c:v>0.46764705882352903</c:v>
                </c:pt>
                <c:pt idx="105">
                  <c:v>0.47058823529411697</c:v>
                </c:pt>
                <c:pt idx="106">
                  <c:v>0.47205882352941098</c:v>
                </c:pt>
                <c:pt idx="107">
                  <c:v>0.47352941176470498</c:v>
                </c:pt>
                <c:pt idx="108">
                  <c:v>0.47499999999999998</c:v>
                </c:pt>
                <c:pt idx="109">
                  <c:v>0.47647058823529398</c:v>
                </c:pt>
                <c:pt idx="110">
                  <c:v>0.47794117647058798</c:v>
                </c:pt>
                <c:pt idx="111">
                  <c:v>0.48088235294117598</c:v>
                </c:pt>
                <c:pt idx="112">
                  <c:v>0.48382352941176399</c:v>
                </c:pt>
                <c:pt idx="113">
                  <c:v>0.48676470588235299</c:v>
                </c:pt>
                <c:pt idx="114">
                  <c:v>0.48970588235294099</c:v>
                </c:pt>
                <c:pt idx="115">
                  <c:v>0.49264705882352899</c:v>
                </c:pt>
                <c:pt idx="116">
                  <c:v>0.495588235294117</c:v>
                </c:pt>
                <c:pt idx="117">
                  <c:v>0.497058823529411</c:v>
                </c:pt>
                <c:pt idx="118">
                  <c:v>0.498529411764705</c:v>
                </c:pt>
                <c:pt idx="119">
                  <c:v>0.5</c:v>
                </c:pt>
                <c:pt idx="120">
                  <c:v>0.50204081632652997</c:v>
                </c:pt>
                <c:pt idx="121">
                  <c:v>0.50408163265306105</c:v>
                </c:pt>
                <c:pt idx="122">
                  <c:v>0.50612244897959102</c:v>
                </c:pt>
                <c:pt idx="123">
                  <c:v>0.50816326530612199</c:v>
                </c:pt>
                <c:pt idx="124">
                  <c:v>0.51224489795918304</c:v>
                </c:pt>
                <c:pt idx="125">
                  <c:v>0.51428571428571401</c:v>
                </c:pt>
                <c:pt idx="126">
                  <c:v>0.51632653061224498</c:v>
                </c:pt>
                <c:pt idx="127">
                  <c:v>0.51836734693877495</c:v>
                </c:pt>
                <c:pt idx="128">
                  <c:v>0.52040816326530603</c:v>
                </c:pt>
                <c:pt idx="129">
                  <c:v>0.522448979591836</c:v>
                </c:pt>
                <c:pt idx="130">
                  <c:v>0.52448979591836697</c:v>
                </c:pt>
                <c:pt idx="131">
                  <c:v>0.52653061224489695</c:v>
                </c:pt>
                <c:pt idx="132">
                  <c:v>0.530612244897959</c:v>
                </c:pt>
                <c:pt idx="133">
                  <c:v>0.53265306122448897</c:v>
                </c:pt>
                <c:pt idx="134">
                  <c:v>0.54081632653061196</c:v>
                </c:pt>
                <c:pt idx="135">
                  <c:v>0.54693877551020398</c:v>
                </c:pt>
                <c:pt idx="136">
                  <c:v>0.55102040816326503</c:v>
                </c:pt>
                <c:pt idx="137">
                  <c:v>0.553061224489795</c:v>
                </c:pt>
                <c:pt idx="138">
                  <c:v>0.55714285714285705</c:v>
                </c:pt>
                <c:pt idx="139">
                  <c:v>0.55918367346938702</c:v>
                </c:pt>
                <c:pt idx="140">
                  <c:v>0.56530612244897904</c:v>
                </c:pt>
                <c:pt idx="141">
                  <c:v>0.57142857142857095</c:v>
                </c:pt>
                <c:pt idx="142">
                  <c:v>0.57755102040816297</c:v>
                </c:pt>
                <c:pt idx="143">
                  <c:v>0.57959183673469306</c:v>
                </c:pt>
                <c:pt idx="144">
                  <c:v>0.58163265306122403</c:v>
                </c:pt>
                <c:pt idx="145">
                  <c:v>0.58571428571428497</c:v>
                </c:pt>
                <c:pt idx="146">
                  <c:v>0.58775510204081605</c:v>
                </c:pt>
                <c:pt idx="147">
                  <c:v>0.58979591836734602</c:v>
                </c:pt>
                <c:pt idx="148">
                  <c:v>0.59183673469387699</c:v>
                </c:pt>
                <c:pt idx="149">
                  <c:v>0.59591836734693804</c:v>
                </c:pt>
                <c:pt idx="150">
                  <c:v>0.6</c:v>
                </c:pt>
                <c:pt idx="151">
                  <c:v>0.60444444444444401</c:v>
                </c:pt>
                <c:pt idx="152">
                  <c:v>0.60666666666666602</c:v>
                </c:pt>
                <c:pt idx="153">
                  <c:v>0.60888888888888804</c:v>
                </c:pt>
                <c:pt idx="154">
                  <c:v>0.61333333333333295</c:v>
                </c:pt>
                <c:pt idx="155">
                  <c:v>0.61555555555555497</c:v>
                </c:pt>
                <c:pt idx="156">
                  <c:v>0.62222222222222201</c:v>
                </c:pt>
                <c:pt idx="157">
                  <c:v>0.62444444444444402</c:v>
                </c:pt>
                <c:pt idx="158">
                  <c:v>0.62888888888888805</c:v>
                </c:pt>
                <c:pt idx="159">
                  <c:v>0.63111111111111096</c:v>
                </c:pt>
                <c:pt idx="160">
                  <c:v>0.63555555555555499</c:v>
                </c:pt>
                <c:pt idx="161">
                  <c:v>0.637777777777777</c:v>
                </c:pt>
                <c:pt idx="162">
                  <c:v>0.64222222222222203</c:v>
                </c:pt>
                <c:pt idx="163">
                  <c:v>0.64444444444444404</c:v>
                </c:pt>
                <c:pt idx="164">
                  <c:v>0.64666666666666595</c:v>
                </c:pt>
                <c:pt idx="165">
                  <c:v>0.64888888888888796</c:v>
                </c:pt>
                <c:pt idx="166">
                  <c:v>0.65333333333333299</c:v>
                </c:pt>
                <c:pt idx="167">
                  <c:v>0.65777777777777702</c:v>
                </c:pt>
                <c:pt idx="168">
                  <c:v>0.65999999999999903</c:v>
                </c:pt>
                <c:pt idx="169">
                  <c:v>0.66222222222222105</c:v>
                </c:pt>
                <c:pt idx="170">
                  <c:v>0.66444444444444395</c:v>
                </c:pt>
                <c:pt idx="171">
                  <c:v>0.66666666666666596</c:v>
                </c:pt>
                <c:pt idx="172">
                  <c:v>0.67111111111110999</c:v>
                </c:pt>
                <c:pt idx="173">
                  <c:v>0.67333333333333201</c:v>
                </c:pt>
                <c:pt idx="174">
                  <c:v>0.67555555555555502</c:v>
                </c:pt>
                <c:pt idx="175">
                  <c:v>0.68444444444444397</c:v>
                </c:pt>
                <c:pt idx="176">
                  <c:v>0.69111111111111001</c:v>
                </c:pt>
                <c:pt idx="177">
                  <c:v>0.69777777777777705</c:v>
                </c:pt>
                <c:pt idx="178">
                  <c:v>0.70512820512820396</c:v>
                </c:pt>
                <c:pt idx="179">
                  <c:v>0.70769230769230596</c:v>
                </c:pt>
                <c:pt idx="180">
                  <c:v>0.71025641025640895</c:v>
                </c:pt>
                <c:pt idx="181">
                  <c:v>0.71282051282051095</c:v>
                </c:pt>
                <c:pt idx="182">
                  <c:v>0.71794871794871595</c:v>
                </c:pt>
                <c:pt idx="183">
                  <c:v>0.72051282051281895</c:v>
                </c:pt>
                <c:pt idx="184">
                  <c:v>0.72820512820512595</c:v>
                </c:pt>
                <c:pt idx="185">
                  <c:v>0.73846153846153595</c:v>
                </c:pt>
                <c:pt idx="186">
                  <c:v>0.74102564102563895</c:v>
                </c:pt>
                <c:pt idx="187">
                  <c:v>0.74358974358974095</c:v>
                </c:pt>
                <c:pt idx="188">
                  <c:v>0.74615384615384395</c:v>
                </c:pt>
                <c:pt idx="189">
                  <c:v>0.75128205128204895</c:v>
                </c:pt>
                <c:pt idx="190">
                  <c:v>0.75897435897435594</c:v>
                </c:pt>
                <c:pt idx="191">
                  <c:v>0.76153846153845905</c:v>
                </c:pt>
                <c:pt idx="192">
                  <c:v>0.76666666666666405</c:v>
                </c:pt>
                <c:pt idx="193">
                  <c:v>0.76923076923076605</c:v>
                </c:pt>
                <c:pt idx="194">
                  <c:v>0.77435897435897105</c:v>
                </c:pt>
                <c:pt idx="195">
                  <c:v>0.77948717948717605</c:v>
                </c:pt>
                <c:pt idx="196">
                  <c:v>0.78461538461538105</c:v>
                </c:pt>
                <c:pt idx="197">
                  <c:v>0.78717948717948405</c:v>
                </c:pt>
                <c:pt idx="198">
                  <c:v>0.78974358974358605</c:v>
                </c:pt>
                <c:pt idx="199">
                  <c:v>0.79230769230768905</c:v>
                </c:pt>
                <c:pt idx="200">
                  <c:v>0.79487179487179105</c:v>
                </c:pt>
                <c:pt idx="201">
                  <c:v>0.79743589743589405</c:v>
                </c:pt>
                <c:pt idx="202">
                  <c:v>0.80294117647058305</c:v>
                </c:pt>
                <c:pt idx="203">
                  <c:v>0.80882352941175895</c:v>
                </c:pt>
                <c:pt idx="204">
                  <c:v>0.81470588235293495</c:v>
                </c:pt>
                <c:pt idx="205">
                  <c:v>0.81764705882352295</c:v>
                </c:pt>
                <c:pt idx="206">
                  <c:v>0.82352941176469896</c:v>
                </c:pt>
                <c:pt idx="207">
                  <c:v>0.83235294117646197</c:v>
                </c:pt>
                <c:pt idx="208">
                  <c:v>0.83529411764704997</c:v>
                </c:pt>
                <c:pt idx="209">
                  <c:v>0.83823529411763797</c:v>
                </c:pt>
                <c:pt idx="210">
                  <c:v>0.84411764705881398</c:v>
                </c:pt>
                <c:pt idx="211">
                  <c:v>0.84705882352940198</c:v>
                </c:pt>
                <c:pt idx="212">
                  <c:v>0.85294117647057699</c:v>
                </c:pt>
                <c:pt idx="213">
                  <c:v>0.861764705882341</c:v>
                </c:pt>
                <c:pt idx="214">
                  <c:v>0.867647058823517</c:v>
                </c:pt>
                <c:pt idx="215">
                  <c:v>0.87352941176469301</c:v>
                </c:pt>
                <c:pt idx="216">
                  <c:v>0.87647058823528001</c:v>
                </c:pt>
                <c:pt idx="217">
                  <c:v>0.87941176470586802</c:v>
                </c:pt>
                <c:pt idx="218">
                  <c:v>0.88529411764704402</c:v>
                </c:pt>
                <c:pt idx="219">
                  <c:v>0.89705882352939603</c:v>
                </c:pt>
                <c:pt idx="220">
                  <c:v>0.89999999999998304</c:v>
                </c:pt>
                <c:pt idx="221">
                  <c:v>0.90645161290320397</c:v>
                </c:pt>
                <c:pt idx="222">
                  <c:v>0.90967741935481505</c:v>
                </c:pt>
                <c:pt idx="223">
                  <c:v>0.91290322580642702</c:v>
                </c:pt>
                <c:pt idx="224">
                  <c:v>0.91612903225803799</c:v>
                </c:pt>
                <c:pt idx="225">
                  <c:v>0.92258064516126004</c:v>
                </c:pt>
                <c:pt idx="226">
                  <c:v>0.92580645161287101</c:v>
                </c:pt>
                <c:pt idx="227">
                  <c:v>0.93225806451609405</c:v>
                </c:pt>
                <c:pt idx="228">
                  <c:v>0.94193548387092696</c:v>
                </c:pt>
                <c:pt idx="229">
                  <c:v>0.94838709677415001</c:v>
                </c:pt>
                <c:pt idx="230">
                  <c:v>0.95161290322576098</c:v>
                </c:pt>
                <c:pt idx="231">
                  <c:v>0.96129032258059399</c:v>
                </c:pt>
                <c:pt idx="232">
                  <c:v>0.97741935483864995</c:v>
                </c:pt>
                <c:pt idx="233">
                  <c:v>0.98387096774187299</c:v>
                </c:pt>
                <c:pt idx="234">
                  <c:v>0.98709677419348396</c:v>
                </c:pt>
                <c:pt idx="235">
                  <c:v>0.99032258064509504</c:v>
                </c:pt>
                <c:pt idx="236">
                  <c:v>0.99354838709670601</c:v>
                </c:pt>
                <c:pt idx="237">
                  <c:v>0.99677419354831698</c:v>
                </c:pt>
                <c:pt idx="238">
                  <c:v>1.00499999999988</c:v>
                </c:pt>
                <c:pt idx="239">
                  <c:v>1.01499999999987</c:v>
                </c:pt>
                <c:pt idx="240">
                  <c:v>1.0199999999998599</c:v>
                </c:pt>
                <c:pt idx="241">
                  <c:v>1.0299999999998499</c:v>
                </c:pt>
                <c:pt idx="242">
                  <c:v>1.0399999999998399</c:v>
                </c:pt>
                <c:pt idx="243">
                  <c:v>1.04999999999983</c:v>
                </c:pt>
                <c:pt idx="244">
                  <c:v>1.0549999999998301</c:v>
                </c:pt>
                <c:pt idx="245">
                  <c:v>1.0649999999998101</c:v>
                </c:pt>
                <c:pt idx="246">
                  <c:v>1.06999999999981</c:v>
                </c:pt>
                <c:pt idx="247">
                  <c:v>1.0849999999997899</c:v>
                </c:pt>
                <c:pt idx="248">
                  <c:v>1.08999999999979</c:v>
                </c:pt>
                <c:pt idx="249">
                  <c:v>1.1099999999997701</c:v>
                </c:pt>
                <c:pt idx="250">
                  <c:v>1.11499999999976</c:v>
                </c:pt>
                <c:pt idx="251">
                  <c:v>1.1199999999997601</c:v>
                </c:pt>
                <c:pt idx="252">
                  <c:v>1.1299999999997401</c:v>
                </c:pt>
                <c:pt idx="253">
                  <c:v>1.13499999999974</c:v>
                </c:pt>
                <c:pt idx="254">
                  <c:v>1.1399999999997299</c:v>
                </c:pt>
                <c:pt idx="255">
                  <c:v>1.14499999999973</c:v>
                </c:pt>
                <c:pt idx="256">
                  <c:v>1.1599999999997099</c:v>
                </c:pt>
                <c:pt idx="257">
                  <c:v>1.17999999999969</c:v>
                </c:pt>
                <c:pt idx="258">
                  <c:v>1.18999999999968</c:v>
                </c:pt>
                <c:pt idx="259">
                  <c:v>1.1949999999996701</c:v>
                </c:pt>
                <c:pt idx="260">
                  <c:v>1.19999999999967</c:v>
                </c:pt>
                <c:pt idx="261">
                  <c:v>1.20999999999966</c:v>
                </c:pt>
                <c:pt idx="262">
                  <c:v>1.22999999999964</c:v>
                </c:pt>
                <c:pt idx="263">
                  <c:v>1.24499999999962</c:v>
                </c:pt>
                <c:pt idx="264">
                  <c:v>1.2499999999996101</c:v>
                </c:pt>
                <c:pt idx="265">
                  <c:v>1.25499999999961</c:v>
                </c:pt>
                <c:pt idx="266">
                  <c:v>1.2649999999996</c:v>
                </c:pt>
                <c:pt idx="267">
                  <c:v>1.27499999999959</c:v>
                </c:pt>
                <c:pt idx="268">
                  <c:v>1.2799999999995799</c:v>
                </c:pt>
                <c:pt idx="269">
                  <c:v>1.2899999999995699</c:v>
                </c:pt>
                <c:pt idx="270">
                  <c:v>1.2949999999995701</c:v>
                </c:pt>
                <c:pt idx="271">
                  <c:v>1.29999999999956</c:v>
                </c:pt>
                <c:pt idx="272">
                  <c:v>1.3049999999995601</c:v>
                </c:pt>
                <c:pt idx="273">
                  <c:v>1.30999999999955</c:v>
                </c:pt>
                <c:pt idx="274">
                  <c:v>1.3149999999995401</c:v>
                </c:pt>
                <c:pt idx="275">
                  <c:v>1.3249999999995301</c:v>
                </c:pt>
                <c:pt idx="276">
                  <c:v>1.3349999999995199</c:v>
                </c:pt>
                <c:pt idx="277">
                  <c:v>1.33999999999952</c:v>
                </c:pt>
                <c:pt idx="278">
                  <c:v>1.3599999999995001</c:v>
                </c:pt>
                <c:pt idx="279">
                  <c:v>1.36499999999949</c:v>
                </c:pt>
                <c:pt idx="280">
                  <c:v>1.37499999999948</c:v>
                </c:pt>
                <c:pt idx="281">
                  <c:v>1.38499999999947</c:v>
                </c:pt>
                <c:pt idx="282">
                  <c:v>1.3999999999994499</c:v>
                </c:pt>
                <c:pt idx="283">
                  <c:v>1.4099999999994399</c:v>
                </c:pt>
                <c:pt idx="284">
                  <c:v>1.4199999999994299</c:v>
                </c:pt>
                <c:pt idx="285">
                  <c:v>1.4349999999994101</c:v>
                </c:pt>
                <c:pt idx="286">
                  <c:v>1.4499999999994</c:v>
                </c:pt>
                <c:pt idx="287">
                  <c:v>1.4549999999993899</c:v>
                </c:pt>
                <c:pt idx="288">
                  <c:v>1.4649999999993799</c:v>
                </c:pt>
                <c:pt idx="289">
                  <c:v>1.4849999999993599</c:v>
                </c:pt>
                <c:pt idx="290">
                  <c:v>1.50499999999934</c:v>
                </c:pt>
                <c:pt idx="291">
                  <c:v>1.51499999999933</c:v>
                </c:pt>
                <c:pt idx="292">
                  <c:v>1.5299999999993099</c:v>
                </c:pt>
                <c:pt idx="293">
                  <c:v>1.5449999999993</c:v>
                </c:pt>
                <c:pt idx="294">
                  <c:v>1.55999999999928</c:v>
                </c:pt>
                <c:pt idx="295">
                  <c:v>1.56999999999927</c:v>
                </c:pt>
                <c:pt idx="296">
                  <c:v>1.5749999999992601</c:v>
                </c:pt>
                <c:pt idx="297">
                  <c:v>1.57999999999926</c:v>
                </c:pt>
                <c:pt idx="298">
                  <c:v>1.5849999999992499</c:v>
                </c:pt>
                <c:pt idx="299">
                  <c:v>1.5949999999992399</c:v>
                </c:pt>
                <c:pt idx="300">
                  <c:v>1.6049999999992299</c:v>
                </c:pt>
                <c:pt idx="301">
                  <c:v>1.64499999999919</c:v>
                </c:pt>
                <c:pt idx="302">
                  <c:v>1.6699999999991599</c:v>
                </c:pt>
                <c:pt idx="303">
                  <c:v>1.67999999999915</c:v>
                </c:pt>
                <c:pt idx="304">
                  <c:v>1.6849999999991501</c:v>
                </c:pt>
                <c:pt idx="305">
                  <c:v>1.7049999999991201</c:v>
                </c:pt>
                <c:pt idx="306">
                  <c:v>1.7249999999990999</c:v>
                </c:pt>
                <c:pt idx="307">
                  <c:v>1.7299999999991</c:v>
                </c:pt>
                <c:pt idx="308">
                  <c:v>1.7349999999990899</c:v>
                </c:pt>
                <c:pt idx="309">
                  <c:v>1.74499999999908</c:v>
                </c:pt>
                <c:pt idx="310">
                  <c:v>1.7499999999990701</c:v>
                </c:pt>
                <c:pt idx="311">
                  <c:v>1.75499999999907</c:v>
                </c:pt>
                <c:pt idx="312">
                  <c:v>1.77499999999905</c:v>
                </c:pt>
                <c:pt idx="313">
                  <c:v>1.78499999999904</c:v>
                </c:pt>
                <c:pt idx="314">
                  <c:v>1.7899999999990299</c:v>
                </c:pt>
                <c:pt idx="315">
                  <c:v>1.79499999999903</c:v>
                </c:pt>
                <c:pt idx="316">
                  <c:v>1.7999999999990199</c:v>
                </c:pt>
                <c:pt idx="317">
                  <c:v>1.8049999999990201</c:v>
                </c:pt>
                <c:pt idx="318">
                  <c:v>1.80999999999901</c:v>
                </c:pt>
                <c:pt idx="319">
                  <c:v>1.8149999999990001</c:v>
                </c:pt>
                <c:pt idx="320">
                  <c:v>1.8249999999989901</c:v>
                </c:pt>
                <c:pt idx="321">
                  <c:v>1.82999999999899</c:v>
                </c:pt>
                <c:pt idx="322">
                  <c:v>1.84999999999897</c:v>
                </c:pt>
                <c:pt idx="323">
                  <c:v>1.8549999999989599</c:v>
                </c:pt>
                <c:pt idx="324">
                  <c:v>1.85999999999896</c:v>
                </c:pt>
                <c:pt idx="325">
                  <c:v>1.8649999999989499</c:v>
                </c:pt>
                <c:pt idx="326">
                  <c:v>1.87499999999894</c:v>
                </c:pt>
                <c:pt idx="327">
                  <c:v>1.88499999999893</c:v>
                </c:pt>
                <c:pt idx="328">
                  <c:v>1.89499999999892</c:v>
                </c:pt>
                <c:pt idx="329">
                  <c:v>1.90499999999891</c:v>
                </c:pt>
                <c:pt idx="330">
                  <c:v>1.9099999999988999</c:v>
                </c:pt>
                <c:pt idx="331">
                  <c:v>1.9199999999988899</c:v>
                </c:pt>
                <c:pt idx="332">
                  <c:v>1.9449999999988601</c:v>
                </c:pt>
                <c:pt idx="333">
                  <c:v>1.94999999999886</c:v>
                </c:pt>
                <c:pt idx="334">
                  <c:v>1.9549999999988501</c:v>
                </c:pt>
                <c:pt idx="335">
                  <c:v>1.95999999999885</c:v>
                </c:pt>
                <c:pt idx="336">
                  <c:v>1.9649999999988399</c:v>
                </c:pt>
                <c:pt idx="337">
                  <c:v>1.96999999999884</c:v>
                </c:pt>
                <c:pt idx="338">
                  <c:v>1.97999999999883</c:v>
                </c:pt>
                <c:pt idx="339">
                  <c:v>1.9849999999988199</c:v>
                </c:pt>
                <c:pt idx="340">
                  <c:v>1.9949999999988099</c:v>
                </c:pt>
                <c:pt idx="341">
                  <c:v>2.0077160493808499</c:v>
                </c:pt>
                <c:pt idx="342">
                  <c:v>2.0231481481462401</c:v>
                </c:pt>
                <c:pt idx="343">
                  <c:v>2.0308641975289401</c:v>
                </c:pt>
                <c:pt idx="344">
                  <c:v>2.0540123456770298</c:v>
                </c:pt>
                <c:pt idx="345">
                  <c:v>2.0617283950597201</c:v>
                </c:pt>
                <c:pt idx="346">
                  <c:v>2.0771604938251098</c:v>
                </c:pt>
                <c:pt idx="347">
                  <c:v>2.0848765432078098</c:v>
                </c:pt>
                <c:pt idx="348">
                  <c:v>2.1080246913559</c:v>
                </c:pt>
                <c:pt idx="349">
                  <c:v>2.1234567901212902</c:v>
                </c:pt>
                <c:pt idx="350">
                  <c:v>2.13117283950398</c:v>
                </c:pt>
                <c:pt idx="351">
                  <c:v>2.1620370370347599</c:v>
                </c:pt>
                <c:pt idx="352">
                  <c:v>2.1774691358001501</c:v>
                </c:pt>
                <c:pt idx="353">
                  <c:v>2.1929012345655501</c:v>
                </c:pt>
                <c:pt idx="354">
                  <c:v>2.2083333333309398</c:v>
                </c:pt>
                <c:pt idx="355">
                  <c:v>2.2160493827136301</c:v>
                </c:pt>
                <c:pt idx="356">
                  <c:v>2.24691358024441</c:v>
                </c:pt>
                <c:pt idx="357">
                  <c:v>2.2623456790098002</c:v>
                </c:pt>
                <c:pt idx="358">
                  <c:v>2.2700617283925002</c:v>
                </c:pt>
                <c:pt idx="359">
                  <c:v>2.28549382715789</c:v>
                </c:pt>
                <c:pt idx="360">
                  <c:v>2.3009259259232802</c:v>
                </c:pt>
                <c:pt idx="361">
                  <c:v>2.3163580246886699</c:v>
                </c:pt>
                <c:pt idx="362">
                  <c:v>2.3240740740713699</c:v>
                </c:pt>
                <c:pt idx="363">
                  <c:v>2.3472222222194499</c:v>
                </c:pt>
                <c:pt idx="364">
                  <c:v>2.3549382716021499</c:v>
                </c:pt>
                <c:pt idx="365">
                  <c:v>2.3626543209848498</c:v>
                </c:pt>
                <c:pt idx="366">
                  <c:v>2.3703703703675401</c:v>
                </c:pt>
                <c:pt idx="367">
                  <c:v>2.37808641975024</c:v>
                </c:pt>
                <c:pt idx="368">
                  <c:v>2.3858024691329298</c:v>
                </c:pt>
                <c:pt idx="369">
                  <c:v>2.40123456789832</c:v>
                </c:pt>
                <c:pt idx="370">
                  <c:v>2.4243827160464102</c:v>
                </c:pt>
                <c:pt idx="371">
                  <c:v>2.4320987654291</c:v>
                </c:pt>
                <c:pt idx="372">
                  <c:v>2.4398148148118</c:v>
                </c:pt>
                <c:pt idx="373">
                  <c:v>2.4475308641944999</c:v>
                </c:pt>
                <c:pt idx="374">
                  <c:v>2.4629629629598901</c:v>
                </c:pt>
                <c:pt idx="375">
                  <c:v>2.4706790123425799</c:v>
                </c:pt>
                <c:pt idx="376">
                  <c:v>2.4783950617252799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1-4365-9F15-5F10A4827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2.5"/>
          <c:min val="0.29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6051326917469E-2"/>
          <c:y val="7.7910525039504519E-2"/>
          <c:w val="0.90914888844022701"/>
          <c:h val="0.7818100715216879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'1'!$B$1:$B$377</c:f>
              <c:numCache>
                <c:formatCode>General</c:formatCode>
                <c:ptCount val="377"/>
                <c:pt idx="0">
                  <c:v>1.9896674163306201</c:v>
                </c:pt>
                <c:pt idx="1">
                  <c:v>2.0008729463323598</c:v>
                </c:pt>
                <c:pt idx="2">
                  <c:v>2.00649935466115</c:v>
                </c:pt>
                <c:pt idx="3">
                  <c:v>2.0177996797972</c:v>
                </c:pt>
                <c:pt idx="4">
                  <c:v>2.02347368570799</c:v>
                </c:pt>
                <c:pt idx="5">
                  <c:v>2.0291636467918299</c:v>
                </c:pt>
                <c:pt idx="6">
                  <c:v>2.0348696079142998</c:v>
                </c:pt>
                <c:pt idx="7">
                  <c:v>2.0405916140671398</c:v>
                </c:pt>
                <c:pt idx="8">
                  <c:v>2.0463297103685898</c:v>
                </c:pt>
                <c:pt idx="9">
                  <c:v>2.0520839420638</c:v>
                </c:pt>
                <c:pt idx="10">
                  <c:v>2.0578543545250998</c:v>
                </c:pt>
                <c:pt idx="11">
                  <c:v>2.06364099325243</c:v>
                </c:pt>
                <c:pt idx="12">
                  <c:v>2.0694439038736898</c:v>
                </c:pt>
                <c:pt idx="13">
                  <c:v>2.0810987239513801</c:v>
                </c:pt>
                <c:pt idx="14">
                  <c:v>2.0869507253065498</c:v>
                </c:pt>
                <c:pt idx="15">
                  <c:v>2.09281918235384</c:v>
                </c:pt>
                <c:pt idx="16">
                  <c:v>2.0987041413662602</c:v>
                </c:pt>
                <c:pt idx="17">
                  <c:v>2.1046056487469702</c:v>
                </c:pt>
                <c:pt idx="18">
                  <c:v>2.1105237510295898</c:v>
                </c:pt>
                <c:pt idx="19">
                  <c:v>2.1164584948786</c:v>
                </c:pt>
                <c:pt idx="20">
                  <c:v>2.1224099270896901</c:v>
                </c:pt>
                <c:pt idx="21">
                  <c:v>2.1343630444392501</c:v>
                </c:pt>
                <c:pt idx="22">
                  <c:v>2.14036482382854</c:v>
                </c:pt>
                <c:pt idx="23">
                  <c:v>2.1524190606578899</c:v>
                </c:pt>
                <c:pt idx="24">
                  <c:v>2.1584716131461001</c:v>
                </c:pt>
                <c:pt idx="25">
                  <c:v>2.1645411852715699</c:v>
                </c:pt>
                <c:pt idx="26">
                  <c:v>2.1706278248931001</c:v>
                </c:pt>
                <c:pt idx="27">
                  <c:v>2.17673158000412</c:v>
                </c:pt>
                <c:pt idx="28">
                  <c:v>2.18285249873297</c:v>
                </c:pt>
                <c:pt idx="29">
                  <c:v>2.1889906293433601</c:v>
                </c:pt>
                <c:pt idx="30">
                  <c:v>2.1951460202347</c:v>
                </c:pt>
                <c:pt idx="31">
                  <c:v>2.20131871994248</c:v>
                </c:pt>
                <c:pt idx="32">
                  <c:v>2.2075087771387198</c:v>
                </c:pt>
                <c:pt idx="33">
                  <c:v>2.2261835824332699</c:v>
                </c:pt>
                <c:pt idx="34">
                  <c:v>2.2324435590462599</c:v>
                </c:pt>
                <c:pt idx="35">
                  <c:v>2.2387211385683301</c:v>
                </c:pt>
                <c:pt idx="36">
                  <c:v>2.24501637049846</c:v>
                </c:pt>
                <c:pt idx="37">
                  <c:v>2.25132930447479</c:v>
                </c:pt>
                <c:pt idx="38">
                  <c:v>2.25765999027508</c:v>
                </c:pt>
                <c:pt idx="39">
                  <c:v>2.2640084778170499</c:v>
                </c:pt>
                <c:pt idx="40">
                  <c:v>2.2703748171587699</c:v>
                </c:pt>
                <c:pt idx="41">
                  <c:v>2.2767590584991</c:v>
                </c:pt>
                <c:pt idx="42">
                  <c:v>2.28958144867716</c:v>
                </c:pt>
                <c:pt idx="43">
                  <c:v>2.3024760527722998</c:v>
                </c:pt>
                <c:pt idx="44">
                  <c:v>2.3089505620428099</c:v>
                </c:pt>
                <c:pt idx="45">
                  <c:v>2.3154432774832601</c:v>
                </c:pt>
                <c:pt idx="46">
                  <c:v>2.3219542502889801</c:v>
                </c:pt>
                <c:pt idx="47">
                  <c:v>2.33503117349772</c:v>
                </c:pt>
                <c:pt idx="48">
                  <c:v>2.3415972270128198</c:v>
                </c:pt>
                <c:pt idx="49">
                  <c:v>2.3481817441181501</c:v>
                </c:pt>
                <c:pt idx="50">
                  <c:v>2.35478477673291</c:v>
                </c:pt>
                <c:pt idx="51">
                  <c:v>2.3680465968978002</c:v>
                </c:pt>
                <c:pt idx="52">
                  <c:v>2.37470548901794</c:v>
                </c:pt>
                <c:pt idx="53">
                  <c:v>2.3813831057883199</c:v>
                </c:pt>
                <c:pt idx="54">
                  <c:v>2.3880794998622101</c:v>
                </c:pt>
                <c:pt idx="55">
                  <c:v>2.3947947240409699</c:v>
                </c:pt>
                <c:pt idx="56">
                  <c:v>2.4015288312743999</c:v>
                </c:pt>
                <c:pt idx="57">
                  <c:v>2.40828187466122</c:v>
                </c:pt>
                <c:pt idx="58">
                  <c:v>2.42184498303686</c:v>
                </c:pt>
                <c:pt idx="59">
                  <c:v>2.4354844769513901</c:v>
                </c:pt>
                <c:pt idx="60">
                  <c:v>2.44920078659755</c:v>
                </c:pt>
                <c:pt idx="61">
                  <c:v>2.4560878824173198</c:v>
                </c:pt>
                <c:pt idx="62">
                  <c:v>2.46299434459084</c:v>
                </c:pt>
                <c:pt idx="63">
                  <c:v>2.4699202275758401</c:v>
                </c:pt>
                <c:pt idx="64">
                  <c:v>2.4768655859831998</c:v>
                </c:pt>
                <c:pt idx="65">
                  <c:v>2.4838304745773501</c:v>
                </c:pt>
                <c:pt idx="66">
                  <c:v>2.4908149482767299</c:v>
                </c:pt>
                <c:pt idx="67">
                  <c:v>2.49781906215419</c:v>
                </c:pt>
                <c:pt idx="68">
                  <c:v>2.5118864315095801</c:v>
                </c:pt>
                <c:pt idx="69">
                  <c:v>2.5204064841415499</c:v>
                </c:pt>
                <c:pt idx="70">
                  <c:v>2.5289554358893098</c:v>
                </c:pt>
                <c:pt idx="71">
                  <c:v>2.5375333847756201</c:v>
                </c:pt>
                <c:pt idx="72">
                  <c:v>2.5461404291556802</c:v>
                </c:pt>
                <c:pt idx="73">
                  <c:v>2.5547766677183201</c:v>
                </c:pt>
                <c:pt idx="74">
                  <c:v>2.5721371238215598</c:v>
                </c:pt>
                <c:pt idx="75">
                  <c:v>2.58961554931129</c:v>
                </c:pt>
                <c:pt idx="76">
                  <c:v>2.5983992508751599</c:v>
                </c:pt>
                <c:pt idx="77">
                  <c:v>2.6072127458240599</c:v>
                </c:pt>
                <c:pt idx="78">
                  <c:v>2.6160561352140101</c:v>
                </c:pt>
                <c:pt idx="79">
                  <c:v>2.6249295204437799</c:v>
                </c:pt>
                <c:pt idx="80">
                  <c:v>2.6338330032560799</c:v>
                </c:pt>
                <c:pt idx="81">
                  <c:v>2.64276668573872</c:v>
                </c:pt>
                <c:pt idx="82">
                  <c:v>2.6607250597987999</c:v>
                </c:pt>
                <c:pt idx="83">
                  <c:v>2.6697499572879302</c:v>
                </c:pt>
                <c:pt idx="84">
                  <c:v>2.6878916905853099</c:v>
                </c:pt>
                <c:pt idx="85">
                  <c:v>2.7061567022766599</c:v>
                </c:pt>
                <c:pt idx="86">
                  <c:v>2.7245458300747898</c:v>
                </c:pt>
                <c:pt idx="87">
                  <c:v>2.7430599173850099</c:v>
                </c:pt>
                <c:pt idx="88">
                  <c:v>2.7523640859873901</c:v>
                </c:pt>
                <c:pt idx="89">
                  <c:v>2.76169981334384</c:v>
                </c:pt>
                <c:pt idx="90">
                  <c:v>2.7710672064983402</c:v>
                </c:pt>
                <c:pt idx="91">
                  <c:v>2.78046637285791</c:v>
                </c:pt>
                <c:pt idx="92">
                  <c:v>2.7993604566431798</c:v>
                </c:pt>
                <c:pt idx="93">
                  <c:v>2.8088555907094599</c:v>
                </c:pt>
                <c:pt idx="94">
                  <c:v>2.8183829312644502</c:v>
                </c:pt>
                <c:pt idx="95">
                  <c:v>2.8279425875491402</c:v>
                </c:pt>
                <c:pt idx="96">
                  <c:v>2.8471592861255699</c:v>
                </c:pt>
                <c:pt idx="97">
                  <c:v>2.8568165487569899</c:v>
                </c:pt>
                <c:pt idx="98">
                  <c:v>2.8665065678000401</c:v>
                </c:pt>
                <c:pt idx="99">
                  <c:v>2.8859853199229701</c:v>
                </c:pt>
                <c:pt idx="100">
                  <c:v>2.8957742763472698</c:v>
                </c:pt>
                <c:pt idx="101">
                  <c:v>2.9055964358745801</c:v>
                </c:pt>
                <c:pt idx="102">
                  <c:v>2.9154519111263202</c:v>
                </c:pt>
                <c:pt idx="103">
                  <c:v>2.9253408151058902</c:v>
                </c:pt>
                <c:pt idx="104">
                  <c:v>2.93526326119999</c:v>
                </c:pt>
                <c:pt idx="105">
                  <c:v>2.9552092352028798</c:v>
                </c:pt>
                <c:pt idx="106">
                  <c:v>2.9652329918132798</c:v>
                </c:pt>
                <c:pt idx="107">
                  <c:v>2.97529074794405</c:v>
                </c:pt>
                <c:pt idx="108">
                  <c:v>2.98538261891796</c:v>
                </c:pt>
                <c:pt idx="109">
                  <c:v>2.9955087204489299</c:v>
                </c:pt>
                <c:pt idx="110">
                  <c:v>3.00566916864341</c:v>
                </c:pt>
                <c:pt idx="111">
                  <c:v>3.0260935714189698</c:v>
                </c:pt>
                <c:pt idx="112">
                  <c:v>3.0466567639965101</c:v>
                </c:pt>
                <c:pt idx="113">
                  <c:v>3.0673596894934101</c:v>
                </c:pt>
                <c:pt idx="114">
                  <c:v>3.0882032974358</c:v>
                </c:pt>
                <c:pt idx="115">
                  <c:v>3.1091885438021301</c:v>
                </c:pt>
                <c:pt idx="116">
                  <c:v>3.1303163910669798</c:v>
                </c:pt>
                <c:pt idx="117">
                  <c:v>3.1409340925968201</c:v>
                </c:pt>
                <c:pt idx="118">
                  <c:v>3.1515878082452602</c:v>
                </c:pt>
                <c:pt idx="119">
                  <c:v>3.16227766016838</c:v>
                </c:pt>
                <c:pt idx="120">
                  <c:v>3.1771726570429202</c:v>
                </c:pt>
                <c:pt idx="121">
                  <c:v>3.1921378125043298</c:v>
                </c:pt>
                <c:pt idx="122">
                  <c:v>3.2071734570143802</c:v>
                </c:pt>
                <c:pt idx="123">
                  <c:v>3.2222799225914098</c:v>
                </c:pt>
                <c:pt idx="124">
                  <c:v>3.2527066528465101</c:v>
                </c:pt>
                <c:pt idx="125">
                  <c:v>3.2680275894101198</c:v>
                </c:pt>
                <c:pt idx="126">
                  <c:v>3.2834206908266501</c:v>
                </c:pt>
                <c:pt idx="127">
                  <c:v>3.2988862970078201</c:v>
                </c:pt>
                <c:pt idx="128">
                  <c:v>3.3144247494664199</c:v>
                </c:pt>
                <c:pt idx="129">
                  <c:v>3.33003639132383</c:v>
                </c:pt>
                <c:pt idx="130">
                  <c:v>3.34572156731759</c:v>
                </c:pt>
                <c:pt idx="131">
                  <c:v>3.3614806238090602</c:v>
                </c:pt>
                <c:pt idx="132">
                  <c:v>3.3932217718953201</c:v>
                </c:pt>
                <c:pt idx="133">
                  <c:v>3.40920456440075</c:v>
                </c:pt>
                <c:pt idx="134">
                  <c:v>3.4738921120831101</c:v>
                </c:pt>
                <c:pt idx="135">
                  <c:v>3.5232119920207601</c:v>
                </c:pt>
                <c:pt idx="136">
                  <c:v>3.5564803062231198</c:v>
                </c:pt>
                <c:pt idx="137">
                  <c:v>3.5732320809685301</c:v>
                </c:pt>
                <c:pt idx="138">
                  <c:v>3.60697271532629</c:v>
                </c:pt>
                <c:pt idx="139">
                  <c:v>3.6239623200020801</c:v>
                </c:pt>
                <c:pt idx="140">
                  <c:v>3.67541279133347</c:v>
                </c:pt>
                <c:pt idx="141">
                  <c:v>3.7275937203149399</c:v>
                </c:pt>
                <c:pt idx="142">
                  <c:v>3.7805154774710701</c:v>
                </c:pt>
                <c:pt idx="143">
                  <c:v>3.7983225052758698</c:v>
                </c:pt>
                <c:pt idx="144">
                  <c:v>3.8162134079493502</c:v>
                </c:pt>
                <c:pt idx="145">
                  <c:v>3.8522484200367502</c:v>
                </c:pt>
                <c:pt idx="146">
                  <c:v>3.8703933251787501</c:v>
                </c:pt>
                <c:pt idx="147">
                  <c:v>3.88862369666318</c:v>
                </c:pt>
                <c:pt idx="148">
                  <c:v>3.9069399370546098</c:v>
                </c:pt>
                <c:pt idx="149">
                  <c:v>3.9438316443064201</c:v>
                </c:pt>
                <c:pt idx="150">
                  <c:v>3.98107170553497</c:v>
                </c:pt>
                <c:pt idx="151">
                  <c:v>4.0220220244131903</c:v>
                </c:pt>
                <c:pt idx="152">
                  <c:v>4.04265487362344</c:v>
                </c:pt>
                <c:pt idx="153">
                  <c:v>4.0633935687151803</c:v>
                </c:pt>
                <c:pt idx="154">
                  <c:v>4.1051906712730704</c:v>
                </c:pt>
                <c:pt idx="155">
                  <c:v>4.1262501730822603</c:v>
                </c:pt>
                <c:pt idx="156">
                  <c:v>4.1900791057866602</c:v>
                </c:pt>
                <c:pt idx="157">
                  <c:v>4.2115740826525201</c:v>
                </c:pt>
                <c:pt idx="158">
                  <c:v>4.2548954077680801</c:v>
                </c:pt>
                <c:pt idx="159">
                  <c:v>4.27672289026843</c:v>
                </c:pt>
                <c:pt idx="160">
                  <c:v>4.3207143526343996</c:v>
                </c:pt>
                <c:pt idx="161">
                  <c:v>4.3428794842963701</c:v>
                </c:pt>
                <c:pt idx="162">
                  <c:v>4.3875514502608004</c:v>
                </c:pt>
                <c:pt idx="163">
                  <c:v>4.4100594541767304</c:v>
                </c:pt>
                <c:pt idx="164">
                  <c:v>4.4326829234600797</c:v>
                </c:pt>
                <c:pt idx="165">
                  <c:v>4.4554224504446296</c:v>
                </c:pt>
                <c:pt idx="166">
                  <c:v>4.5012520620613303</c:v>
                </c:pt>
                <c:pt idx="167">
                  <c:v>4.5475530887513003</c:v>
                </c:pt>
                <c:pt idx="168">
                  <c:v>4.5708818961487401</c:v>
                </c:pt>
                <c:pt idx="169">
                  <c:v>4.5943303796102102</c:v>
                </c:pt>
                <c:pt idx="170">
                  <c:v>4.61789915307022</c:v>
                </c:pt>
                <c:pt idx="171">
                  <c:v>4.6415888336127704</c:v>
                </c:pt>
                <c:pt idx="172">
                  <c:v>4.6893334001257898</c:v>
                </c:pt>
                <c:pt idx="173">
                  <c:v>4.7133895361573996</c:v>
                </c:pt>
                <c:pt idx="174">
                  <c:v>4.7375690794265299</c:v>
                </c:pt>
                <c:pt idx="175">
                  <c:v>4.8355340351998999</c:v>
                </c:pt>
                <c:pt idx="176">
                  <c:v>4.9103348746003102</c:v>
                </c:pt>
                <c:pt idx="177">
                  <c:v>4.9862928076193898</c:v>
                </c:pt>
                <c:pt idx="178">
                  <c:v>5.0714039565581199</c:v>
                </c:pt>
                <c:pt idx="179">
                  <c:v>5.1014344154643103</c:v>
                </c:pt>
                <c:pt idx="180">
                  <c:v>5.1316427005641598</c:v>
                </c:pt>
                <c:pt idx="181">
                  <c:v>5.1620298648604104</c:v>
                </c:pt>
                <c:pt idx="182">
                  <c:v>5.2233450742668204</c:v>
                </c:pt>
                <c:pt idx="183">
                  <c:v>5.2542752567072899</c:v>
                </c:pt>
                <c:pt idx="184">
                  <c:v>5.3481690722440201</c:v>
                </c:pt>
                <c:pt idx="185">
                  <c:v>5.4759760304219203</c:v>
                </c:pt>
                <c:pt idx="186">
                  <c:v>5.5084021740621303</c:v>
                </c:pt>
                <c:pt idx="187">
                  <c:v>5.5410203300094603</c:v>
                </c:pt>
                <c:pt idx="188">
                  <c:v>5.5738316352701203</c:v>
                </c:pt>
                <c:pt idx="189">
                  <c:v>5.64003827546009</c:v>
                </c:pt>
                <c:pt idx="190">
                  <c:v>5.7408256700260996</c:v>
                </c:pt>
                <c:pt idx="191">
                  <c:v>5.7748201281383196</c:v>
                </c:pt>
                <c:pt idx="192">
                  <c:v>5.8434141337351404</c:v>
                </c:pt>
                <c:pt idx="193">
                  <c:v>5.8780160722748702</c:v>
                </c:pt>
                <c:pt idx="194">
                  <c:v>5.9478358516642302</c:v>
                </c:pt>
                <c:pt idx="195">
                  <c:v>6.0184849587610998</c:v>
                </c:pt>
                <c:pt idx="196">
                  <c:v>6.0899732444193999</c:v>
                </c:pt>
                <c:pt idx="197">
                  <c:v>6.12603518955786</c:v>
                </c:pt>
                <c:pt idx="198">
                  <c:v>6.1623106765026501</c:v>
                </c:pt>
                <c:pt idx="199">
                  <c:v>6.1988009697475004</c:v>
                </c:pt>
                <c:pt idx="200">
                  <c:v>6.23550734127386</c:v>
                </c:pt>
                <c:pt idx="201">
                  <c:v>6.2724310705952497</c:v>
                </c:pt>
                <c:pt idx="202">
                  <c:v>6.3524488453027104</c:v>
                </c:pt>
                <c:pt idx="203">
                  <c:v>6.4390756788507399</c:v>
                </c:pt>
                <c:pt idx="204">
                  <c:v>6.5268838219178802</c:v>
                </c:pt>
                <c:pt idx="205">
                  <c:v>6.57123591011137</c:v>
                </c:pt>
                <c:pt idx="206">
                  <c:v>6.66084629080905</c:v>
                </c:pt>
                <c:pt idx="207">
                  <c:v>6.7975583019873298</c:v>
                </c:pt>
                <c:pt idx="208">
                  <c:v>6.8437497025907401</c:v>
                </c:pt>
                <c:pt idx="209">
                  <c:v>6.8902549872970802</c:v>
                </c:pt>
                <c:pt idx="210">
                  <c:v>6.9842157552502897</c:v>
                </c:pt>
                <c:pt idx="211">
                  <c:v>7.0316755479463096</c:v>
                </c:pt>
                <c:pt idx="212">
                  <c:v>7.1275648344387399</c:v>
                </c:pt>
                <c:pt idx="213">
                  <c:v>7.2738561134709903</c:v>
                </c:pt>
                <c:pt idx="214">
                  <c:v>7.3730479587166098</c:v>
                </c:pt>
                <c:pt idx="215">
                  <c:v>7.4735924595564303</c:v>
                </c:pt>
                <c:pt idx="216">
                  <c:v>7.5243777103640799</c:v>
                </c:pt>
                <c:pt idx="217">
                  <c:v>7.5755080618329602</c:v>
                </c:pt>
                <c:pt idx="218">
                  <c:v>7.6788134629302798</c:v>
                </c:pt>
                <c:pt idx="219">
                  <c:v>7.8896697294595199</c:v>
                </c:pt>
                <c:pt idx="220">
                  <c:v>7.94328234724252</c:v>
                </c:pt>
                <c:pt idx="221">
                  <c:v>8.0621637142482498</c:v>
                </c:pt>
                <c:pt idx="222">
                  <c:v>8.1222699470796602</c:v>
                </c:pt>
                <c:pt idx="223">
                  <c:v>8.1828242927692596</c:v>
                </c:pt>
                <c:pt idx="224">
                  <c:v>8.2438300921541696</c:v>
                </c:pt>
                <c:pt idx="225">
                  <c:v>8.3672095400795907</c:v>
                </c:pt>
                <c:pt idx="226">
                  <c:v>8.4295899955739895</c:v>
                </c:pt>
                <c:pt idx="227">
                  <c:v>8.5557495777421604</c:v>
                </c:pt>
                <c:pt idx="228">
                  <c:v>8.7485380264946606</c:v>
                </c:pt>
                <c:pt idx="229">
                  <c:v>8.8794710733669699</c:v>
                </c:pt>
                <c:pt idx="230">
                  <c:v>8.9456706166499202</c:v>
                </c:pt>
                <c:pt idx="231">
                  <c:v>9.1472452356314502</c:v>
                </c:pt>
                <c:pt idx="232">
                  <c:v>9.4933469864621394</c:v>
                </c:pt>
                <c:pt idx="233">
                  <c:v>9.6354270508328099</c:v>
                </c:pt>
                <c:pt idx="234">
                  <c:v>9.7072625086918407</c:v>
                </c:pt>
                <c:pt idx="235">
                  <c:v>9.7796335248586193</c:v>
                </c:pt>
                <c:pt idx="236">
                  <c:v>9.8525440921064895</c:v>
                </c:pt>
                <c:pt idx="237">
                  <c:v>9.9259982329762995</c:v>
                </c:pt>
                <c:pt idx="238">
                  <c:v>10.1157945425962</c:v>
                </c:pt>
                <c:pt idx="239">
                  <c:v>10.351421666790401</c:v>
                </c:pt>
                <c:pt idx="240">
                  <c:v>10.4712854805058</c:v>
                </c:pt>
                <c:pt idx="241">
                  <c:v>10.7151930523725</c:v>
                </c:pt>
                <c:pt idx="242">
                  <c:v>10.964781961427899</c:v>
                </c:pt>
                <c:pt idx="243">
                  <c:v>11.2201845430153</c:v>
                </c:pt>
                <c:pt idx="244">
                  <c:v>11.350108156718701</c:v>
                </c:pt>
                <c:pt idx="245">
                  <c:v>11.614486138398499</c:v>
                </c:pt>
                <c:pt idx="246">
                  <c:v>11.748975549390201</c:v>
                </c:pt>
                <c:pt idx="247">
                  <c:v>12.161860006457999</c:v>
                </c:pt>
                <c:pt idx="248">
                  <c:v>12.302687708117899</c:v>
                </c:pt>
                <c:pt idx="249">
                  <c:v>12.8824955169245</c:v>
                </c:pt>
                <c:pt idx="250">
                  <c:v>13.0316677845159</c:v>
                </c:pt>
                <c:pt idx="251">
                  <c:v>13.1825673855567</c:v>
                </c:pt>
                <c:pt idx="252">
                  <c:v>13.489628825908699</c:v>
                </c:pt>
                <c:pt idx="253">
                  <c:v>13.6458313658812</c:v>
                </c:pt>
                <c:pt idx="254">
                  <c:v>13.803842646020501</c:v>
                </c:pt>
                <c:pt idx="255">
                  <c:v>13.963683610550699</c:v>
                </c:pt>
                <c:pt idx="256">
                  <c:v>14.4543977074498</c:v>
                </c:pt>
                <c:pt idx="257">
                  <c:v>15.1356124843514</c:v>
                </c:pt>
                <c:pt idx="258">
                  <c:v>15.4881661891135</c:v>
                </c:pt>
                <c:pt idx="259">
                  <c:v>15.667510701069901</c:v>
                </c:pt>
                <c:pt idx="260">
                  <c:v>15.848931924599199</c:v>
                </c:pt>
                <c:pt idx="261">
                  <c:v>16.2181009735767</c:v>
                </c:pt>
                <c:pt idx="262">
                  <c:v>16.982436524603401</c:v>
                </c:pt>
                <c:pt idx="263">
                  <c:v>17.579236139571702</c:v>
                </c:pt>
                <c:pt idx="264">
                  <c:v>17.7827941003736</c:v>
                </c:pt>
                <c:pt idx="265">
                  <c:v>17.988709151271902</c:v>
                </c:pt>
                <c:pt idx="266">
                  <c:v>18.407720014672702</c:v>
                </c:pt>
                <c:pt idx="267">
                  <c:v>18.836490894880299</c:v>
                </c:pt>
                <c:pt idx="268">
                  <c:v>19.054607179614301</c:v>
                </c:pt>
                <c:pt idx="269">
                  <c:v>19.498445997561401</c:v>
                </c:pt>
                <c:pt idx="270">
                  <c:v>19.724227361129</c:v>
                </c:pt>
                <c:pt idx="271">
                  <c:v>19.952623149668799</c:v>
                </c:pt>
                <c:pt idx="272">
                  <c:v>20.183663636795099</c:v>
                </c:pt>
                <c:pt idx="273">
                  <c:v>20.4173794466743</c:v>
                </c:pt>
                <c:pt idx="274">
                  <c:v>20.653801558083799</c:v>
                </c:pt>
                <c:pt idx="275">
                  <c:v>21.134890398344002</c:v>
                </c:pt>
                <c:pt idx="276">
                  <c:v>21.6271852372466</c:v>
                </c:pt>
                <c:pt idx="277">
                  <c:v>21.877616239471401</c:v>
                </c:pt>
                <c:pt idx="278">
                  <c:v>22.908676527651401</c:v>
                </c:pt>
                <c:pt idx="279">
                  <c:v>23.173946499657799</c:v>
                </c:pt>
                <c:pt idx="280">
                  <c:v>23.7137370565884</c:v>
                </c:pt>
                <c:pt idx="281">
                  <c:v>24.266100950794701</c:v>
                </c:pt>
                <c:pt idx="282">
                  <c:v>25.1188643150644</c:v>
                </c:pt>
                <c:pt idx="283">
                  <c:v>25.703957827655898</c:v>
                </c:pt>
                <c:pt idx="284">
                  <c:v>26.302679918919601</c:v>
                </c:pt>
                <c:pt idx="285">
                  <c:v>27.227013080742701</c:v>
                </c:pt>
                <c:pt idx="286">
                  <c:v>28.183829312605798</c:v>
                </c:pt>
                <c:pt idx="287">
                  <c:v>28.510182674999498</c:v>
                </c:pt>
                <c:pt idx="288">
                  <c:v>29.174270139970499</c:v>
                </c:pt>
                <c:pt idx="289">
                  <c:v>30.5492111321105</c:v>
                </c:pt>
                <c:pt idx="290">
                  <c:v>31.988951096865598</c:v>
                </c:pt>
                <c:pt idx="291">
                  <c:v>32.734069487833501</c:v>
                </c:pt>
                <c:pt idx="292">
                  <c:v>33.884415613866899</c:v>
                </c:pt>
                <c:pt idx="293">
                  <c:v>35.075187395200302</c:v>
                </c:pt>
                <c:pt idx="294">
                  <c:v>36.3078054769503</c:v>
                </c:pt>
                <c:pt idx="295">
                  <c:v>37.153522909655102</c:v>
                </c:pt>
                <c:pt idx="296">
                  <c:v>37.583740428781098</c:v>
                </c:pt>
                <c:pt idx="297">
                  <c:v>38.0189396319916</c:v>
                </c:pt>
                <c:pt idx="298">
                  <c:v>38.459178204469602</c:v>
                </c:pt>
                <c:pt idx="299">
                  <c:v>39.355007545509501</c:v>
                </c:pt>
                <c:pt idx="300">
                  <c:v>40.271703432475</c:v>
                </c:pt>
                <c:pt idx="301">
                  <c:v>44.157044735249201</c:v>
                </c:pt>
                <c:pt idx="302">
                  <c:v>46.773514128629998</c:v>
                </c:pt>
                <c:pt idx="303">
                  <c:v>47.863009232170697</c:v>
                </c:pt>
                <c:pt idx="304">
                  <c:v>48.417236758315099</c:v>
                </c:pt>
                <c:pt idx="305">
                  <c:v>50.699070827368601</c:v>
                </c:pt>
                <c:pt idx="306">
                  <c:v>53.088444422989603</c:v>
                </c:pt>
                <c:pt idx="307">
                  <c:v>53.703179636914101</c:v>
                </c:pt>
                <c:pt idx="308">
                  <c:v>54.325033149130199</c:v>
                </c:pt>
                <c:pt idx="309">
                  <c:v>55.590425726923201</c:v>
                </c:pt>
                <c:pt idx="310">
                  <c:v>56.2341325189157</c:v>
                </c:pt>
                <c:pt idx="311">
                  <c:v>56.885293084262898</c:v>
                </c:pt>
                <c:pt idx="312">
                  <c:v>59.566214352771098</c:v>
                </c:pt>
                <c:pt idx="313">
                  <c:v>60.953689723882398</c:v>
                </c:pt>
                <c:pt idx="314">
                  <c:v>61.6595001860114</c:v>
                </c:pt>
                <c:pt idx="315">
                  <c:v>62.373483548102698</c:v>
                </c:pt>
                <c:pt idx="316">
                  <c:v>63.095734447877703</c:v>
                </c:pt>
                <c:pt idx="317">
                  <c:v>63.826348618910799</c:v>
                </c:pt>
                <c:pt idx="318">
                  <c:v>64.565422903319103</c:v>
                </c:pt>
                <c:pt idx="319">
                  <c:v>65.313055264598205</c:v>
                </c:pt>
                <c:pt idx="320">
                  <c:v>66.834391756707305</c:v>
                </c:pt>
                <c:pt idx="321">
                  <c:v>67.608297539041402</c:v>
                </c:pt>
                <c:pt idx="322">
                  <c:v>70.794578438246106</c:v>
                </c:pt>
                <c:pt idx="323">
                  <c:v>71.614341021119699</c:v>
                </c:pt>
                <c:pt idx="324">
                  <c:v>72.443596007325596</c:v>
                </c:pt>
                <c:pt idx="325">
                  <c:v>73.2824533137141</c:v>
                </c:pt>
                <c:pt idx="326">
                  <c:v>74.9894209330633</c:v>
                </c:pt>
                <c:pt idx="327">
                  <c:v>76.736148935993498</c:v>
                </c:pt>
                <c:pt idx="328">
                  <c:v>78.523563460812397</c:v>
                </c:pt>
                <c:pt idx="329">
                  <c:v>80.352612218360406</c:v>
                </c:pt>
                <c:pt idx="330">
                  <c:v>81.283051616205299</c:v>
                </c:pt>
                <c:pt idx="331">
                  <c:v>83.176377110055597</c:v>
                </c:pt>
                <c:pt idx="332">
                  <c:v>88.104887300572003</c:v>
                </c:pt>
                <c:pt idx="333">
                  <c:v>89.125093813141305</c:v>
                </c:pt>
                <c:pt idx="334">
                  <c:v>90.157113760358598</c:v>
                </c:pt>
                <c:pt idx="335">
                  <c:v>91.201083935349999</c:v>
                </c:pt>
                <c:pt idx="336">
                  <c:v>92.257142715231396</c:v>
                </c:pt>
                <c:pt idx="337">
                  <c:v>93.3254300794502</c:v>
                </c:pt>
                <c:pt idx="338">
                  <c:v>95.499258601886595</c:v>
                </c:pt>
                <c:pt idx="339">
                  <c:v>96.6050878987201</c:v>
                </c:pt>
                <c:pt idx="340">
                  <c:v>98.855309465424099</c:v>
                </c:pt>
                <c:pt idx="341">
                  <c:v>101.792562982828</c:v>
                </c:pt>
                <c:pt idx="342">
                  <c:v>105.474663411845</c:v>
                </c:pt>
                <c:pt idx="343">
                  <c:v>107.36536318488299</c:v>
                </c:pt>
                <c:pt idx="344">
                  <c:v>113.24325544064</c:v>
                </c:pt>
                <c:pt idx="345">
                  <c:v>115.27321211870699</c:v>
                </c:pt>
                <c:pt idx="346">
                  <c:v>119.442942513137</c:v>
                </c:pt>
                <c:pt idx="347">
                  <c:v>121.584032486743</c:v>
                </c:pt>
                <c:pt idx="348">
                  <c:v>128.240349028483</c:v>
                </c:pt>
                <c:pt idx="349">
                  <c:v>132.879134322206</c:v>
                </c:pt>
                <c:pt idx="350">
                  <c:v>135.26107649654099</c:v>
                </c:pt>
                <c:pt idx="351">
                  <c:v>145.223546028908</c:v>
                </c:pt>
                <c:pt idx="352">
                  <c:v>150.476657508443</c:v>
                </c:pt>
                <c:pt idx="353">
                  <c:v>155.91978762456301</c:v>
                </c:pt>
                <c:pt idx="354">
                  <c:v>161.55980984309701</c:v>
                </c:pt>
                <c:pt idx="355">
                  <c:v>164.45587119016801</c:v>
                </c:pt>
                <c:pt idx="356">
                  <c:v>176.56864338293499</c:v>
                </c:pt>
                <c:pt idx="357">
                  <c:v>182.955588150805</c:v>
                </c:pt>
                <c:pt idx="358">
                  <c:v>186.23518229979999</c:v>
                </c:pt>
                <c:pt idx="359">
                  <c:v>192.97179079604001</c:v>
                </c:pt>
                <c:pt idx="360">
                  <c:v>199.95207985505601</c:v>
                </c:pt>
                <c:pt idx="361">
                  <c:v>207.18486403341899</c:v>
                </c:pt>
                <c:pt idx="362">
                  <c:v>210.89878321299801</c:v>
                </c:pt>
                <c:pt idx="363">
                  <c:v>222.44478173452799</c:v>
                </c:pt>
                <c:pt idx="364">
                  <c:v>226.432244550093</c:v>
                </c:pt>
                <c:pt idx="365">
                  <c:v>230.49118514806099</c:v>
                </c:pt>
                <c:pt idx="366">
                  <c:v>234.62288481269999</c:v>
                </c:pt>
                <c:pt idx="367">
                  <c:v>238.82864779610699</c:v>
                </c:pt>
                <c:pt idx="368">
                  <c:v>243.10980172991901</c:v>
                </c:pt>
                <c:pt idx="369">
                  <c:v>251.90371239507201</c:v>
                </c:pt>
                <c:pt idx="370">
                  <c:v>265.69459277176901</c:v>
                </c:pt>
                <c:pt idx="371">
                  <c:v>270.457335690317</c:v>
                </c:pt>
                <c:pt idx="372">
                  <c:v>275.30545377541102</c:v>
                </c:pt>
                <c:pt idx="373">
                  <c:v>280.24047743068297</c:v>
                </c:pt>
                <c:pt idx="374">
                  <c:v>290.37750072529701</c:v>
                </c:pt>
                <c:pt idx="375">
                  <c:v>295.582700315012</c:v>
                </c:pt>
                <c:pt idx="376">
                  <c:v>300.88120638577601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C-4845-82AD-E81C5E78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6051326917469E-2"/>
          <c:y val="7.7910525039504519E-2"/>
          <c:w val="0.90914888844022701"/>
          <c:h val="0.7818100715216879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038956188168786"/>
                  <c:y val="-0.2435576322190495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'1'!$B$1:$B$377</c:f>
              <c:numCache>
                <c:formatCode>General</c:formatCode>
                <c:ptCount val="377"/>
                <c:pt idx="0">
                  <c:v>1.9896674163306201</c:v>
                </c:pt>
                <c:pt idx="1">
                  <c:v>2.0008729463323598</c:v>
                </c:pt>
                <c:pt idx="2">
                  <c:v>2.00649935466115</c:v>
                </c:pt>
                <c:pt idx="3">
                  <c:v>2.0177996797972</c:v>
                </c:pt>
                <c:pt idx="4">
                  <c:v>2.02347368570799</c:v>
                </c:pt>
                <c:pt idx="5">
                  <c:v>2.0291636467918299</c:v>
                </c:pt>
                <c:pt idx="6">
                  <c:v>2.0348696079142998</c:v>
                </c:pt>
                <c:pt idx="7">
                  <c:v>2.0405916140671398</c:v>
                </c:pt>
                <c:pt idx="8">
                  <c:v>2.0463297103685898</c:v>
                </c:pt>
                <c:pt idx="9">
                  <c:v>2.0520839420638</c:v>
                </c:pt>
                <c:pt idx="10">
                  <c:v>2.0578543545250998</c:v>
                </c:pt>
                <c:pt idx="11">
                  <c:v>2.06364099325243</c:v>
                </c:pt>
                <c:pt idx="12">
                  <c:v>2.0694439038736898</c:v>
                </c:pt>
                <c:pt idx="13">
                  <c:v>2.0810987239513801</c:v>
                </c:pt>
                <c:pt idx="14">
                  <c:v>2.0869507253065498</c:v>
                </c:pt>
                <c:pt idx="15">
                  <c:v>2.09281918235384</c:v>
                </c:pt>
                <c:pt idx="16">
                  <c:v>2.0987041413662602</c:v>
                </c:pt>
                <c:pt idx="17">
                  <c:v>2.1046056487469702</c:v>
                </c:pt>
                <c:pt idx="18">
                  <c:v>2.1105237510295898</c:v>
                </c:pt>
                <c:pt idx="19">
                  <c:v>2.1164584948786</c:v>
                </c:pt>
                <c:pt idx="20">
                  <c:v>2.1224099270896901</c:v>
                </c:pt>
                <c:pt idx="21">
                  <c:v>2.1343630444392501</c:v>
                </c:pt>
                <c:pt idx="22">
                  <c:v>2.14036482382854</c:v>
                </c:pt>
                <c:pt idx="23">
                  <c:v>2.1524190606578899</c:v>
                </c:pt>
                <c:pt idx="24">
                  <c:v>2.1584716131461001</c:v>
                </c:pt>
                <c:pt idx="25">
                  <c:v>2.1645411852715699</c:v>
                </c:pt>
                <c:pt idx="26">
                  <c:v>2.1706278248931001</c:v>
                </c:pt>
                <c:pt idx="27">
                  <c:v>2.17673158000412</c:v>
                </c:pt>
                <c:pt idx="28">
                  <c:v>2.18285249873297</c:v>
                </c:pt>
                <c:pt idx="29">
                  <c:v>2.1889906293433601</c:v>
                </c:pt>
                <c:pt idx="30">
                  <c:v>2.1951460202347</c:v>
                </c:pt>
                <c:pt idx="31">
                  <c:v>2.20131871994248</c:v>
                </c:pt>
                <c:pt idx="32">
                  <c:v>2.2075087771387198</c:v>
                </c:pt>
                <c:pt idx="33">
                  <c:v>2.2261835824332699</c:v>
                </c:pt>
                <c:pt idx="34">
                  <c:v>2.2324435590462599</c:v>
                </c:pt>
                <c:pt idx="35">
                  <c:v>2.2387211385683301</c:v>
                </c:pt>
                <c:pt idx="36">
                  <c:v>2.24501637049846</c:v>
                </c:pt>
                <c:pt idx="37">
                  <c:v>2.25132930447479</c:v>
                </c:pt>
                <c:pt idx="38">
                  <c:v>2.25765999027508</c:v>
                </c:pt>
                <c:pt idx="39">
                  <c:v>2.2640084778170499</c:v>
                </c:pt>
                <c:pt idx="40">
                  <c:v>2.2703748171587699</c:v>
                </c:pt>
                <c:pt idx="41">
                  <c:v>2.2767590584991</c:v>
                </c:pt>
                <c:pt idx="42">
                  <c:v>2.28958144867716</c:v>
                </c:pt>
                <c:pt idx="43">
                  <c:v>2.3024760527722998</c:v>
                </c:pt>
                <c:pt idx="44">
                  <c:v>2.3089505620428099</c:v>
                </c:pt>
                <c:pt idx="45">
                  <c:v>2.3154432774832601</c:v>
                </c:pt>
                <c:pt idx="46">
                  <c:v>2.3219542502889801</c:v>
                </c:pt>
                <c:pt idx="47">
                  <c:v>2.33503117349772</c:v>
                </c:pt>
                <c:pt idx="48">
                  <c:v>2.3415972270128198</c:v>
                </c:pt>
                <c:pt idx="49">
                  <c:v>2.3481817441181501</c:v>
                </c:pt>
                <c:pt idx="50">
                  <c:v>2.35478477673291</c:v>
                </c:pt>
                <c:pt idx="51">
                  <c:v>2.3680465968978002</c:v>
                </c:pt>
                <c:pt idx="52">
                  <c:v>2.37470548901794</c:v>
                </c:pt>
                <c:pt idx="53">
                  <c:v>2.3813831057883199</c:v>
                </c:pt>
                <c:pt idx="54">
                  <c:v>2.3880794998622101</c:v>
                </c:pt>
                <c:pt idx="55">
                  <c:v>2.3947947240409699</c:v>
                </c:pt>
                <c:pt idx="56">
                  <c:v>2.4015288312743999</c:v>
                </c:pt>
                <c:pt idx="57">
                  <c:v>2.40828187466122</c:v>
                </c:pt>
                <c:pt idx="58">
                  <c:v>2.42184498303686</c:v>
                </c:pt>
                <c:pt idx="59">
                  <c:v>2.4354844769513901</c:v>
                </c:pt>
                <c:pt idx="60">
                  <c:v>2.44920078659755</c:v>
                </c:pt>
                <c:pt idx="61">
                  <c:v>2.4560878824173198</c:v>
                </c:pt>
                <c:pt idx="62">
                  <c:v>2.46299434459084</c:v>
                </c:pt>
                <c:pt idx="63">
                  <c:v>2.4699202275758401</c:v>
                </c:pt>
                <c:pt idx="64">
                  <c:v>2.4768655859831998</c:v>
                </c:pt>
                <c:pt idx="65">
                  <c:v>2.4838304745773501</c:v>
                </c:pt>
                <c:pt idx="66">
                  <c:v>2.4908149482767299</c:v>
                </c:pt>
                <c:pt idx="67">
                  <c:v>2.49781906215419</c:v>
                </c:pt>
                <c:pt idx="68">
                  <c:v>2.5118864315095801</c:v>
                </c:pt>
                <c:pt idx="69">
                  <c:v>2.5204064841415499</c:v>
                </c:pt>
                <c:pt idx="70">
                  <c:v>2.5289554358893098</c:v>
                </c:pt>
                <c:pt idx="71">
                  <c:v>2.5375333847756201</c:v>
                </c:pt>
                <c:pt idx="72">
                  <c:v>2.5461404291556802</c:v>
                </c:pt>
                <c:pt idx="73">
                  <c:v>2.5547766677183201</c:v>
                </c:pt>
                <c:pt idx="74">
                  <c:v>2.5721371238215598</c:v>
                </c:pt>
                <c:pt idx="75">
                  <c:v>2.58961554931129</c:v>
                </c:pt>
                <c:pt idx="76">
                  <c:v>2.5983992508751599</c:v>
                </c:pt>
                <c:pt idx="77">
                  <c:v>2.6072127458240599</c:v>
                </c:pt>
                <c:pt idx="78">
                  <c:v>2.6160561352140101</c:v>
                </c:pt>
                <c:pt idx="79">
                  <c:v>2.6249295204437799</c:v>
                </c:pt>
                <c:pt idx="80">
                  <c:v>2.6338330032560799</c:v>
                </c:pt>
                <c:pt idx="81">
                  <c:v>2.64276668573872</c:v>
                </c:pt>
                <c:pt idx="82">
                  <c:v>2.6607250597987999</c:v>
                </c:pt>
                <c:pt idx="83">
                  <c:v>2.6697499572879302</c:v>
                </c:pt>
                <c:pt idx="84">
                  <c:v>2.6878916905853099</c:v>
                </c:pt>
                <c:pt idx="85">
                  <c:v>2.7061567022766599</c:v>
                </c:pt>
                <c:pt idx="86">
                  <c:v>2.7245458300747898</c:v>
                </c:pt>
                <c:pt idx="87">
                  <c:v>2.7430599173850099</c:v>
                </c:pt>
                <c:pt idx="88">
                  <c:v>2.7523640859873901</c:v>
                </c:pt>
                <c:pt idx="89">
                  <c:v>2.76169981334384</c:v>
                </c:pt>
                <c:pt idx="90">
                  <c:v>2.7710672064983402</c:v>
                </c:pt>
                <c:pt idx="91">
                  <c:v>2.78046637285791</c:v>
                </c:pt>
                <c:pt idx="92">
                  <c:v>2.7993604566431798</c:v>
                </c:pt>
                <c:pt idx="93">
                  <c:v>2.8088555907094599</c:v>
                </c:pt>
                <c:pt idx="94">
                  <c:v>2.8183829312644502</c:v>
                </c:pt>
                <c:pt idx="95">
                  <c:v>2.8279425875491402</c:v>
                </c:pt>
                <c:pt idx="96">
                  <c:v>2.8471592861255699</c:v>
                </c:pt>
                <c:pt idx="97">
                  <c:v>2.8568165487569899</c:v>
                </c:pt>
                <c:pt idx="98">
                  <c:v>2.8665065678000401</c:v>
                </c:pt>
                <c:pt idx="99">
                  <c:v>2.8859853199229701</c:v>
                </c:pt>
                <c:pt idx="100">
                  <c:v>2.8957742763472698</c:v>
                </c:pt>
                <c:pt idx="101">
                  <c:v>2.9055964358745801</c:v>
                </c:pt>
                <c:pt idx="102">
                  <c:v>2.9154519111263202</c:v>
                </c:pt>
                <c:pt idx="103">
                  <c:v>2.9253408151058902</c:v>
                </c:pt>
                <c:pt idx="104">
                  <c:v>2.93526326119999</c:v>
                </c:pt>
                <c:pt idx="105">
                  <c:v>2.9552092352028798</c:v>
                </c:pt>
                <c:pt idx="106">
                  <c:v>2.9652329918132798</c:v>
                </c:pt>
                <c:pt idx="107">
                  <c:v>2.97529074794405</c:v>
                </c:pt>
                <c:pt idx="108">
                  <c:v>2.98538261891796</c:v>
                </c:pt>
                <c:pt idx="109">
                  <c:v>2.9955087204489299</c:v>
                </c:pt>
                <c:pt idx="110">
                  <c:v>3.00566916864341</c:v>
                </c:pt>
                <c:pt idx="111">
                  <c:v>3.0260935714189698</c:v>
                </c:pt>
                <c:pt idx="112">
                  <c:v>3.0466567639965101</c:v>
                </c:pt>
                <c:pt idx="113">
                  <c:v>3.0673596894934101</c:v>
                </c:pt>
                <c:pt idx="114">
                  <c:v>3.0882032974358</c:v>
                </c:pt>
                <c:pt idx="115">
                  <c:v>3.1091885438021301</c:v>
                </c:pt>
                <c:pt idx="116">
                  <c:v>3.1303163910669798</c:v>
                </c:pt>
                <c:pt idx="117">
                  <c:v>3.1409340925968201</c:v>
                </c:pt>
                <c:pt idx="118">
                  <c:v>3.1515878082452602</c:v>
                </c:pt>
                <c:pt idx="119">
                  <c:v>3.16227766016838</c:v>
                </c:pt>
                <c:pt idx="120">
                  <c:v>3.1771726570429202</c:v>
                </c:pt>
                <c:pt idx="121">
                  <c:v>3.1921378125043298</c:v>
                </c:pt>
                <c:pt idx="122">
                  <c:v>3.2071734570143802</c:v>
                </c:pt>
                <c:pt idx="123">
                  <c:v>3.2222799225914098</c:v>
                </c:pt>
                <c:pt idx="124">
                  <c:v>3.2527066528465101</c:v>
                </c:pt>
                <c:pt idx="125">
                  <c:v>3.2680275894101198</c:v>
                </c:pt>
                <c:pt idx="126">
                  <c:v>3.2834206908266501</c:v>
                </c:pt>
                <c:pt idx="127">
                  <c:v>3.2988862970078201</c:v>
                </c:pt>
                <c:pt idx="128">
                  <c:v>3.3144247494664199</c:v>
                </c:pt>
                <c:pt idx="129">
                  <c:v>3.33003639132383</c:v>
                </c:pt>
                <c:pt idx="130">
                  <c:v>3.34572156731759</c:v>
                </c:pt>
                <c:pt idx="131">
                  <c:v>3.3614806238090602</c:v>
                </c:pt>
                <c:pt idx="132">
                  <c:v>3.3932217718953201</c:v>
                </c:pt>
                <c:pt idx="133">
                  <c:v>3.40920456440075</c:v>
                </c:pt>
                <c:pt idx="134">
                  <c:v>3.4738921120831101</c:v>
                </c:pt>
                <c:pt idx="135">
                  <c:v>3.5232119920207601</c:v>
                </c:pt>
                <c:pt idx="136">
                  <c:v>3.5564803062231198</c:v>
                </c:pt>
                <c:pt idx="137">
                  <c:v>3.5732320809685301</c:v>
                </c:pt>
                <c:pt idx="138">
                  <c:v>3.60697271532629</c:v>
                </c:pt>
                <c:pt idx="139">
                  <c:v>3.6239623200020801</c:v>
                </c:pt>
                <c:pt idx="140">
                  <c:v>3.67541279133347</c:v>
                </c:pt>
                <c:pt idx="141">
                  <c:v>3.7275937203149399</c:v>
                </c:pt>
                <c:pt idx="142">
                  <c:v>3.7805154774710701</c:v>
                </c:pt>
                <c:pt idx="143">
                  <c:v>3.7983225052758698</c:v>
                </c:pt>
                <c:pt idx="144">
                  <c:v>3.8162134079493502</c:v>
                </c:pt>
                <c:pt idx="145">
                  <c:v>3.8522484200367502</c:v>
                </c:pt>
                <c:pt idx="146">
                  <c:v>3.8703933251787501</c:v>
                </c:pt>
                <c:pt idx="147">
                  <c:v>3.88862369666318</c:v>
                </c:pt>
                <c:pt idx="148">
                  <c:v>3.9069399370546098</c:v>
                </c:pt>
                <c:pt idx="149">
                  <c:v>3.9438316443064201</c:v>
                </c:pt>
                <c:pt idx="150">
                  <c:v>3.98107170553497</c:v>
                </c:pt>
                <c:pt idx="151">
                  <c:v>4.0220220244131903</c:v>
                </c:pt>
                <c:pt idx="152">
                  <c:v>4.04265487362344</c:v>
                </c:pt>
                <c:pt idx="153">
                  <c:v>4.0633935687151803</c:v>
                </c:pt>
                <c:pt idx="154">
                  <c:v>4.1051906712730704</c:v>
                </c:pt>
                <c:pt idx="155">
                  <c:v>4.1262501730822603</c:v>
                </c:pt>
                <c:pt idx="156">
                  <c:v>4.1900791057866602</c:v>
                </c:pt>
                <c:pt idx="157">
                  <c:v>4.2115740826525201</c:v>
                </c:pt>
                <c:pt idx="158">
                  <c:v>4.2548954077680801</c:v>
                </c:pt>
                <c:pt idx="159">
                  <c:v>4.27672289026843</c:v>
                </c:pt>
                <c:pt idx="160">
                  <c:v>4.3207143526343996</c:v>
                </c:pt>
                <c:pt idx="161">
                  <c:v>4.3428794842963701</c:v>
                </c:pt>
                <c:pt idx="162">
                  <c:v>4.3875514502608004</c:v>
                </c:pt>
                <c:pt idx="163">
                  <c:v>4.4100594541767304</c:v>
                </c:pt>
                <c:pt idx="164">
                  <c:v>4.4326829234600797</c:v>
                </c:pt>
                <c:pt idx="165">
                  <c:v>4.4554224504446296</c:v>
                </c:pt>
                <c:pt idx="166">
                  <c:v>4.5012520620613303</c:v>
                </c:pt>
                <c:pt idx="167">
                  <c:v>4.5475530887513003</c:v>
                </c:pt>
                <c:pt idx="168">
                  <c:v>4.5708818961487401</c:v>
                </c:pt>
                <c:pt idx="169">
                  <c:v>4.5943303796102102</c:v>
                </c:pt>
                <c:pt idx="170">
                  <c:v>4.61789915307022</c:v>
                </c:pt>
                <c:pt idx="171">
                  <c:v>4.6415888336127704</c:v>
                </c:pt>
                <c:pt idx="172">
                  <c:v>4.6893334001257898</c:v>
                </c:pt>
                <c:pt idx="173">
                  <c:v>4.7133895361573996</c:v>
                </c:pt>
                <c:pt idx="174">
                  <c:v>4.7375690794265299</c:v>
                </c:pt>
                <c:pt idx="175">
                  <c:v>4.8355340351998999</c:v>
                </c:pt>
                <c:pt idx="176">
                  <c:v>4.9103348746003102</c:v>
                </c:pt>
                <c:pt idx="177">
                  <c:v>4.9862928076193898</c:v>
                </c:pt>
                <c:pt idx="178">
                  <c:v>5.0714039565581199</c:v>
                </c:pt>
                <c:pt idx="179">
                  <c:v>5.1014344154643103</c:v>
                </c:pt>
                <c:pt idx="180">
                  <c:v>5.1316427005641598</c:v>
                </c:pt>
                <c:pt idx="181">
                  <c:v>5.1620298648604104</c:v>
                </c:pt>
                <c:pt idx="182">
                  <c:v>5.2233450742668204</c:v>
                </c:pt>
                <c:pt idx="183">
                  <c:v>5.2542752567072899</c:v>
                </c:pt>
                <c:pt idx="184">
                  <c:v>5.3481690722440201</c:v>
                </c:pt>
                <c:pt idx="185">
                  <c:v>5.4759760304219203</c:v>
                </c:pt>
                <c:pt idx="186">
                  <c:v>5.5084021740621303</c:v>
                </c:pt>
                <c:pt idx="187">
                  <c:v>5.5410203300094603</c:v>
                </c:pt>
                <c:pt idx="188">
                  <c:v>5.5738316352701203</c:v>
                </c:pt>
                <c:pt idx="189">
                  <c:v>5.64003827546009</c:v>
                </c:pt>
                <c:pt idx="190">
                  <c:v>5.7408256700260996</c:v>
                </c:pt>
                <c:pt idx="191">
                  <c:v>5.7748201281383196</c:v>
                </c:pt>
                <c:pt idx="192">
                  <c:v>5.8434141337351404</c:v>
                </c:pt>
                <c:pt idx="193">
                  <c:v>5.8780160722748702</c:v>
                </c:pt>
                <c:pt idx="194">
                  <c:v>5.9478358516642302</c:v>
                </c:pt>
                <c:pt idx="195">
                  <c:v>6.0184849587610998</c:v>
                </c:pt>
                <c:pt idx="196">
                  <c:v>6.0899732444193999</c:v>
                </c:pt>
                <c:pt idx="197">
                  <c:v>6.12603518955786</c:v>
                </c:pt>
                <c:pt idx="198">
                  <c:v>6.1623106765026501</c:v>
                </c:pt>
                <c:pt idx="199">
                  <c:v>6.1988009697475004</c:v>
                </c:pt>
                <c:pt idx="200">
                  <c:v>6.23550734127386</c:v>
                </c:pt>
                <c:pt idx="201">
                  <c:v>6.2724310705952497</c:v>
                </c:pt>
                <c:pt idx="202">
                  <c:v>6.3524488453027104</c:v>
                </c:pt>
                <c:pt idx="203">
                  <c:v>6.4390756788507399</c:v>
                </c:pt>
                <c:pt idx="204">
                  <c:v>6.5268838219178802</c:v>
                </c:pt>
                <c:pt idx="205">
                  <c:v>6.57123591011137</c:v>
                </c:pt>
                <c:pt idx="206">
                  <c:v>6.66084629080905</c:v>
                </c:pt>
                <c:pt idx="207">
                  <c:v>6.7975583019873298</c:v>
                </c:pt>
                <c:pt idx="208">
                  <c:v>6.8437497025907401</c:v>
                </c:pt>
                <c:pt idx="209">
                  <c:v>6.8902549872970802</c:v>
                </c:pt>
                <c:pt idx="210">
                  <c:v>6.9842157552502897</c:v>
                </c:pt>
                <c:pt idx="211">
                  <c:v>7.0316755479463096</c:v>
                </c:pt>
                <c:pt idx="212">
                  <c:v>7.1275648344387399</c:v>
                </c:pt>
                <c:pt idx="213">
                  <c:v>7.2738561134709903</c:v>
                </c:pt>
                <c:pt idx="214">
                  <c:v>7.3730479587166098</c:v>
                </c:pt>
                <c:pt idx="215">
                  <c:v>7.4735924595564303</c:v>
                </c:pt>
                <c:pt idx="216">
                  <c:v>7.5243777103640799</c:v>
                </c:pt>
                <c:pt idx="217">
                  <c:v>7.5755080618329602</c:v>
                </c:pt>
                <c:pt idx="218">
                  <c:v>7.6788134629302798</c:v>
                </c:pt>
                <c:pt idx="219">
                  <c:v>7.8896697294595199</c:v>
                </c:pt>
                <c:pt idx="220">
                  <c:v>7.94328234724252</c:v>
                </c:pt>
                <c:pt idx="221">
                  <c:v>8.0621637142482498</c:v>
                </c:pt>
                <c:pt idx="222">
                  <c:v>8.1222699470796602</c:v>
                </c:pt>
                <c:pt idx="223">
                  <c:v>8.1828242927692596</c:v>
                </c:pt>
                <c:pt idx="224">
                  <c:v>8.2438300921541696</c:v>
                </c:pt>
                <c:pt idx="225">
                  <c:v>8.3672095400795907</c:v>
                </c:pt>
                <c:pt idx="226">
                  <c:v>8.4295899955739895</c:v>
                </c:pt>
                <c:pt idx="227">
                  <c:v>8.5557495777421604</c:v>
                </c:pt>
                <c:pt idx="228">
                  <c:v>8.7485380264946606</c:v>
                </c:pt>
                <c:pt idx="229">
                  <c:v>8.8794710733669699</c:v>
                </c:pt>
                <c:pt idx="230">
                  <c:v>8.9456706166499202</c:v>
                </c:pt>
                <c:pt idx="231">
                  <c:v>9.1472452356314502</c:v>
                </c:pt>
                <c:pt idx="232">
                  <c:v>9.4933469864621394</c:v>
                </c:pt>
                <c:pt idx="233">
                  <c:v>9.6354270508328099</c:v>
                </c:pt>
                <c:pt idx="234">
                  <c:v>9.7072625086918407</c:v>
                </c:pt>
                <c:pt idx="235">
                  <c:v>9.7796335248586193</c:v>
                </c:pt>
                <c:pt idx="236">
                  <c:v>9.8525440921064895</c:v>
                </c:pt>
                <c:pt idx="237">
                  <c:v>9.9259982329762995</c:v>
                </c:pt>
                <c:pt idx="238">
                  <c:v>10.1157945425962</c:v>
                </c:pt>
                <c:pt idx="239">
                  <c:v>10.351421666790401</c:v>
                </c:pt>
                <c:pt idx="240">
                  <c:v>10.4712854805058</c:v>
                </c:pt>
                <c:pt idx="241">
                  <c:v>10.7151930523725</c:v>
                </c:pt>
                <c:pt idx="242">
                  <c:v>10.964781961427899</c:v>
                </c:pt>
                <c:pt idx="243">
                  <c:v>11.2201845430153</c:v>
                </c:pt>
                <c:pt idx="244">
                  <c:v>11.350108156718701</c:v>
                </c:pt>
                <c:pt idx="245">
                  <c:v>11.614486138398499</c:v>
                </c:pt>
                <c:pt idx="246">
                  <c:v>11.748975549390201</c:v>
                </c:pt>
                <c:pt idx="247">
                  <c:v>12.161860006457999</c:v>
                </c:pt>
                <c:pt idx="248">
                  <c:v>12.302687708117899</c:v>
                </c:pt>
                <c:pt idx="249">
                  <c:v>12.8824955169245</c:v>
                </c:pt>
                <c:pt idx="250">
                  <c:v>13.0316677845159</c:v>
                </c:pt>
                <c:pt idx="251">
                  <c:v>13.1825673855567</c:v>
                </c:pt>
                <c:pt idx="252">
                  <c:v>13.489628825908699</c:v>
                </c:pt>
                <c:pt idx="253">
                  <c:v>13.6458313658812</c:v>
                </c:pt>
                <c:pt idx="254">
                  <c:v>13.803842646020501</c:v>
                </c:pt>
                <c:pt idx="255">
                  <c:v>13.963683610550699</c:v>
                </c:pt>
                <c:pt idx="256">
                  <c:v>14.4543977074498</c:v>
                </c:pt>
                <c:pt idx="257">
                  <c:v>15.1356124843514</c:v>
                </c:pt>
                <c:pt idx="258">
                  <c:v>15.4881661891135</c:v>
                </c:pt>
                <c:pt idx="259">
                  <c:v>15.667510701069901</c:v>
                </c:pt>
                <c:pt idx="260">
                  <c:v>15.848931924599199</c:v>
                </c:pt>
                <c:pt idx="261">
                  <c:v>16.2181009735767</c:v>
                </c:pt>
                <c:pt idx="262">
                  <c:v>16.982436524603401</c:v>
                </c:pt>
                <c:pt idx="263">
                  <c:v>17.579236139571702</c:v>
                </c:pt>
                <c:pt idx="264">
                  <c:v>17.7827941003736</c:v>
                </c:pt>
                <c:pt idx="265">
                  <c:v>17.988709151271902</c:v>
                </c:pt>
                <c:pt idx="266">
                  <c:v>18.407720014672702</c:v>
                </c:pt>
                <c:pt idx="267">
                  <c:v>18.836490894880299</c:v>
                </c:pt>
                <c:pt idx="268">
                  <c:v>19.054607179614301</c:v>
                </c:pt>
                <c:pt idx="269">
                  <c:v>19.498445997561401</c:v>
                </c:pt>
                <c:pt idx="270">
                  <c:v>19.724227361129</c:v>
                </c:pt>
                <c:pt idx="271">
                  <c:v>19.952623149668799</c:v>
                </c:pt>
                <c:pt idx="272">
                  <c:v>20.183663636795099</c:v>
                </c:pt>
                <c:pt idx="273">
                  <c:v>20.4173794466743</c:v>
                </c:pt>
                <c:pt idx="274">
                  <c:v>20.653801558083799</c:v>
                </c:pt>
                <c:pt idx="275">
                  <c:v>21.134890398344002</c:v>
                </c:pt>
                <c:pt idx="276">
                  <c:v>21.6271852372466</c:v>
                </c:pt>
                <c:pt idx="277">
                  <c:v>21.877616239471401</c:v>
                </c:pt>
                <c:pt idx="278">
                  <c:v>22.908676527651401</c:v>
                </c:pt>
                <c:pt idx="279">
                  <c:v>23.173946499657799</c:v>
                </c:pt>
                <c:pt idx="280">
                  <c:v>23.7137370565884</c:v>
                </c:pt>
                <c:pt idx="281">
                  <c:v>24.266100950794701</c:v>
                </c:pt>
                <c:pt idx="282">
                  <c:v>25.1188643150644</c:v>
                </c:pt>
                <c:pt idx="283">
                  <c:v>25.703957827655898</c:v>
                </c:pt>
                <c:pt idx="284">
                  <c:v>26.302679918919601</c:v>
                </c:pt>
                <c:pt idx="285">
                  <c:v>27.227013080742701</c:v>
                </c:pt>
                <c:pt idx="286">
                  <c:v>28.183829312605798</c:v>
                </c:pt>
                <c:pt idx="287">
                  <c:v>28.510182674999498</c:v>
                </c:pt>
                <c:pt idx="288">
                  <c:v>29.174270139970499</c:v>
                </c:pt>
                <c:pt idx="289">
                  <c:v>30.5492111321105</c:v>
                </c:pt>
                <c:pt idx="290">
                  <c:v>31.988951096865598</c:v>
                </c:pt>
                <c:pt idx="291">
                  <c:v>32.734069487833501</c:v>
                </c:pt>
                <c:pt idx="292">
                  <c:v>33.884415613866899</c:v>
                </c:pt>
                <c:pt idx="293">
                  <c:v>35.075187395200302</c:v>
                </c:pt>
                <c:pt idx="294">
                  <c:v>36.3078054769503</c:v>
                </c:pt>
                <c:pt idx="295">
                  <c:v>37.153522909655102</c:v>
                </c:pt>
                <c:pt idx="296">
                  <c:v>37.583740428781098</c:v>
                </c:pt>
                <c:pt idx="297">
                  <c:v>38.0189396319916</c:v>
                </c:pt>
                <c:pt idx="298">
                  <c:v>38.459178204469602</c:v>
                </c:pt>
                <c:pt idx="299">
                  <c:v>39.355007545509501</c:v>
                </c:pt>
                <c:pt idx="300">
                  <c:v>40.271703432475</c:v>
                </c:pt>
                <c:pt idx="301">
                  <c:v>44.157044735249201</c:v>
                </c:pt>
                <c:pt idx="302">
                  <c:v>46.773514128629998</c:v>
                </c:pt>
                <c:pt idx="303">
                  <c:v>47.863009232170697</c:v>
                </c:pt>
                <c:pt idx="304">
                  <c:v>48.417236758315099</c:v>
                </c:pt>
                <c:pt idx="305">
                  <c:v>50.699070827368601</c:v>
                </c:pt>
                <c:pt idx="306">
                  <c:v>53.088444422989603</c:v>
                </c:pt>
                <c:pt idx="307">
                  <c:v>53.703179636914101</c:v>
                </c:pt>
                <c:pt idx="308">
                  <c:v>54.325033149130199</c:v>
                </c:pt>
                <c:pt idx="309">
                  <c:v>55.590425726923201</c:v>
                </c:pt>
                <c:pt idx="310">
                  <c:v>56.2341325189157</c:v>
                </c:pt>
                <c:pt idx="311">
                  <c:v>56.885293084262898</c:v>
                </c:pt>
                <c:pt idx="312">
                  <c:v>59.566214352771098</c:v>
                </c:pt>
                <c:pt idx="313">
                  <c:v>60.953689723882398</c:v>
                </c:pt>
                <c:pt idx="314">
                  <c:v>61.6595001860114</c:v>
                </c:pt>
                <c:pt idx="315">
                  <c:v>62.373483548102698</c:v>
                </c:pt>
                <c:pt idx="316">
                  <c:v>63.095734447877703</c:v>
                </c:pt>
                <c:pt idx="317">
                  <c:v>63.826348618910799</c:v>
                </c:pt>
                <c:pt idx="318">
                  <c:v>64.565422903319103</c:v>
                </c:pt>
                <c:pt idx="319">
                  <c:v>65.313055264598205</c:v>
                </c:pt>
                <c:pt idx="320">
                  <c:v>66.834391756707305</c:v>
                </c:pt>
                <c:pt idx="321">
                  <c:v>67.608297539041402</c:v>
                </c:pt>
                <c:pt idx="322">
                  <c:v>70.794578438246106</c:v>
                </c:pt>
                <c:pt idx="323">
                  <c:v>71.614341021119699</c:v>
                </c:pt>
                <c:pt idx="324">
                  <c:v>72.443596007325596</c:v>
                </c:pt>
                <c:pt idx="325">
                  <c:v>73.2824533137141</c:v>
                </c:pt>
                <c:pt idx="326">
                  <c:v>74.9894209330633</c:v>
                </c:pt>
                <c:pt idx="327">
                  <c:v>76.736148935993498</c:v>
                </c:pt>
                <c:pt idx="328">
                  <c:v>78.523563460812397</c:v>
                </c:pt>
                <c:pt idx="329">
                  <c:v>80.352612218360406</c:v>
                </c:pt>
                <c:pt idx="330">
                  <c:v>81.283051616205299</c:v>
                </c:pt>
                <c:pt idx="331">
                  <c:v>83.176377110055597</c:v>
                </c:pt>
                <c:pt idx="332">
                  <c:v>88.104887300572003</c:v>
                </c:pt>
                <c:pt idx="333">
                  <c:v>89.125093813141305</c:v>
                </c:pt>
                <c:pt idx="334">
                  <c:v>90.157113760358598</c:v>
                </c:pt>
                <c:pt idx="335">
                  <c:v>91.201083935349999</c:v>
                </c:pt>
                <c:pt idx="336">
                  <c:v>92.257142715231396</c:v>
                </c:pt>
                <c:pt idx="337">
                  <c:v>93.3254300794502</c:v>
                </c:pt>
                <c:pt idx="338">
                  <c:v>95.499258601886595</c:v>
                </c:pt>
                <c:pt idx="339">
                  <c:v>96.6050878987201</c:v>
                </c:pt>
                <c:pt idx="340">
                  <c:v>98.855309465424099</c:v>
                </c:pt>
                <c:pt idx="341">
                  <c:v>101.792562982828</c:v>
                </c:pt>
                <c:pt idx="342">
                  <c:v>105.474663411845</c:v>
                </c:pt>
                <c:pt idx="343">
                  <c:v>107.36536318488299</c:v>
                </c:pt>
                <c:pt idx="344">
                  <c:v>113.24325544064</c:v>
                </c:pt>
                <c:pt idx="345">
                  <c:v>115.27321211870699</c:v>
                </c:pt>
                <c:pt idx="346">
                  <c:v>119.442942513137</c:v>
                </c:pt>
                <c:pt idx="347">
                  <c:v>121.584032486743</c:v>
                </c:pt>
                <c:pt idx="348">
                  <c:v>128.240349028483</c:v>
                </c:pt>
                <c:pt idx="349">
                  <c:v>132.879134322206</c:v>
                </c:pt>
                <c:pt idx="350">
                  <c:v>135.26107649654099</c:v>
                </c:pt>
                <c:pt idx="351">
                  <c:v>145.223546028908</c:v>
                </c:pt>
                <c:pt idx="352">
                  <c:v>150.476657508443</c:v>
                </c:pt>
                <c:pt idx="353">
                  <c:v>155.91978762456301</c:v>
                </c:pt>
                <c:pt idx="354">
                  <c:v>161.55980984309701</c:v>
                </c:pt>
                <c:pt idx="355">
                  <c:v>164.45587119016801</c:v>
                </c:pt>
                <c:pt idx="356">
                  <c:v>176.56864338293499</c:v>
                </c:pt>
                <c:pt idx="357">
                  <c:v>182.955588150805</c:v>
                </c:pt>
                <c:pt idx="358">
                  <c:v>186.23518229979999</c:v>
                </c:pt>
                <c:pt idx="359">
                  <c:v>192.97179079604001</c:v>
                </c:pt>
                <c:pt idx="360">
                  <c:v>199.95207985505601</c:v>
                </c:pt>
                <c:pt idx="361">
                  <c:v>207.18486403341899</c:v>
                </c:pt>
                <c:pt idx="362">
                  <c:v>210.89878321299801</c:v>
                </c:pt>
                <c:pt idx="363">
                  <c:v>222.44478173452799</c:v>
                </c:pt>
                <c:pt idx="364">
                  <c:v>226.432244550093</c:v>
                </c:pt>
                <c:pt idx="365">
                  <c:v>230.49118514806099</c:v>
                </c:pt>
                <c:pt idx="366">
                  <c:v>234.62288481269999</c:v>
                </c:pt>
                <c:pt idx="367">
                  <c:v>238.82864779610699</c:v>
                </c:pt>
                <c:pt idx="368">
                  <c:v>243.10980172991901</c:v>
                </c:pt>
                <c:pt idx="369">
                  <c:v>251.90371239507201</c:v>
                </c:pt>
                <c:pt idx="370">
                  <c:v>265.69459277176901</c:v>
                </c:pt>
                <c:pt idx="371">
                  <c:v>270.457335690317</c:v>
                </c:pt>
                <c:pt idx="372">
                  <c:v>275.30545377541102</c:v>
                </c:pt>
                <c:pt idx="373">
                  <c:v>280.24047743068297</c:v>
                </c:pt>
                <c:pt idx="374">
                  <c:v>290.37750072529701</c:v>
                </c:pt>
                <c:pt idx="375">
                  <c:v>295.582700315012</c:v>
                </c:pt>
                <c:pt idx="376">
                  <c:v>300.88120638577601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0-4960-8BBE-8A2A159B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47625</xdr:rowOff>
    </xdr:from>
    <xdr:to>
      <xdr:col>19</xdr:col>
      <xdr:colOff>266700</xdr:colOff>
      <xdr:row>21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24</xdr:row>
      <xdr:rowOff>85725</xdr:rowOff>
    </xdr:from>
    <xdr:to>
      <xdr:col>19</xdr:col>
      <xdr:colOff>304800</xdr:colOff>
      <xdr:row>49</xdr:row>
      <xdr:rowOff>104775</xdr:rowOff>
    </xdr:to>
    <xdr:graphicFrame macro="">
      <xdr:nvGraphicFramePr>
        <xdr:cNvPr id="4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49</xdr:row>
      <xdr:rowOff>152400</xdr:rowOff>
    </xdr:from>
    <xdr:to>
      <xdr:col>19</xdr:col>
      <xdr:colOff>381000</xdr:colOff>
      <xdr:row>77</xdr:row>
      <xdr:rowOff>19050</xdr:rowOff>
    </xdr:to>
    <xdr:graphicFrame macro="">
      <xdr:nvGraphicFramePr>
        <xdr:cNvPr id="5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19</xdr:col>
      <xdr:colOff>381000</xdr:colOff>
      <xdr:row>106</xdr:row>
      <xdr:rowOff>57150</xdr:rowOff>
    </xdr:to>
    <xdr:graphicFrame macro="">
      <xdr:nvGraphicFramePr>
        <xdr:cNvPr id="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19</xdr:col>
      <xdr:colOff>381000</xdr:colOff>
      <xdr:row>135</xdr:row>
      <xdr:rowOff>57150</xdr:rowOff>
    </xdr:to>
    <xdr:graphicFrame macro="">
      <xdr:nvGraphicFramePr>
        <xdr:cNvPr id="7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35</xdr:col>
      <xdr:colOff>381000</xdr:colOff>
      <xdr:row>34</xdr:row>
      <xdr:rowOff>95249</xdr:rowOff>
    </xdr:to>
    <xdr:graphicFrame macro="">
      <xdr:nvGraphicFramePr>
        <xdr:cNvPr id="9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35</xdr:col>
      <xdr:colOff>381000</xdr:colOff>
      <xdr:row>57</xdr:row>
      <xdr:rowOff>95249</xdr:rowOff>
    </xdr:to>
    <xdr:graphicFrame macro="">
      <xdr:nvGraphicFramePr>
        <xdr:cNvPr id="10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36</xdr:col>
      <xdr:colOff>381000</xdr:colOff>
      <xdr:row>103</xdr:row>
      <xdr:rowOff>57150</xdr:rowOff>
    </xdr:to>
    <xdr:graphicFrame macro="">
      <xdr:nvGraphicFramePr>
        <xdr:cNvPr id="11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4"/>
  <sheetViews>
    <sheetView tabSelected="1" topLeftCell="I10" workbookViewId="0">
      <selection activeCell="T8" sqref="T8"/>
    </sheetView>
  </sheetViews>
  <sheetFormatPr defaultRowHeight="15" x14ac:dyDescent="0.25"/>
  <sheetData>
    <row r="1" spans="1:23" x14ac:dyDescent="0.25">
      <c r="A1">
        <v>0.29878048780487798</v>
      </c>
      <c r="B1">
        <v>1.9896674163306201</v>
      </c>
      <c r="C1">
        <v>18.1783439490445</v>
      </c>
    </row>
    <row r="2" spans="1:23" x14ac:dyDescent="0.25">
      <c r="A2">
        <v>0.301219512195121</v>
      </c>
      <c r="B2">
        <v>2.0008729463323598</v>
      </c>
      <c r="C2">
        <v>18.1783439490445</v>
      </c>
    </row>
    <row r="3" spans="1:23" x14ac:dyDescent="0.25">
      <c r="A3">
        <v>0.30243902439024301</v>
      </c>
      <c r="B3">
        <v>2.00649935466115</v>
      </c>
      <c r="C3">
        <v>18.1783439490445</v>
      </c>
    </row>
    <row r="4" spans="1:23" x14ac:dyDescent="0.25">
      <c r="A4">
        <v>0.30487804878048702</v>
      </c>
      <c r="B4">
        <v>2.0177996797972</v>
      </c>
      <c r="C4">
        <v>18.1783439490445</v>
      </c>
    </row>
    <row r="5" spans="1:23" x14ac:dyDescent="0.25">
      <c r="A5">
        <v>0.30609756097560897</v>
      </c>
      <c r="B5">
        <v>2.02347368570799</v>
      </c>
      <c r="C5">
        <v>18.1783439490445</v>
      </c>
      <c r="V5" s="2" t="s">
        <v>9</v>
      </c>
      <c r="W5" s="2"/>
    </row>
    <row r="6" spans="1:23" ht="18.75" x14ac:dyDescent="0.25">
      <c r="A6">
        <v>0.30731707317073098</v>
      </c>
      <c r="B6">
        <v>2.0291636467918299</v>
      </c>
      <c r="C6">
        <v>18.095541401273799</v>
      </c>
      <c r="V6" s="2" t="s">
        <v>4</v>
      </c>
      <c r="W6" s="3">
        <v>0.50533622499999997</v>
      </c>
    </row>
    <row r="7" spans="1:23" ht="18.75" x14ac:dyDescent="0.25">
      <c r="A7">
        <v>0.30853658536585299</v>
      </c>
      <c r="B7">
        <v>2.0348696079142998</v>
      </c>
      <c r="C7">
        <v>18.012738853503102</v>
      </c>
      <c r="V7" s="2" t="s">
        <v>5</v>
      </c>
      <c r="W7" s="3">
        <v>0.92947687749999996</v>
      </c>
    </row>
    <row r="8" spans="1:23" ht="18.75" x14ac:dyDescent="0.25">
      <c r="A8">
        <v>0.309756097560975</v>
      </c>
      <c r="B8">
        <v>2.0405916140671398</v>
      </c>
      <c r="C8">
        <v>17.929936305732401</v>
      </c>
      <c r="V8" s="2" t="s">
        <v>6</v>
      </c>
      <c r="W8" s="3">
        <v>0.71378191540000002</v>
      </c>
    </row>
    <row r="9" spans="1:23" ht="18.75" x14ac:dyDescent="0.25">
      <c r="A9">
        <v>0.310975609756097</v>
      </c>
      <c r="B9">
        <v>2.0463297103685898</v>
      </c>
      <c r="C9">
        <v>17.8471337579617</v>
      </c>
      <c r="V9" s="2"/>
      <c r="W9" s="3">
        <v>0.80477586580000005</v>
      </c>
    </row>
    <row r="10" spans="1:23" ht="18.75" x14ac:dyDescent="0.25">
      <c r="A10">
        <v>0.31219512195121901</v>
      </c>
      <c r="B10">
        <v>2.0520839420638</v>
      </c>
      <c r="C10">
        <v>17.8471337579617</v>
      </c>
      <c r="V10" s="2" t="s">
        <v>7</v>
      </c>
      <c r="W10" s="3">
        <v>0.97595467550000004</v>
      </c>
    </row>
    <row r="11" spans="1:23" ht="18.75" x14ac:dyDescent="0.25">
      <c r="A11">
        <v>0.31341463414634102</v>
      </c>
      <c r="B11">
        <v>2.0578543545250998</v>
      </c>
      <c r="C11">
        <v>17.8471337579617</v>
      </c>
      <c r="V11" s="2" t="s">
        <v>8</v>
      </c>
      <c r="W11" s="3">
        <v>0.60134198679999995</v>
      </c>
    </row>
    <row r="12" spans="1:23" x14ac:dyDescent="0.25">
      <c r="A12">
        <v>0.31463414634146297</v>
      </c>
      <c r="B12">
        <v>2.06364099325243</v>
      </c>
      <c r="C12">
        <v>17.8471337579617</v>
      </c>
    </row>
    <row r="13" spans="1:23" x14ac:dyDescent="0.25">
      <c r="A13">
        <v>0.31585365853658498</v>
      </c>
      <c r="B13">
        <v>2.0694439038736898</v>
      </c>
      <c r="C13">
        <v>17.8471337579617</v>
      </c>
    </row>
    <row r="14" spans="1:23" x14ac:dyDescent="0.25">
      <c r="A14">
        <v>0.318292682926829</v>
      </c>
      <c r="B14">
        <v>2.0810987239513801</v>
      </c>
      <c r="C14">
        <v>17.764331210190999</v>
      </c>
    </row>
    <row r="15" spans="1:23" x14ac:dyDescent="0.25">
      <c r="A15">
        <v>0.319512195121951</v>
      </c>
      <c r="B15">
        <v>2.0869507253065498</v>
      </c>
      <c r="C15">
        <v>17.764331210190999</v>
      </c>
    </row>
    <row r="16" spans="1:23" x14ac:dyDescent="0.25">
      <c r="A16">
        <v>0.32073170731707301</v>
      </c>
      <c r="B16">
        <v>2.09281918235384</v>
      </c>
      <c r="C16">
        <v>17.764331210190999</v>
      </c>
    </row>
    <row r="17" spans="1:3" x14ac:dyDescent="0.25">
      <c r="A17">
        <v>0.32195121951219502</v>
      </c>
      <c r="B17">
        <v>2.0987041413662602</v>
      </c>
      <c r="C17">
        <v>17.764331210190999</v>
      </c>
    </row>
    <row r="18" spans="1:3" x14ac:dyDescent="0.25">
      <c r="A18">
        <v>0.32317073170731703</v>
      </c>
      <c r="B18">
        <v>2.1046056487469702</v>
      </c>
      <c r="C18">
        <v>17.764331210190999</v>
      </c>
    </row>
    <row r="19" spans="1:3" x14ac:dyDescent="0.25">
      <c r="A19">
        <v>0.32439024390243898</v>
      </c>
      <c r="B19">
        <v>2.1105237510295898</v>
      </c>
      <c r="C19">
        <v>18.1783439490445</v>
      </c>
    </row>
    <row r="20" spans="1:3" x14ac:dyDescent="0.25">
      <c r="A20">
        <v>0.32560975609756099</v>
      </c>
      <c r="B20">
        <v>2.1164584948786</v>
      </c>
      <c r="C20">
        <v>17.764331210190999</v>
      </c>
    </row>
    <row r="21" spans="1:3" x14ac:dyDescent="0.25">
      <c r="A21">
        <v>0.326829268292682</v>
      </c>
      <c r="B21">
        <v>2.1224099270896901</v>
      </c>
      <c r="C21">
        <v>17.681528662420298</v>
      </c>
    </row>
    <row r="22" spans="1:3" x14ac:dyDescent="0.25">
      <c r="A22">
        <v>0.32926829268292601</v>
      </c>
      <c r="B22">
        <v>2.1343630444392501</v>
      </c>
      <c r="C22">
        <v>17.681528662420298</v>
      </c>
    </row>
    <row r="23" spans="1:3" x14ac:dyDescent="0.25">
      <c r="A23">
        <v>0.33048780487804802</v>
      </c>
      <c r="B23">
        <v>2.14036482382854</v>
      </c>
      <c r="C23">
        <v>17.681528662420298</v>
      </c>
    </row>
    <row r="24" spans="1:3" x14ac:dyDescent="0.25">
      <c r="A24">
        <v>0.33292682926829198</v>
      </c>
      <c r="B24">
        <v>2.1524190606578899</v>
      </c>
      <c r="C24">
        <v>17.598726114649601</v>
      </c>
    </row>
    <row r="25" spans="1:3" x14ac:dyDescent="0.25">
      <c r="A25">
        <v>0.33414634146341399</v>
      </c>
      <c r="B25">
        <v>2.1584716131461001</v>
      </c>
      <c r="C25">
        <v>17.598726114649601</v>
      </c>
    </row>
    <row r="26" spans="1:3" x14ac:dyDescent="0.25">
      <c r="A26">
        <v>0.335365853658536</v>
      </c>
      <c r="B26">
        <v>2.1645411852715699</v>
      </c>
      <c r="C26">
        <v>17.598726114649601</v>
      </c>
    </row>
    <row r="27" spans="1:3" x14ac:dyDescent="0.25">
      <c r="A27">
        <v>0.336585365853658</v>
      </c>
      <c r="B27">
        <v>2.1706278248931001</v>
      </c>
      <c r="C27">
        <v>17.5159235668789</v>
      </c>
    </row>
    <row r="28" spans="1:3" x14ac:dyDescent="0.25">
      <c r="A28">
        <v>0.33780487804878001</v>
      </c>
      <c r="B28">
        <v>2.17673158000412</v>
      </c>
      <c r="C28">
        <v>17.5159235668789</v>
      </c>
    </row>
    <row r="29" spans="1:3" x14ac:dyDescent="0.25">
      <c r="A29">
        <v>0.33902439024390202</v>
      </c>
      <c r="B29">
        <v>2.18285249873297</v>
      </c>
      <c r="C29">
        <v>17.5159235668789</v>
      </c>
    </row>
    <row r="30" spans="1:3" x14ac:dyDescent="0.25">
      <c r="A30">
        <v>0.34024390243902403</v>
      </c>
      <c r="B30">
        <v>2.1889906293433601</v>
      </c>
      <c r="C30">
        <v>17.5159235668789</v>
      </c>
    </row>
    <row r="31" spans="1:3" x14ac:dyDescent="0.25">
      <c r="A31">
        <v>0.34146341463414598</v>
      </c>
      <c r="B31">
        <v>2.1951460202347</v>
      </c>
      <c r="C31">
        <v>17.350318471337498</v>
      </c>
    </row>
    <row r="32" spans="1:3" x14ac:dyDescent="0.25">
      <c r="A32">
        <v>0.34268292682926799</v>
      </c>
      <c r="B32">
        <v>2.20131871994248</v>
      </c>
      <c r="C32">
        <v>17.350318471337498</v>
      </c>
    </row>
    <row r="33" spans="1:3" x14ac:dyDescent="0.25">
      <c r="A33">
        <v>0.34390243902438999</v>
      </c>
      <c r="B33">
        <v>2.2075087771387198</v>
      </c>
      <c r="C33">
        <v>17.350318471337498</v>
      </c>
    </row>
    <row r="34" spans="1:3" x14ac:dyDescent="0.25">
      <c r="A34">
        <v>0.34756097560975602</v>
      </c>
      <c r="B34">
        <v>2.2261835824332699</v>
      </c>
      <c r="C34">
        <v>17.1847133757961</v>
      </c>
    </row>
    <row r="35" spans="1:3" x14ac:dyDescent="0.25">
      <c r="A35">
        <v>0.34878048780487803</v>
      </c>
      <c r="B35">
        <v>2.2324435590462599</v>
      </c>
      <c r="C35">
        <v>17.1847133757961</v>
      </c>
    </row>
    <row r="36" spans="1:3" x14ac:dyDescent="0.25">
      <c r="A36">
        <v>0.35</v>
      </c>
      <c r="B36">
        <v>2.2387211385683301</v>
      </c>
      <c r="C36">
        <v>17.1847133757961</v>
      </c>
    </row>
    <row r="37" spans="1:3" x14ac:dyDescent="0.25">
      <c r="A37">
        <v>0.35121951219512099</v>
      </c>
      <c r="B37">
        <v>2.24501637049846</v>
      </c>
      <c r="C37">
        <v>17.1847133757961</v>
      </c>
    </row>
    <row r="38" spans="1:3" x14ac:dyDescent="0.25">
      <c r="A38">
        <v>0.35243902439024299</v>
      </c>
      <c r="B38">
        <v>2.25132930447479</v>
      </c>
      <c r="C38">
        <v>17.1847133757961</v>
      </c>
    </row>
    <row r="39" spans="1:3" x14ac:dyDescent="0.25">
      <c r="A39">
        <v>0.353658536585365</v>
      </c>
      <c r="B39">
        <v>2.25765999027508</v>
      </c>
      <c r="C39">
        <v>17.1847133757961</v>
      </c>
    </row>
    <row r="40" spans="1:3" x14ac:dyDescent="0.25">
      <c r="A40">
        <v>0.35487804878048701</v>
      </c>
      <c r="B40">
        <v>2.2640084778170499</v>
      </c>
      <c r="C40">
        <v>17.1847133757961</v>
      </c>
    </row>
    <row r="41" spans="1:3" x14ac:dyDescent="0.25">
      <c r="A41">
        <v>0.35609756097560902</v>
      </c>
      <c r="B41">
        <v>2.2703748171587699</v>
      </c>
      <c r="C41">
        <v>17.019108280254699</v>
      </c>
    </row>
    <row r="42" spans="1:3" x14ac:dyDescent="0.25">
      <c r="A42">
        <v>0.35731707317073103</v>
      </c>
      <c r="B42">
        <v>2.2767590584991</v>
      </c>
      <c r="C42">
        <v>17.019108280254699</v>
      </c>
    </row>
    <row r="43" spans="1:3" x14ac:dyDescent="0.25">
      <c r="A43">
        <v>0.35975609756097499</v>
      </c>
      <c r="B43">
        <v>2.28958144867716</v>
      </c>
      <c r="C43">
        <v>17.019108280254699</v>
      </c>
    </row>
    <row r="44" spans="1:3" x14ac:dyDescent="0.25">
      <c r="A44">
        <v>0.362195121951219</v>
      </c>
      <c r="B44">
        <v>2.3024760527722998</v>
      </c>
      <c r="C44">
        <v>16.936305732484001</v>
      </c>
    </row>
    <row r="45" spans="1:3" x14ac:dyDescent="0.25">
      <c r="A45">
        <v>0.36341463414634101</v>
      </c>
      <c r="B45">
        <v>2.3089505620428099</v>
      </c>
      <c r="C45">
        <v>16.853503184713301</v>
      </c>
    </row>
    <row r="46" spans="1:3" x14ac:dyDescent="0.25">
      <c r="A46">
        <v>0.36463414634146302</v>
      </c>
      <c r="B46">
        <v>2.3154432774832601</v>
      </c>
      <c r="C46">
        <v>16.853503184713301</v>
      </c>
    </row>
    <row r="47" spans="1:3" x14ac:dyDescent="0.25">
      <c r="A47">
        <v>0.36585365853658502</v>
      </c>
      <c r="B47">
        <v>2.3219542502889801</v>
      </c>
      <c r="C47">
        <v>16.853503184713301</v>
      </c>
    </row>
    <row r="48" spans="1:3" x14ac:dyDescent="0.25">
      <c r="A48">
        <v>0.36829268292682898</v>
      </c>
      <c r="B48">
        <v>2.33503117349772</v>
      </c>
      <c r="C48">
        <v>16.853503184713301</v>
      </c>
    </row>
    <row r="49" spans="1:3" x14ac:dyDescent="0.25">
      <c r="A49">
        <v>0.36951219512195099</v>
      </c>
      <c r="B49">
        <v>2.3415972270128198</v>
      </c>
      <c r="C49">
        <v>16.7707006369426</v>
      </c>
    </row>
    <row r="50" spans="1:3" x14ac:dyDescent="0.25">
      <c r="A50">
        <v>0.370731707317073</v>
      </c>
      <c r="B50">
        <v>2.3481817441181501</v>
      </c>
      <c r="C50">
        <v>16.7707006369426</v>
      </c>
    </row>
    <row r="51" spans="1:3" x14ac:dyDescent="0.25">
      <c r="A51">
        <v>0.37195121951219501</v>
      </c>
      <c r="B51">
        <v>2.35478477673291</v>
      </c>
      <c r="C51">
        <v>16.7707006369426</v>
      </c>
    </row>
    <row r="52" spans="1:3" x14ac:dyDescent="0.25">
      <c r="A52">
        <v>0.37439024390243902</v>
      </c>
      <c r="B52">
        <v>2.3680465968978002</v>
      </c>
      <c r="C52">
        <v>16.7707006369426</v>
      </c>
    </row>
    <row r="53" spans="1:3" x14ac:dyDescent="0.25">
      <c r="A53">
        <v>0.37560975609756098</v>
      </c>
      <c r="B53">
        <v>2.37470548901794</v>
      </c>
      <c r="C53">
        <v>16.7707006369426</v>
      </c>
    </row>
    <row r="54" spans="1:3" x14ac:dyDescent="0.25">
      <c r="A54">
        <v>0.37682926829268198</v>
      </c>
      <c r="B54">
        <v>2.3813831057883199</v>
      </c>
      <c r="C54">
        <v>16.7707006369426</v>
      </c>
    </row>
    <row r="55" spans="1:3" x14ac:dyDescent="0.25">
      <c r="A55">
        <v>0.37804878048780399</v>
      </c>
      <c r="B55">
        <v>2.3880794998622101</v>
      </c>
      <c r="C55">
        <v>16.7707006369426</v>
      </c>
    </row>
    <row r="56" spans="1:3" x14ac:dyDescent="0.25">
      <c r="A56">
        <v>0.379268292682926</v>
      </c>
      <c r="B56">
        <v>2.3947947240409699</v>
      </c>
      <c r="C56">
        <v>16.7707006369426</v>
      </c>
    </row>
    <row r="57" spans="1:3" x14ac:dyDescent="0.25">
      <c r="A57">
        <v>0.38048780487804801</v>
      </c>
      <c r="B57">
        <v>2.4015288312743999</v>
      </c>
      <c r="C57">
        <v>16.7707006369426</v>
      </c>
    </row>
    <row r="58" spans="1:3" x14ac:dyDescent="0.25">
      <c r="A58">
        <v>0.38170731707317002</v>
      </c>
      <c r="B58">
        <v>2.40828187466122</v>
      </c>
      <c r="C58">
        <v>16.7707006369426</v>
      </c>
    </row>
    <row r="59" spans="1:3" x14ac:dyDescent="0.25">
      <c r="A59">
        <v>0.38414634146341398</v>
      </c>
      <c r="B59">
        <v>2.42184498303686</v>
      </c>
      <c r="C59">
        <v>16.7707006369426</v>
      </c>
    </row>
    <row r="60" spans="1:3" x14ac:dyDescent="0.25">
      <c r="A60">
        <v>0.38658536585365799</v>
      </c>
      <c r="B60">
        <v>2.4354844769513901</v>
      </c>
      <c r="C60">
        <v>16.687898089171899</v>
      </c>
    </row>
    <row r="61" spans="1:3" x14ac:dyDescent="0.25">
      <c r="A61">
        <v>0.38902439024390201</v>
      </c>
      <c r="B61">
        <v>2.44920078659755</v>
      </c>
      <c r="C61">
        <v>16.687898089171899</v>
      </c>
    </row>
    <row r="62" spans="1:3" x14ac:dyDescent="0.25">
      <c r="A62">
        <v>0.39024390243902402</v>
      </c>
      <c r="B62">
        <v>2.4560878824173198</v>
      </c>
      <c r="C62">
        <v>16.605095541401202</v>
      </c>
    </row>
    <row r="63" spans="1:3" x14ac:dyDescent="0.25">
      <c r="A63">
        <v>0.39146341463414602</v>
      </c>
      <c r="B63">
        <v>2.46299434459084</v>
      </c>
      <c r="C63">
        <v>16.522292993630501</v>
      </c>
    </row>
    <row r="64" spans="1:3" x14ac:dyDescent="0.25">
      <c r="A64">
        <v>0.39268292682926798</v>
      </c>
      <c r="B64">
        <v>2.4699202275758401</v>
      </c>
      <c r="C64">
        <v>16.522292993630501</v>
      </c>
    </row>
    <row r="65" spans="1:3" x14ac:dyDescent="0.25">
      <c r="A65">
        <v>0.39390243902438998</v>
      </c>
      <c r="B65">
        <v>2.4768655859831998</v>
      </c>
      <c r="C65">
        <v>16.4394904458598</v>
      </c>
    </row>
    <row r="66" spans="1:3" x14ac:dyDescent="0.25">
      <c r="A66">
        <v>0.39512195121951199</v>
      </c>
      <c r="B66">
        <v>2.4838304745773501</v>
      </c>
      <c r="C66">
        <v>16.4394904458598</v>
      </c>
    </row>
    <row r="67" spans="1:3" x14ac:dyDescent="0.25">
      <c r="A67">
        <v>0.396341463414634</v>
      </c>
      <c r="B67">
        <v>2.4908149482767299</v>
      </c>
      <c r="C67">
        <v>16.356687898089099</v>
      </c>
    </row>
    <row r="68" spans="1:3" x14ac:dyDescent="0.25">
      <c r="A68">
        <v>0.39756097560975601</v>
      </c>
      <c r="B68">
        <v>2.49781906215419</v>
      </c>
      <c r="C68">
        <v>16.273885350318402</v>
      </c>
    </row>
    <row r="69" spans="1:3" x14ac:dyDescent="0.25">
      <c r="A69">
        <v>0.4</v>
      </c>
      <c r="B69">
        <v>2.5118864315095801</v>
      </c>
      <c r="C69">
        <v>16.273885350318402</v>
      </c>
    </row>
    <row r="70" spans="1:3" x14ac:dyDescent="0.25">
      <c r="A70">
        <v>0.40147058823529402</v>
      </c>
      <c r="B70">
        <v>2.5204064841415499</v>
      </c>
      <c r="C70">
        <v>16.191082802547701</v>
      </c>
    </row>
    <row r="71" spans="1:3" x14ac:dyDescent="0.25">
      <c r="A71">
        <v>0.40294117647058803</v>
      </c>
      <c r="B71">
        <v>2.5289554358893098</v>
      </c>
      <c r="C71">
        <v>16.191082802547701</v>
      </c>
    </row>
    <row r="72" spans="1:3" x14ac:dyDescent="0.25">
      <c r="A72">
        <v>0.40441176470588203</v>
      </c>
      <c r="B72">
        <v>2.5375333847756201</v>
      </c>
      <c r="C72">
        <v>16.191082802547701</v>
      </c>
    </row>
    <row r="73" spans="1:3" x14ac:dyDescent="0.25">
      <c r="A73">
        <v>0.40588235294117597</v>
      </c>
      <c r="B73">
        <v>2.5461404291556802</v>
      </c>
      <c r="C73">
        <v>16.191082802547701</v>
      </c>
    </row>
    <row r="74" spans="1:3" x14ac:dyDescent="0.25">
      <c r="A74">
        <v>0.40735294117646997</v>
      </c>
      <c r="B74">
        <v>2.5547766677183201</v>
      </c>
      <c r="C74">
        <v>16.191082802547701</v>
      </c>
    </row>
    <row r="75" spans="1:3" x14ac:dyDescent="0.25">
      <c r="A75">
        <v>0.41029411764705798</v>
      </c>
      <c r="B75">
        <v>2.5721371238215598</v>
      </c>
      <c r="C75">
        <v>16.191082802547701</v>
      </c>
    </row>
    <row r="76" spans="1:3" x14ac:dyDescent="0.25">
      <c r="A76">
        <v>0.41323529411764698</v>
      </c>
      <c r="B76">
        <v>2.58961554931129</v>
      </c>
      <c r="C76">
        <v>16.191082802547701</v>
      </c>
    </row>
    <row r="77" spans="1:3" x14ac:dyDescent="0.25">
      <c r="A77">
        <v>0.41470588235294098</v>
      </c>
      <c r="B77">
        <v>2.5983992508751599</v>
      </c>
      <c r="C77">
        <v>16.191082802547701</v>
      </c>
    </row>
    <row r="78" spans="1:3" x14ac:dyDescent="0.25">
      <c r="A78">
        <v>0.41617647058823498</v>
      </c>
      <c r="B78">
        <v>2.6072127458240599</v>
      </c>
      <c r="C78">
        <v>16.191082802547701</v>
      </c>
    </row>
    <row r="79" spans="1:3" x14ac:dyDescent="0.25">
      <c r="A79">
        <v>0.41764705882352898</v>
      </c>
      <c r="B79">
        <v>2.6160561352140101</v>
      </c>
      <c r="C79">
        <v>16.191082802547701</v>
      </c>
    </row>
    <row r="80" spans="1:3" x14ac:dyDescent="0.25">
      <c r="A80">
        <v>0.41911764705882298</v>
      </c>
      <c r="B80">
        <v>2.6249295204437799</v>
      </c>
      <c r="C80">
        <v>16.191082802547701</v>
      </c>
    </row>
    <row r="81" spans="1:3" x14ac:dyDescent="0.25">
      <c r="A81">
        <v>0.42058823529411699</v>
      </c>
      <c r="B81">
        <v>2.6338330032560799</v>
      </c>
      <c r="C81">
        <v>16.191082802547701</v>
      </c>
    </row>
    <row r="82" spans="1:3" x14ac:dyDescent="0.25">
      <c r="A82">
        <v>0.42205882352941099</v>
      </c>
      <c r="B82">
        <v>2.64276668573872</v>
      </c>
      <c r="C82">
        <v>16.108280254777</v>
      </c>
    </row>
    <row r="83" spans="1:3" x14ac:dyDescent="0.25">
      <c r="A83">
        <v>0.42499999999999999</v>
      </c>
      <c r="B83">
        <v>2.6607250597987999</v>
      </c>
      <c r="C83">
        <v>16.025477707006299</v>
      </c>
    </row>
    <row r="84" spans="1:3" x14ac:dyDescent="0.25">
      <c r="A84">
        <v>0.42647058823529399</v>
      </c>
      <c r="B84">
        <v>2.6697499572879302</v>
      </c>
      <c r="C84">
        <v>16.025477707006299</v>
      </c>
    </row>
    <row r="85" spans="1:3" x14ac:dyDescent="0.25">
      <c r="A85">
        <v>0.42941176470588199</v>
      </c>
      <c r="B85">
        <v>2.6878916905853099</v>
      </c>
      <c r="C85">
        <v>15.9426751592356</v>
      </c>
    </row>
    <row r="86" spans="1:3" x14ac:dyDescent="0.25">
      <c r="A86">
        <v>0.43235294117647</v>
      </c>
      <c r="B86">
        <v>2.7061567022766599</v>
      </c>
      <c r="C86">
        <v>15.859872611464899</v>
      </c>
    </row>
    <row r="87" spans="1:3" x14ac:dyDescent="0.25">
      <c r="A87">
        <v>0.435294117647058</v>
      </c>
      <c r="B87">
        <v>2.7245458300747898</v>
      </c>
      <c r="C87">
        <v>15.7770700636942</v>
      </c>
    </row>
    <row r="88" spans="1:3" x14ac:dyDescent="0.25">
      <c r="A88">
        <v>0.438235294117647</v>
      </c>
      <c r="B88">
        <v>2.7430599173850099</v>
      </c>
      <c r="C88">
        <v>15.7770700636942</v>
      </c>
    </row>
    <row r="89" spans="1:3" x14ac:dyDescent="0.25">
      <c r="A89">
        <v>0.439705882352941</v>
      </c>
      <c r="B89">
        <v>2.7523640859873901</v>
      </c>
      <c r="C89">
        <v>15.7770700636942</v>
      </c>
    </row>
    <row r="90" spans="1:3" x14ac:dyDescent="0.25">
      <c r="A90">
        <v>0.441176470588235</v>
      </c>
      <c r="B90">
        <v>2.76169981334384</v>
      </c>
      <c r="C90">
        <v>15.7770700636942</v>
      </c>
    </row>
    <row r="91" spans="1:3" x14ac:dyDescent="0.25">
      <c r="A91">
        <v>0.442647058823529</v>
      </c>
      <c r="B91">
        <v>2.7710672064983402</v>
      </c>
      <c r="C91">
        <v>15.7770700636942</v>
      </c>
    </row>
    <row r="92" spans="1:3" x14ac:dyDescent="0.25">
      <c r="A92">
        <v>0.44411764705882301</v>
      </c>
      <c r="B92">
        <v>2.78046637285791</v>
      </c>
      <c r="C92">
        <v>15.7770700636942</v>
      </c>
    </row>
    <row r="93" spans="1:3" x14ac:dyDescent="0.25">
      <c r="A93">
        <v>0.44705882352941101</v>
      </c>
      <c r="B93">
        <v>2.7993604566431798</v>
      </c>
      <c r="C93">
        <v>15.694267515923499</v>
      </c>
    </row>
    <row r="94" spans="1:3" x14ac:dyDescent="0.25">
      <c r="A94">
        <v>0.44852941176470501</v>
      </c>
      <c r="B94">
        <v>2.8088555907094599</v>
      </c>
      <c r="C94">
        <v>15.694267515923499</v>
      </c>
    </row>
    <row r="95" spans="1:3" x14ac:dyDescent="0.25">
      <c r="A95">
        <v>0.45</v>
      </c>
      <c r="B95">
        <v>2.8183829312644502</v>
      </c>
      <c r="C95">
        <v>15.694267515923499</v>
      </c>
    </row>
    <row r="96" spans="1:3" x14ac:dyDescent="0.25">
      <c r="A96">
        <v>0.45147058823529401</v>
      </c>
      <c r="B96">
        <v>2.8279425875491402</v>
      </c>
      <c r="C96">
        <v>15.694267515923499</v>
      </c>
    </row>
    <row r="97" spans="1:3" x14ac:dyDescent="0.25">
      <c r="A97">
        <v>0.45441176470588202</v>
      </c>
      <c r="B97">
        <v>2.8471592861255699</v>
      </c>
      <c r="C97">
        <v>15.694267515923499</v>
      </c>
    </row>
    <row r="98" spans="1:3" x14ac:dyDescent="0.25">
      <c r="A98">
        <v>0.45588235294117602</v>
      </c>
      <c r="B98">
        <v>2.8568165487569899</v>
      </c>
      <c r="C98">
        <v>15.694267515923499</v>
      </c>
    </row>
    <row r="99" spans="1:3" x14ac:dyDescent="0.25">
      <c r="A99">
        <v>0.45735294117647002</v>
      </c>
      <c r="B99">
        <v>2.8665065678000401</v>
      </c>
      <c r="C99">
        <v>15.694267515923499</v>
      </c>
    </row>
    <row r="100" spans="1:3" x14ac:dyDescent="0.25">
      <c r="A100">
        <v>0.46029411764705802</v>
      </c>
      <c r="B100">
        <v>2.8859853199229701</v>
      </c>
      <c r="C100">
        <v>15.694267515923499</v>
      </c>
    </row>
    <row r="101" spans="1:3" x14ac:dyDescent="0.25">
      <c r="A101">
        <v>0.46176470588235202</v>
      </c>
      <c r="B101">
        <v>2.8957742763472698</v>
      </c>
      <c r="C101">
        <v>15.694267515923499</v>
      </c>
    </row>
    <row r="102" spans="1:3" x14ac:dyDescent="0.25">
      <c r="A102">
        <v>0.46323529411764702</v>
      </c>
      <c r="B102">
        <v>2.9055964358745801</v>
      </c>
      <c r="C102">
        <v>15.694267515923499</v>
      </c>
    </row>
    <row r="103" spans="1:3" x14ac:dyDescent="0.25">
      <c r="A103">
        <v>0.46470588235294102</v>
      </c>
      <c r="B103">
        <v>2.9154519111263202</v>
      </c>
      <c r="C103">
        <v>15.694267515923499</v>
      </c>
    </row>
    <row r="104" spans="1:3" x14ac:dyDescent="0.25">
      <c r="A104">
        <v>0.46617647058823503</v>
      </c>
      <c r="B104">
        <v>2.9253408151058902</v>
      </c>
      <c r="C104">
        <v>15.694267515923499</v>
      </c>
    </row>
    <row r="105" spans="1:3" x14ac:dyDescent="0.25">
      <c r="A105">
        <v>0.46764705882352903</v>
      </c>
      <c r="B105">
        <v>2.93526326119999</v>
      </c>
      <c r="C105">
        <v>15.6114649681528</v>
      </c>
    </row>
    <row r="106" spans="1:3" x14ac:dyDescent="0.25">
      <c r="A106">
        <v>0.47058823529411697</v>
      </c>
      <c r="B106">
        <v>2.9552092352028798</v>
      </c>
      <c r="C106">
        <v>15.6114649681528</v>
      </c>
    </row>
    <row r="107" spans="1:3" x14ac:dyDescent="0.25">
      <c r="A107">
        <v>0.47205882352941098</v>
      </c>
      <c r="B107">
        <v>2.9652329918132798</v>
      </c>
      <c r="C107">
        <v>15.6114649681528</v>
      </c>
    </row>
    <row r="108" spans="1:3" x14ac:dyDescent="0.25">
      <c r="A108">
        <v>0.47352941176470498</v>
      </c>
      <c r="B108">
        <v>2.97529074794405</v>
      </c>
      <c r="C108">
        <v>15.5286624203821</v>
      </c>
    </row>
    <row r="109" spans="1:3" x14ac:dyDescent="0.25">
      <c r="A109">
        <v>0.47499999999999998</v>
      </c>
      <c r="B109">
        <v>2.98538261891796</v>
      </c>
      <c r="C109">
        <v>15.5286624203821</v>
      </c>
    </row>
    <row r="110" spans="1:3" x14ac:dyDescent="0.25">
      <c r="A110">
        <v>0.47647058823529398</v>
      </c>
      <c r="B110">
        <v>2.9955087204489299</v>
      </c>
      <c r="C110">
        <v>15.5286624203821</v>
      </c>
    </row>
    <row r="111" spans="1:3" x14ac:dyDescent="0.25">
      <c r="A111">
        <v>0.47794117647058798</v>
      </c>
      <c r="B111">
        <v>3.00566916864341</v>
      </c>
      <c r="C111">
        <v>15.4458598726114</v>
      </c>
    </row>
    <row r="112" spans="1:3" x14ac:dyDescent="0.25">
      <c r="A112">
        <v>0.48088235294117598</v>
      </c>
      <c r="B112">
        <v>3.0260935714189698</v>
      </c>
      <c r="C112">
        <v>15.4458598726114</v>
      </c>
    </row>
    <row r="113" spans="1:3" x14ac:dyDescent="0.25">
      <c r="A113">
        <v>0.48382352941176399</v>
      </c>
      <c r="B113">
        <v>3.0466567639965101</v>
      </c>
      <c r="C113">
        <v>15.3630573248407</v>
      </c>
    </row>
    <row r="114" spans="1:3" x14ac:dyDescent="0.25">
      <c r="A114">
        <v>0.48676470588235299</v>
      </c>
      <c r="B114">
        <v>3.0673596894934101</v>
      </c>
      <c r="C114">
        <v>15.280254777070001</v>
      </c>
    </row>
    <row r="115" spans="1:3" x14ac:dyDescent="0.25">
      <c r="A115">
        <v>0.48970588235294099</v>
      </c>
      <c r="B115">
        <v>3.0882032974358</v>
      </c>
      <c r="C115">
        <v>15.1974522292993</v>
      </c>
    </row>
    <row r="116" spans="1:3" x14ac:dyDescent="0.25">
      <c r="A116">
        <v>0.49264705882352899</v>
      </c>
      <c r="B116">
        <v>3.1091885438021301</v>
      </c>
      <c r="C116">
        <v>15.114649681528601</v>
      </c>
    </row>
    <row r="117" spans="1:3" x14ac:dyDescent="0.25">
      <c r="A117">
        <v>0.495588235294117</v>
      </c>
      <c r="B117">
        <v>3.1303163910669798</v>
      </c>
      <c r="C117">
        <v>15.0318471337579</v>
      </c>
    </row>
    <row r="118" spans="1:3" x14ac:dyDescent="0.25">
      <c r="A118">
        <v>0.497058823529411</v>
      </c>
      <c r="B118">
        <v>3.1409340925968201</v>
      </c>
      <c r="C118">
        <v>15.0318471337579</v>
      </c>
    </row>
    <row r="119" spans="1:3" x14ac:dyDescent="0.25">
      <c r="A119">
        <v>0.498529411764705</v>
      </c>
      <c r="B119">
        <v>3.1515878082452602</v>
      </c>
      <c r="C119">
        <v>15.0318471337579</v>
      </c>
    </row>
    <row r="120" spans="1:3" x14ac:dyDescent="0.25">
      <c r="A120">
        <v>0.5</v>
      </c>
      <c r="B120">
        <v>3.16227766016838</v>
      </c>
      <c r="C120">
        <v>15.0318471337579</v>
      </c>
    </row>
    <row r="121" spans="1:3" x14ac:dyDescent="0.25">
      <c r="A121">
        <v>0.50204081632652997</v>
      </c>
      <c r="B121">
        <v>3.1771726570429202</v>
      </c>
      <c r="C121">
        <v>14.949044585987201</v>
      </c>
    </row>
    <row r="122" spans="1:3" x14ac:dyDescent="0.25">
      <c r="A122">
        <v>0.50408163265306105</v>
      </c>
      <c r="B122">
        <v>3.1921378125043298</v>
      </c>
      <c r="C122">
        <v>14.949044585987201</v>
      </c>
    </row>
    <row r="123" spans="1:3" x14ac:dyDescent="0.25">
      <c r="A123">
        <v>0.50612244897959102</v>
      </c>
      <c r="B123">
        <v>3.2071734570143802</v>
      </c>
      <c r="C123">
        <v>14.949044585987201</v>
      </c>
    </row>
    <row r="124" spans="1:3" x14ac:dyDescent="0.25">
      <c r="A124">
        <v>0.50816326530612199</v>
      </c>
      <c r="B124">
        <v>3.2222799225914098</v>
      </c>
      <c r="C124">
        <v>14.949044585987201</v>
      </c>
    </row>
    <row r="125" spans="1:3" x14ac:dyDescent="0.25">
      <c r="A125">
        <v>0.51224489795918304</v>
      </c>
      <c r="B125">
        <v>3.2527066528465101</v>
      </c>
      <c r="C125">
        <v>14.949044585987201</v>
      </c>
    </row>
    <row r="126" spans="1:3" x14ac:dyDescent="0.25">
      <c r="A126">
        <v>0.51428571428571401</v>
      </c>
      <c r="B126">
        <v>3.2680275894101198</v>
      </c>
      <c r="C126">
        <v>14.949044585987201</v>
      </c>
    </row>
    <row r="127" spans="1:3" x14ac:dyDescent="0.25">
      <c r="A127">
        <v>0.51632653061224498</v>
      </c>
      <c r="B127">
        <v>3.2834206908266501</v>
      </c>
      <c r="C127">
        <v>14.949044585987201</v>
      </c>
    </row>
    <row r="128" spans="1:3" x14ac:dyDescent="0.25">
      <c r="A128">
        <v>0.51836734693877495</v>
      </c>
      <c r="B128">
        <v>3.2988862970078201</v>
      </c>
      <c r="C128">
        <v>14.949044585987201</v>
      </c>
    </row>
    <row r="129" spans="1:3" x14ac:dyDescent="0.25">
      <c r="A129">
        <v>0.52040816326530603</v>
      </c>
      <c r="B129">
        <v>3.3144247494664199</v>
      </c>
      <c r="C129">
        <v>14.949044585987201</v>
      </c>
    </row>
    <row r="130" spans="1:3" x14ac:dyDescent="0.25">
      <c r="A130">
        <v>0.522448979591836</v>
      </c>
      <c r="B130">
        <v>3.33003639132383</v>
      </c>
      <c r="C130">
        <v>14.949044585987201</v>
      </c>
    </row>
    <row r="131" spans="1:3" x14ac:dyDescent="0.25">
      <c r="A131">
        <v>0.52448979591836697</v>
      </c>
      <c r="B131">
        <v>3.34572156731759</v>
      </c>
      <c r="C131">
        <v>14.949044585987201</v>
      </c>
    </row>
    <row r="132" spans="1:3" x14ac:dyDescent="0.25">
      <c r="A132">
        <v>0.52653061224489695</v>
      </c>
      <c r="B132">
        <v>3.3614806238090602</v>
      </c>
      <c r="C132">
        <v>14.949044585987201</v>
      </c>
    </row>
    <row r="133" spans="1:3" x14ac:dyDescent="0.25">
      <c r="A133">
        <v>0.530612244897959</v>
      </c>
      <c r="B133">
        <v>3.3932217718953201</v>
      </c>
      <c r="C133">
        <v>14.949044585987201</v>
      </c>
    </row>
    <row r="134" spans="1:3" x14ac:dyDescent="0.25">
      <c r="A134">
        <v>0.53265306122448897</v>
      </c>
      <c r="B134">
        <v>3.40920456440075</v>
      </c>
      <c r="C134">
        <v>14.949044585987201</v>
      </c>
    </row>
    <row r="135" spans="1:3" x14ac:dyDescent="0.25">
      <c r="A135">
        <v>0.54081632653061196</v>
      </c>
      <c r="B135">
        <v>3.4738921120831101</v>
      </c>
      <c r="C135">
        <v>14.949044585987201</v>
      </c>
    </row>
    <row r="136" spans="1:3" x14ac:dyDescent="0.25">
      <c r="A136">
        <v>0.54693877551020398</v>
      </c>
      <c r="B136">
        <v>3.5232119920207601</v>
      </c>
      <c r="C136">
        <v>14.783439490445801</v>
      </c>
    </row>
    <row r="137" spans="1:3" x14ac:dyDescent="0.25">
      <c r="A137">
        <v>0.55102040816326503</v>
      </c>
      <c r="B137">
        <v>3.5564803062231198</v>
      </c>
      <c r="C137">
        <v>14.783439490445801</v>
      </c>
    </row>
    <row r="138" spans="1:3" x14ac:dyDescent="0.25">
      <c r="A138">
        <v>0.553061224489795</v>
      </c>
      <c r="B138">
        <v>3.5732320809685301</v>
      </c>
      <c r="C138">
        <v>14.783439490445801</v>
      </c>
    </row>
    <row r="139" spans="1:3" x14ac:dyDescent="0.25">
      <c r="A139">
        <v>0.55714285714285705</v>
      </c>
      <c r="B139">
        <v>3.60697271532629</v>
      </c>
      <c r="C139">
        <v>14.783439490445801</v>
      </c>
    </row>
    <row r="140" spans="1:3" x14ac:dyDescent="0.25">
      <c r="A140">
        <v>0.55918367346938702</v>
      </c>
      <c r="B140">
        <v>3.6239623200020801</v>
      </c>
      <c r="C140">
        <v>14.7006369426751</v>
      </c>
    </row>
    <row r="141" spans="1:3" x14ac:dyDescent="0.25">
      <c r="A141">
        <v>0.56530612244897904</v>
      </c>
      <c r="B141">
        <v>3.67541279133347</v>
      </c>
      <c r="C141">
        <v>14.7006369426751</v>
      </c>
    </row>
    <row r="142" spans="1:3" x14ac:dyDescent="0.25">
      <c r="A142">
        <v>0.57142857142857095</v>
      </c>
      <c r="B142">
        <v>3.7275937203149399</v>
      </c>
      <c r="C142">
        <v>14.617834394904399</v>
      </c>
    </row>
    <row r="143" spans="1:3" x14ac:dyDescent="0.25">
      <c r="A143">
        <v>0.57755102040816297</v>
      </c>
      <c r="B143">
        <v>3.7805154774710701</v>
      </c>
      <c r="C143">
        <v>14.452229299362999</v>
      </c>
    </row>
    <row r="144" spans="1:3" x14ac:dyDescent="0.25">
      <c r="A144">
        <v>0.57959183673469306</v>
      </c>
      <c r="B144">
        <v>3.7983225052758698</v>
      </c>
      <c r="C144">
        <v>14.452229299362999</v>
      </c>
    </row>
    <row r="145" spans="1:3" x14ac:dyDescent="0.25">
      <c r="A145">
        <v>0.58163265306122403</v>
      </c>
      <c r="B145">
        <v>3.8162134079493502</v>
      </c>
      <c r="C145">
        <v>14.452229299362999</v>
      </c>
    </row>
    <row r="146" spans="1:3" x14ac:dyDescent="0.25">
      <c r="A146">
        <v>0.58571428571428497</v>
      </c>
      <c r="B146">
        <v>3.8522484200367502</v>
      </c>
      <c r="C146">
        <v>14.452229299362999</v>
      </c>
    </row>
    <row r="147" spans="1:3" x14ac:dyDescent="0.25">
      <c r="A147">
        <v>0.58775510204081605</v>
      </c>
      <c r="B147">
        <v>3.8703933251787501</v>
      </c>
      <c r="C147">
        <v>14.452229299362999</v>
      </c>
    </row>
    <row r="148" spans="1:3" x14ac:dyDescent="0.25">
      <c r="A148">
        <v>0.58979591836734602</v>
      </c>
      <c r="B148">
        <v>3.88862369666318</v>
      </c>
      <c r="C148">
        <v>14.452229299362999</v>
      </c>
    </row>
    <row r="149" spans="1:3" x14ac:dyDescent="0.25">
      <c r="A149">
        <v>0.59183673469387699</v>
      </c>
      <c r="B149">
        <v>3.9069399370546098</v>
      </c>
      <c r="C149">
        <v>14.3694267515923</v>
      </c>
    </row>
    <row r="150" spans="1:3" x14ac:dyDescent="0.25">
      <c r="A150">
        <v>0.59591836734693804</v>
      </c>
      <c r="B150">
        <v>3.9438316443064201</v>
      </c>
      <c r="C150">
        <v>14.3694267515923</v>
      </c>
    </row>
    <row r="151" spans="1:3" x14ac:dyDescent="0.25">
      <c r="A151">
        <v>0.6</v>
      </c>
      <c r="B151">
        <v>3.98107170553497</v>
      </c>
      <c r="C151">
        <v>14.3694267515923</v>
      </c>
    </row>
    <row r="152" spans="1:3" x14ac:dyDescent="0.25">
      <c r="A152">
        <v>0.60444444444444401</v>
      </c>
      <c r="B152">
        <v>4.0220220244131903</v>
      </c>
      <c r="C152">
        <v>14.3694267515923</v>
      </c>
    </row>
    <row r="153" spans="1:3" x14ac:dyDescent="0.25">
      <c r="A153">
        <v>0.60666666666666602</v>
      </c>
      <c r="B153">
        <v>4.04265487362344</v>
      </c>
      <c r="C153">
        <v>14.286624203821599</v>
      </c>
    </row>
    <row r="154" spans="1:3" x14ac:dyDescent="0.25">
      <c r="A154">
        <v>0.60888888888888804</v>
      </c>
      <c r="B154">
        <v>4.0633935687151803</v>
      </c>
      <c r="C154">
        <v>14.286624203821599</v>
      </c>
    </row>
    <row r="155" spans="1:3" x14ac:dyDescent="0.25">
      <c r="A155">
        <v>0.61333333333333295</v>
      </c>
      <c r="B155">
        <v>4.1051906712730704</v>
      </c>
      <c r="C155">
        <v>14.2038216560509</v>
      </c>
    </row>
    <row r="156" spans="1:3" x14ac:dyDescent="0.25">
      <c r="A156">
        <v>0.61555555555555497</v>
      </c>
      <c r="B156">
        <v>4.1262501730822603</v>
      </c>
      <c r="C156">
        <v>14.2038216560509</v>
      </c>
    </row>
    <row r="157" spans="1:3" x14ac:dyDescent="0.25">
      <c r="A157">
        <v>0.62222222222222201</v>
      </c>
      <c r="B157">
        <v>4.1900791057866602</v>
      </c>
      <c r="C157">
        <v>14.121019108280199</v>
      </c>
    </row>
    <row r="158" spans="1:3" x14ac:dyDescent="0.25">
      <c r="A158">
        <v>0.62444444444444402</v>
      </c>
      <c r="B158">
        <v>4.2115740826525201</v>
      </c>
      <c r="C158">
        <v>14.121019108280199</v>
      </c>
    </row>
    <row r="159" spans="1:3" x14ac:dyDescent="0.25">
      <c r="A159">
        <v>0.62888888888888805</v>
      </c>
      <c r="B159">
        <v>4.2548954077680801</v>
      </c>
      <c r="C159">
        <v>14.0382165605095</v>
      </c>
    </row>
    <row r="160" spans="1:3" x14ac:dyDescent="0.25">
      <c r="A160">
        <v>0.63111111111111096</v>
      </c>
      <c r="B160">
        <v>4.27672289026843</v>
      </c>
      <c r="C160">
        <v>14.0382165605095</v>
      </c>
    </row>
    <row r="161" spans="1:3" x14ac:dyDescent="0.25">
      <c r="A161">
        <v>0.63555555555555499</v>
      </c>
      <c r="B161">
        <v>4.3207143526343996</v>
      </c>
      <c r="C161">
        <v>13.8726114649681</v>
      </c>
    </row>
    <row r="162" spans="1:3" x14ac:dyDescent="0.25">
      <c r="A162">
        <v>0.637777777777777</v>
      </c>
      <c r="B162">
        <v>4.3428794842963701</v>
      </c>
      <c r="C162">
        <v>13.8726114649681</v>
      </c>
    </row>
    <row r="163" spans="1:3" x14ac:dyDescent="0.25">
      <c r="A163">
        <v>0.64222222222222203</v>
      </c>
      <c r="B163">
        <v>4.3875514502608004</v>
      </c>
      <c r="C163">
        <v>13.8726114649681</v>
      </c>
    </row>
    <row r="164" spans="1:3" x14ac:dyDescent="0.25">
      <c r="A164">
        <v>0.64444444444444404</v>
      </c>
      <c r="B164">
        <v>4.4100594541767304</v>
      </c>
      <c r="C164">
        <v>13.8726114649681</v>
      </c>
    </row>
    <row r="165" spans="1:3" x14ac:dyDescent="0.25">
      <c r="A165">
        <v>0.64666666666666595</v>
      </c>
      <c r="B165">
        <v>4.4326829234600797</v>
      </c>
      <c r="C165">
        <v>13.8726114649681</v>
      </c>
    </row>
    <row r="166" spans="1:3" x14ac:dyDescent="0.25">
      <c r="A166">
        <v>0.64888888888888796</v>
      </c>
      <c r="B166">
        <v>4.4554224504446296</v>
      </c>
      <c r="C166">
        <v>13.8726114649681</v>
      </c>
    </row>
    <row r="167" spans="1:3" x14ac:dyDescent="0.25">
      <c r="A167">
        <v>0.65333333333333299</v>
      </c>
      <c r="B167">
        <v>4.5012520620613303</v>
      </c>
      <c r="C167">
        <v>13.7898089171974</v>
      </c>
    </row>
    <row r="168" spans="1:3" x14ac:dyDescent="0.25">
      <c r="A168">
        <v>0.65777777777777702</v>
      </c>
      <c r="B168">
        <v>4.5475530887513003</v>
      </c>
      <c r="C168">
        <v>13.7898089171974</v>
      </c>
    </row>
    <row r="169" spans="1:3" x14ac:dyDescent="0.25">
      <c r="A169">
        <v>0.65999999999999903</v>
      </c>
      <c r="B169">
        <v>4.5708818961487401</v>
      </c>
      <c r="C169">
        <v>13.707006369426701</v>
      </c>
    </row>
    <row r="170" spans="1:3" x14ac:dyDescent="0.25">
      <c r="A170">
        <v>0.66222222222222105</v>
      </c>
      <c r="B170">
        <v>4.5943303796102102</v>
      </c>
      <c r="C170">
        <v>13.707006369426701</v>
      </c>
    </row>
    <row r="171" spans="1:3" x14ac:dyDescent="0.25">
      <c r="A171">
        <v>0.66444444444444395</v>
      </c>
      <c r="B171">
        <v>4.61789915307022</v>
      </c>
      <c r="C171">
        <v>13.624203821656</v>
      </c>
    </row>
    <row r="172" spans="1:3" x14ac:dyDescent="0.25">
      <c r="A172">
        <v>0.66666666666666596</v>
      </c>
      <c r="B172">
        <v>4.6415888336127704</v>
      </c>
      <c r="C172">
        <v>13.624203821656</v>
      </c>
    </row>
    <row r="173" spans="1:3" x14ac:dyDescent="0.25">
      <c r="A173">
        <v>0.67111111111110999</v>
      </c>
      <c r="B173">
        <v>4.6893334001257898</v>
      </c>
      <c r="C173">
        <v>13.624203821656</v>
      </c>
    </row>
    <row r="174" spans="1:3" x14ac:dyDescent="0.25">
      <c r="A174">
        <v>0.67333333333333201</v>
      </c>
      <c r="B174">
        <v>4.7133895361573996</v>
      </c>
      <c r="C174">
        <v>13.624203821656</v>
      </c>
    </row>
    <row r="175" spans="1:3" x14ac:dyDescent="0.25">
      <c r="A175">
        <v>0.67555555555555502</v>
      </c>
      <c r="B175">
        <v>4.7375690794265299</v>
      </c>
      <c r="C175">
        <v>13.624203821656</v>
      </c>
    </row>
    <row r="176" spans="1:3" x14ac:dyDescent="0.25">
      <c r="A176">
        <v>0.68444444444444397</v>
      </c>
      <c r="B176">
        <v>4.8355340351998999</v>
      </c>
      <c r="C176">
        <v>13.624203821656</v>
      </c>
    </row>
    <row r="177" spans="1:3" x14ac:dyDescent="0.25">
      <c r="A177">
        <v>0.69111111111111001</v>
      </c>
      <c r="B177">
        <v>4.9103348746003102</v>
      </c>
      <c r="C177">
        <v>13.624203821656</v>
      </c>
    </row>
    <row r="178" spans="1:3" x14ac:dyDescent="0.25">
      <c r="A178">
        <v>0.69777777777777705</v>
      </c>
      <c r="B178">
        <v>4.9862928076193898</v>
      </c>
      <c r="C178">
        <v>13.624203821656</v>
      </c>
    </row>
    <row r="179" spans="1:3" x14ac:dyDescent="0.25">
      <c r="A179">
        <v>0.70512820512820396</v>
      </c>
      <c r="B179">
        <v>5.0714039565581199</v>
      </c>
      <c r="C179">
        <v>13.624203821656</v>
      </c>
    </row>
    <row r="180" spans="1:3" x14ac:dyDescent="0.25">
      <c r="A180">
        <v>0.70769230769230596</v>
      </c>
      <c r="B180">
        <v>5.1014344154643103</v>
      </c>
      <c r="C180">
        <v>13.624203821656</v>
      </c>
    </row>
    <row r="181" spans="1:3" x14ac:dyDescent="0.25">
      <c r="A181">
        <v>0.71025641025640895</v>
      </c>
      <c r="B181">
        <v>5.1316427005641598</v>
      </c>
      <c r="C181">
        <v>13.624203821656</v>
      </c>
    </row>
    <row r="182" spans="1:3" x14ac:dyDescent="0.25">
      <c r="A182">
        <v>0.71282051282051095</v>
      </c>
      <c r="B182">
        <v>5.1620298648604104</v>
      </c>
      <c r="C182">
        <v>13.624203821656</v>
      </c>
    </row>
    <row r="183" spans="1:3" x14ac:dyDescent="0.25">
      <c r="A183">
        <v>0.71794871794871595</v>
      </c>
      <c r="B183">
        <v>5.2233450742668204</v>
      </c>
      <c r="C183">
        <v>13.624203821656</v>
      </c>
    </row>
    <row r="184" spans="1:3" x14ac:dyDescent="0.25">
      <c r="A184">
        <v>0.72051282051281895</v>
      </c>
      <c r="B184">
        <v>5.2542752567072899</v>
      </c>
      <c r="C184">
        <v>13.624203821656</v>
      </c>
    </row>
    <row r="185" spans="1:3" x14ac:dyDescent="0.25">
      <c r="A185">
        <v>0.72820512820512595</v>
      </c>
      <c r="B185">
        <v>5.3481690722440201</v>
      </c>
      <c r="C185">
        <v>13.624203821656</v>
      </c>
    </row>
    <row r="186" spans="1:3" x14ac:dyDescent="0.25">
      <c r="A186">
        <v>0.73846153846153595</v>
      </c>
      <c r="B186">
        <v>5.4759760304219203</v>
      </c>
      <c r="C186">
        <v>13.541401273885301</v>
      </c>
    </row>
    <row r="187" spans="1:3" x14ac:dyDescent="0.25">
      <c r="A187">
        <v>0.74102564102563895</v>
      </c>
      <c r="B187">
        <v>5.5084021740621303</v>
      </c>
      <c r="C187">
        <v>13.541401273885301</v>
      </c>
    </row>
    <row r="188" spans="1:3" x14ac:dyDescent="0.25">
      <c r="A188">
        <v>0.74358974358974095</v>
      </c>
      <c r="B188">
        <v>5.5410203300094603</v>
      </c>
      <c r="C188">
        <v>13.541401273885301</v>
      </c>
    </row>
    <row r="189" spans="1:3" x14ac:dyDescent="0.25">
      <c r="A189">
        <v>0.74615384615384395</v>
      </c>
      <c r="B189">
        <v>5.5738316352701203</v>
      </c>
      <c r="C189">
        <v>13.541401273885301</v>
      </c>
    </row>
    <row r="190" spans="1:3" x14ac:dyDescent="0.25">
      <c r="A190">
        <v>0.75128205128204895</v>
      </c>
      <c r="B190">
        <v>5.64003827546009</v>
      </c>
      <c r="C190">
        <v>13.541401273885301</v>
      </c>
    </row>
    <row r="191" spans="1:3" x14ac:dyDescent="0.25">
      <c r="A191">
        <v>0.75897435897435594</v>
      </c>
      <c r="B191">
        <v>5.7408256700260996</v>
      </c>
      <c r="C191">
        <v>13.4585987261146</v>
      </c>
    </row>
    <row r="192" spans="1:3" x14ac:dyDescent="0.25">
      <c r="A192">
        <v>0.76153846153845905</v>
      </c>
      <c r="B192">
        <v>5.7748201281383196</v>
      </c>
      <c r="C192">
        <v>13.4585987261146</v>
      </c>
    </row>
    <row r="193" spans="1:3" x14ac:dyDescent="0.25">
      <c r="A193">
        <v>0.76666666666666405</v>
      </c>
      <c r="B193">
        <v>5.8434141337351404</v>
      </c>
      <c r="C193">
        <v>13.375796178343901</v>
      </c>
    </row>
    <row r="194" spans="1:3" x14ac:dyDescent="0.25">
      <c r="A194">
        <v>0.76923076923076605</v>
      </c>
      <c r="B194">
        <v>5.8780160722748702</v>
      </c>
      <c r="C194">
        <v>13.375796178343901</v>
      </c>
    </row>
    <row r="195" spans="1:3" x14ac:dyDescent="0.25">
      <c r="A195">
        <v>0.77435897435897105</v>
      </c>
      <c r="B195">
        <v>5.9478358516642302</v>
      </c>
      <c r="C195">
        <v>13.2929936305732</v>
      </c>
    </row>
    <row r="196" spans="1:3" x14ac:dyDescent="0.25">
      <c r="A196">
        <v>0.77948717948717605</v>
      </c>
      <c r="B196">
        <v>6.0184849587610998</v>
      </c>
      <c r="C196">
        <v>13.210191082802501</v>
      </c>
    </row>
    <row r="197" spans="1:3" x14ac:dyDescent="0.25">
      <c r="A197">
        <v>0.78461538461538105</v>
      </c>
      <c r="B197">
        <v>6.0899732444193999</v>
      </c>
      <c r="C197">
        <v>13.210191082802501</v>
      </c>
    </row>
    <row r="198" spans="1:3" x14ac:dyDescent="0.25">
      <c r="A198">
        <v>0.78717948717948405</v>
      </c>
      <c r="B198">
        <v>6.12603518955786</v>
      </c>
      <c r="C198">
        <v>13.1273885350318</v>
      </c>
    </row>
    <row r="199" spans="1:3" x14ac:dyDescent="0.25">
      <c r="A199">
        <v>0.78974358974358605</v>
      </c>
      <c r="B199">
        <v>6.1623106765026501</v>
      </c>
      <c r="C199">
        <v>13.1273885350318</v>
      </c>
    </row>
    <row r="200" spans="1:3" x14ac:dyDescent="0.25">
      <c r="A200">
        <v>0.79230769230768905</v>
      </c>
      <c r="B200">
        <v>6.1988009697475004</v>
      </c>
      <c r="C200">
        <v>12.9617834394904</v>
      </c>
    </row>
    <row r="201" spans="1:3" x14ac:dyDescent="0.25">
      <c r="A201">
        <v>0.79487179487179105</v>
      </c>
      <c r="B201">
        <v>6.23550734127386</v>
      </c>
      <c r="C201">
        <v>12.9617834394904</v>
      </c>
    </row>
    <row r="202" spans="1:3" x14ac:dyDescent="0.25">
      <c r="A202">
        <v>0.79743589743589405</v>
      </c>
      <c r="B202">
        <v>6.2724310705952497</v>
      </c>
      <c r="C202">
        <v>12.9617834394904</v>
      </c>
    </row>
    <row r="203" spans="1:3" x14ac:dyDescent="0.25">
      <c r="A203">
        <v>0.80294117647058305</v>
      </c>
      <c r="B203">
        <v>6.3524488453027104</v>
      </c>
      <c r="C203">
        <v>12.9617834394904</v>
      </c>
    </row>
    <row r="204" spans="1:3" x14ac:dyDescent="0.25">
      <c r="A204">
        <v>0.80882352941175895</v>
      </c>
      <c r="B204">
        <v>6.4390756788507399</v>
      </c>
      <c r="C204">
        <v>12.9617834394904</v>
      </c>
    </row>
    <row r="205" spans="1:3" x14ac:dyDescent="0.25">
      <c r="A205">
        <v>0.81470588235293495</v>
      </c>
      <c r="B205">
        <v>6.5268838219178802</v>
      </c>
      <c r="C205">
        <v>12.9617834394904</v>
      </c>
    </row>
    <row r="206" spans="1:3" x14ac:dyDescent="0.25">
      <c r="A206">
        <v>0.81764705882352295</v>
      </c>
      <c r="B206">
        <v>6.57123591011137</v>
      </c>
      <c r="C206">
        <v>12.9617834394904</v>
      </c>
    </row>
    <row r="207" spans="1:3" x14ac:dyDescent="0.25">
      <c r="A207">
        <v>0.82352941176469896</v>
      </c>
      <c r="B207">
        <v>6.66084629080905</v>
      </c>
      <c r="C207">
        <v>12.796178343949</v>
      </c>
    </row>
    <row r="208" spans="1:3" x14ac:dyDescent="0.25">
      <c r="A208">
        <v>0.83235294117646197</v>
      </c>
      <c r="B208">
        <v>6.7975583019873298</v>
      </c>
      <c r="C208">
        <v>12.796178343949</v>
      </c>
    </row>
    <row r="209" spans="1:3" x14ac:dyDescent="0.25">
      <c r="A209">
        <v>0.83529411764704997</v>
      </c>
      <c r="B209">
        <v>6.8437497025907401</v>
      </c>
      <c r="C209">
        <v>12.796178343949</v>
      </c>
    </row>
    <row r="210" spans="1:3" x14ac:dyDescent="0.25">
      <c r="A210">
        <v>0.83823529411763797</v>
      </c>
      <c r="B210">
        <v>6.8902549872970802</v>
      </c>
      <c r="C210">
        <v>12.796178343949</v>
      </c>
    </row>
    <row r="211" spans="1:3" x14ac:dyDescent="0.25">
      <c r="A211">
        <v>0.84411764705881398</v>
      </c>
      <c r="B211">
        <v>6.9842157552502897</v>
      </c>
      <c r="C211">
        <v>12.713375796178299</v>
      </c>
    </row>
    <row r="212" spans="1:3" x14ac:dyDescent="0.25">
      <c r="A212">
        <v>0.84705882352940198</v>
      </c>
      <c r="B212">
        <v>7.0316755479463096</v>
      </c>
      <c r="C212">
        <v>12.713375796178299</v>
      </c>
    </row>
    <row r="213" spans="1:3" x14ac:dyDescent="0.25">
      <c r="A213">
        <v>0.85294117647057699</v>
      </c>
      <c r="B213">
        <v>7.1275648344387399</v>
      </c>
      <c r="C213">
        <v>12.6305732484076</v>
      </c>
    </row>
    <row r="214" spans="1:3" x14ac:dyDescent="0.25">
      <c r="A214">
        <v>0.861764705882341</v>
      </c>
      <c r="B214">
        <v>7.2738561134709903</v>
      </c>
      <c r="C214">
        <v>12.547770700636899</v>
      </c>
    </row>
    <row r="215" spans="1:3" x14ac:dyDescent="0.25">
      <c r="A215">
        <v>0.867647058823517</v>
      </c>
      <c r="B215">
        <v>7.3730479587166098</v>
      </c>
      <c r="C215">
        <v>12.4649681528662</v>
      </c>
    </row>
    <row r="216" spans="1:3" x14ac:dyDescent="0.25">
      <c r="A216">
        <v>0.87352941176469301</v>
      </c>
      <c r="B216">
        <v>7.4735924595564303</v>
      </c>
      <c r="C216">
        <v>12.3821656050955</v>
      </c>
    </row>
    <row r="217" spans="1:3" x14ac:dyDescent="0.25">
      <c r="A217">
        <v>0.87647058823528001</v>
      </c>
      <c r="B217">
        <v>7.5243777103640799</v>
      </c>
      <c r="C217">
        <v>12.3821656050955</v>
      </c>
    </row>
    <row r="218" spans="1:3" x14ac:dyDescent="0.25">
      <c r="A218">
        <v>0.87941176470586802</v>
      </c>
      <c r="B218">
        <v>7.5755080618329602</v>
      </c>
      <c r="C218">
        <v>12.3821656050955</v>
      </c>
    </row>
    <row r="219" spans="1:3" x14ac:dyDescent="0.25">
      <c r="A219">
        <v>0.88529411764704402</v>
      </c>
      <c r="B219">
        <v>7.6788134629302798</v>
      </c>
      <c r="C219">
        <v>12.299363057324801</v>
      </c>
    </row>
    <row r="220" spans="1:3" x14ac:dyDescent="0.25">
      <c r="A220">
        <v>0.89705882352939603</v>
      </c>
      <c r="B220">
        <v>7.8896697294595199</v>
      </c>
      <c r="C220">
        <v>12.2165605095541</v>
      </c>
    </row>
    <row r="221" spans="1:3" x14ac:dyDescent="0.25">
      <c r="A221">
        <v>0.89999999999998304</v>
      </c>
      <c r="B221">
        <v>7.94328234724252</v>
      </c>
      <c r="C221">
        <v>12.133757961783401</v>
      </c>
    </row>
    <row r="222" spans="1:3" x14ac:dyDescent="0.25">
      <c r="A222">
        <v>0.90645161290320397</v>
      </c>
      <c r="B222">
        <v>8.0621637142482498</v>
      </c>
      <c r="C222">
        <v>12.0509554140127</v>
      </c>
    </row>
    <row r="223" spans="1:3" x14ac:dyDescent="0.25">
      <c r="A223">
        <v>0.90967741935481505</v>
      </c>
      <c r="B223">
        <v>8.1222699470796602</v>
      </c>
      <c r="C223">
        <v>12.0509554140127</v>
      </c>
    </row>
    <row r="224" spans="1:3" x14ac:dyDescent="0.25">
      <c r="A224">
        <v>0.91290322580642702</v>
      </c>
      <c r="B224">
        <v>8.1828242927692596</v>
      </c>
      <c r="C224">
        <v>12.0509554140127</v>
      </c>
    </row>
    <row r="225" spans="1:3" x14ac:dyDescent="0.25">
      <c r="A225">
        <v>0.91612903225803799</v>
      </c>
      <c r="B225">
        <v>8.2438300921541696</v>
      </c>
      <c r="C225">
        <v>12.0509554140127</v>
      </c>
    </row>
    <row r="226" spans="1:3" x14ac:dyDescent="0.25">
      <c r="A226">
        <v>0.92258064516126004</v>
      </c>
      <c r="B226">
        <v>8.3672095400795907</v>
      </c>
      <c r="C226">
        <v>12.0509554140127</v>
      </c>
    </row>
    <row r="227" spans="1:3" x14ac:dyDescent="0.25">
      <c r="A227">
        <v>0.92580645161287101</v>
      </c>
      <c r="B227">
        <v>8.4295899955739895</v>
      </c>
      <c r="C227">
        <v>12.0509554140127</v>
      </c>
    </row>
    <row r="228" spans="1:3" x14ac:dyDescent="0.25">
      <c r="A228">
        <v>0.93225806451609405</v>
      </c>
      <c r="B228">
        <v>8.5557495777421604</v>
      </c>
      <c r="C228">
        <v>11.968152866242001</v>
      </c>
    </row>
    <row r="229" spans="1:3" x14ac:dyDescent="0.25">
      <c r="A229">
        <v>0.94193548387092696</v>
      </c>
      <c r="B229">
        <v>8.7485380264946606</v>
      </c>
      <c r="C229">
        <v>11.968152866242001</v>
      </c>
    </row>
    <row r="230" spans="1:3" x14ac:dyDescent="0.25">
      <c r="A230">
        <v>0.94838709677415001</v>
      </c>
      <c r="B230">
        <v>8.8794710733669699</v>
      </c>
      <c r="C230">
        <v>11.8853503184713</v>
      </c>
    </row>
    <row r="231" spans="1:3" x14ac:dyDescent="0.25">
      <c r="A231">
        <v>0.95161290322576098</v>
      </c>
      <c r="B231">
        <v>8.9456706166499202</v>
      </c>
      <c r="C231">
        <v>11.8853503184713</v>
      </c>
    </row>
    <row r="232" spans="1:3" x14ac:dyDescent="0.25">
      <c r="A232">
        <v>0.96129032258059399</v>
      </c>
      <c r="B232">
        <v>9.1472452356314502</v>
      </c>
      <c r="C232">
        <v>11.8853503184713</v>
      </c>
    </row>
    <row r="233" spans="1:3" x14ac:dyDescent="0.25">
      <c r="A233">
        <v>0.97741935483864995</v>
      </c>
      <c r="B233">
        <v>9.4933469864621394</v>
      </c>
      <c r="C233">
        <v>11.636942675159201</v>
      </c>
    </row>
    <row r="234" spans="1:3" x14ac:dyDescent="0.25">
      <c r="A234">
        <v>0.98387096774187299</v>
      </c>
      <c r="B234">
        <v>9.6354270508328099</v>
      </c>
      <c r="C234">
        <v>11.636942675159201</v>
      </c>
    </row>
    <row r="235" spans="1:3" x14ac:dyDescent="0.25">
      <c r="A235">
        <v>0.98709677419348396</v>
      </c>
      <c r="B235">
        <v>9.7072625086918407</v>
      </c>
      <c r="C235">
        <v>11.636942675159201</v>
      </c>
    </row>
    <row r="236" spans="1:3" x14ac:dyDescent="0.25">
      <c r="A236">
        <v>0.99032258064509504</v>
      </c>
      <c r="B236">
        <v>9.7796335248586193</v>
      </c>
      <c r="C236">
        <v>11.636942675159201</v>
      </c>
    </row>
    <row r="237" spans="1:3" x14ac:dyDescent="0.25">
      <c r="A237">
        <v>0.99354838709670601</v>
      </c>
      <c r="B237">
        <v>9.8525440921064895</v>
      </c>
      <c r="C237">
        <v>11.636942675159201</v>
      </c>
    </row>
    <row r="238" spans="1:3" x14ac:dyDescent="0.25">
      <c r="A238">
        <v>0.99677419354831698</v>
      </c>
      <c r="B238">
        <v>9.9259982329762995</v>
      </c>
      <c r="C238">
        <v>11.636942675159201</v>
      </c>
    </row>
    <row r="239" spans="1:3" x14ac:dyDescent="0.25">
      <c r="A239">
        <v>1.00499999999988</v>
      </c>
      <c r="B239">
        <v>10.1157945425962</v>
      </c>
      <c r="C239">
        <v>11.5541401273885</v>
      </c>
    </row>
    <row r="240" spans="1:3" x14ac:dyDescent="0.25">
      <c r="A240">
        <v>1.01499999999987</v>
      </c>
      <c r="B240">
        <v>10.351421666790401</v>
      </c>
      <c r="C240">
        <v>11.471337579617799</v>
      </c>
    </row>
    <row r="241" spans="1:3" x14ac:dyDescent="0.25">
      <c r="A241">
        <v>1.0199999999998599</v>
      </c>
      <c r="B241">
        <v>10.4712854805058</v>
      </c>
      <c r="C241">
        <v>11.471337579617799</v>
      </c>
    </row>
    <row r="242" spans="1:3" x14ac:dyDescent="0.25">
      <c r="A242">
        <v>1.0299999999998499</v>
      </c>
      <c r="B242">
        <v>10.7151930523725</v>
      </c>
      <c r="C242">
        <v>11.3885350318471</v>
      </c>
    </row>
    <row r="243" spans="1:3" x14ac:dyDescent="0.25">
      <c r="A243">
        <v>1.0399999999998399</v>
      </c>
      <c r="B243">
        <v>10.964781961427899</v>
      </c>
      <c r="C243">
        <v>11.3885350318471</v>
      </c>
    </row>
    <row r="244" spans="1:3" x14ac:dyDescent="0.25">
      <c r="A244">
        <v>1.04999999999983</v>
      </c>
      <c r="B244">
        <v>11.2201845430153</v>
      </c>
      <c r="C244">
        <v>11.3885350318471</v>
      </c>
    </row>
    <row r="245" spans="1:3" x14ac:dyDescent="0.25">
      <c r="A245">
        <v>1.0549999999998301</v>
      </c>
      <c r="B245">
        <v>11.350108156718701</v>
      </c>
      <c r="C245">
        <v>11.305732484076399</v>
      </c>
    </row>
    <row r="246" spans="1:3" x14ac:dyDescent="0.25">
      <c r="A246">
        <v>1.0649999999998101</v>
      </c>
      <c r="B246">
        <v>11.614486138398499</v>
      </c>
      <c r="C246">
        <v>11.305732484076399</v>
      </c>
    </row>
    <row r="247" spans="1:3" x14ac:dyDescent="0.25">
      <c r="A247">
        <v>1.06999999999981</v>
      </c>
      <c r="B247">
        <v>11.748975549390201</v>
      </c>
      <c r="C247">
        <v>11.305732484076399</v>
      </c>
    </row>
    <row r="248" spans="1:3" x14ac:dyDescent="0.25">
      <c r="A248">
        <v>1.0849999999997899</v>
      </c>
      <c r="B248">
        <v>12.161860006457999</v>
      </c>
      <c r="C248">
        <v>11.2229299363057</v>
      </c>
    </row>
    <row r="249" spans="1:3" x14ac:dyDescent="0.25">
      <c r="A249">
        <v>1.08999999999979</v>
      </c>
      <c r="B249">
        <v>12.302687708117899</v>
      </c>
      <c r="C249">
        <v>11.2229299363057</v>
      </c>
    </row>
    <row r="250" spans="1:3" x14ac:dyDescent="0.25">
      <c r="A250">
        <v>1.1099999999997701</v>
      </c>
      <c r="B250">
        <v>12.8824955169245</v>
      </c>
      <c r="C250">
        <v>11.140127388534999</v>
      </c>
    </row>
    <row r="251" spans="1:3" x14ac:dyDescent="0.25">
      <c r="A251">
        <v>1.11499999999976</v>
      </c>
      <c r="B251">
        <v>13.0316677845159</v>
      </c>
      <c r="C251">
        <v>11.140127388534999</v>
      </c>
    </row>
    <row r="252" spans="1:3" x14ac:dyDescent="0.25">
      <c r="A252">
        <v>1.1199999999997601</v>
      </c>
      <c r="B252">
        <v>13.1825673855567</v>
      </c>
      <c r="C252">
        <v>11.140127388534999</v>
      </c>
    </row>
    <row r="253" spans="1:3" x14ac:dyDescent="0.25">
      <c r="A253">
        <v>1.1299999999997401</v>
      </c>
      <c r="B253">
        <v>13.489628825908699</v>
      </c>
      <c r="C253">
        <v>11.140127388534999</v>
      </c>
    </row>
    <row r="254" spans="1:3" x14ac:dyDescent="0.25">
      <c r="A254">
        <v>1.13499999999974</v>
      </c>
      <c r="B254">
        <v>13.6458313658812</v>
      </c>
      <c r="C254">
        <v>11.140127388534999</v>
      </c>
    </row>
    <row r="255" spans="1:3" x14ac:dyDescent="0.25">
      <c r="A255">
        <v>1.1399999999997299</v>
      </c>
      <c r="B255">
        <v>13.803842646020501</v>
      </c>
      <c r="C255">
        <v>11.140127388534999</v>
      </c>
    </row>
    <row r="256" spans="1:3" x14ac:dyDescent="0.25">
      <c r="A256">
        <v>1.14499999999973</v>
      </c>
      <c r="B256">
        <v>13.963683610550699</v>
      </c>
      <c r="C256">
        <v>11.140127388534999</v>
      </c>
    </row>
    <row r="257" spans="1:3" x14ac:dyDescent="0.25">
      <c r="A257">
        <v>1.1599999999997099</v>
      </c>
      <c r="B257">
        <v>14.4543977074498</v>
      </c>
      <c r="C257">
        <v>11.0573248407643</v>
      </c>
    </row>
    <row r="258" spans="1:3" x14ac:dyDescent="0.25">
      <c r="A258">
        <v>1.17999999999969</v>
      </c>
      <c r="B258">
        <v>15.1356124843514</v>
      </c>
      <c r="C258">
        <v>10.974522292993599</v>
      </c>
    </row>
    <row r="259" spans="1:3" x14ac:dyDescent="0.25">
      <c r="A259">
        <v>1.18999999999968</v>
      </c>
      <c r="B259">
        <v>15.4881661891135</v>
      </c>
      <c r="C259">
        <v>10.974522292993599</v>
      </c>
    </row>
    <row r="260" spans="1:3" x14ac:dyDescent="0.25">
      <c r="A260">
        <v>1.1949999999996701</v>
      </c>
      <c r="B260">
        <v>15.667510701069901</v>
      </c>
      <c r="C260">
        <v>10.974522292993599</v>
      </c>
    </row>
    <row r="261" spans="1:3" x14ac:dyDescent="0.25">
      <c r="A261">
        <v>1.19999999999967</v>
      </c>
      <c r="B261">
        <v>15.848931924599199</v>
      </c>
      <c r="C261">
        <v>10.974522292993599</v>
      </c>
    </row>
    <row r="262" spans="1:3" x14ac:dyDescent="0.25">
      <c r="A262">
        <v>1.20999999999966</v>
      </c>
      <c r="B262">
        <v>16.2181009735767</v>
      </c>
      <c r="C262">
        <v>10.974522292993599</v>
      </c>
    </row>
    <row r="263" spans="1:3" x14ac:dyDescent="0.25">
      <c r="A263">
        <v>1.22999999999964</v>
      </c>
      <c r="B263">
        <v>16.982436524603401</v>
      </c>
      <c r="C263">
        <v>10.8917197452229</v>
      </c>
    </row>
    <row r="264" spans="1:3" x14ac:dyDescent="0.25">
      <c r="A264">
        <v>1.24499999999962</v>
      </c>
      <c r="B264">
        <v>17.579236139571702</v>
      </c>
      <c r="C264">
        <v>10.8917197452229</v>
      </c>
    </row>
    <row r="265" spans="1:3" x14ac:dyDescent="0.25">
      <c r="A265">
        <v>1.2499999999996101</v>
      </c>
      <c r="B265">
        <v>17.7827941003736</v>
      </c>
      <c r="C265">
        <v>10.8089171974522</v>
      </c>
    </row>
    <row r="266" spans="1:3" x14ac:dyDescent="0.25">
      <c r="A266">
        <v>1.25499999999961</v>
      </c>
      <c r="B266">
        <v>17.988709151271902</v>
      </c>
      <c r="C266">
        <v>10.8089171974522</v>
      </c>
    </row>
    <row r="267" spans="1:3" x14ac:dyDescent="0.25">
      <c r="A267">
        <v>1.2649999999996</v>
      </c>
      <c r="B267">
        <v>18.407720014672702</v>
      </c>
      <c r="C267">
        <v>10.8089171974522</v>
      </c>
    </row>
    <row r="268" spans="1:3" x14ac:dyDescent="0.25">
      <c r="A268">
        <v>1.27499999999959</v>
      </c>
      <c r="B268">
        <v>18.836490894880299</v>
      </c>
      <c r="C268">
        <v>10.8089171974522</v>
      </c>
    </row>
    <row r="269" spans="1:3" x14ac:dyDescent="0.25">
      <c r="A269">
        <v>1.2799999999995799</v>
      </c>
      <c r="B269">
        <v>19.054607179614301</v>
      </c>
      <c r="C269">
        <v>10.8089171974522</v>
      </c>
    </row>
    <row r="270" spans="1:3" x14ac:dyDescent="0.25">
      <c r="A270">
        <v>1.2899999999995699</v>
      </c>
      <c r="B270">
        <v>19.498445997561401</v>
      </c>
      <c r="C270">
        <v>10.8089171974522</v>
      </c>
    </row>
    <row r="271" spans="1:3" x14ac:dyDescent="0.25">
      <c r="A271">
        <v>1.2949999999995701</v>
      </c>
      <c r="B271">
        <v>19.724227361129</v>
      </c>
      <c r="C271">
        <v>10.8089171974522</v>
      </c>
    </row>
    <row r="272" spans="1:3" x14ac:dyDescent="0.25">
      <c r="A272">
        <v>1.29999999999956</v>
      </c>
      <c r="B272">
        <v>19.952623149668799</v>
      </c>
      <c r="C272">
        <v>10.8089171974522</v>
      </c>
    </row>
    <row r="273" spans="1:3" x14ac:dyDescent="0.25">
      <c r="A273">
        <v>1.3049999999995601</v>
      </c>
      <c r="B273">
        <v>20.183663636795099</v>
      </c>
      <c r="C273">
        <v>10.8089171974522</v>
      </c>
    </row>
    <row r="274" spans="1:3" x14ac:dyDescent="0.25">
      <c r="A274">
        <v>1.30999999999955</v>
      </c>
      <c r="B274">
        <v>20.4173794466743</v>
      </c>
      <c r="C274">
        <v>10.8089171974522</v>
      </c>
    </row>
    <row r="275" spans="1:3" x14ac:dyDescent="0.25">
      <c r="A275">
        <v>1.3149999999995401</v>
      </c>
      <c r="B275">
        <v>20.653801558083799</v>
      </c>
      <c r="C275">
        <v>10.8089171974522</v>
      </c>
    </row>
    <row r="276" spans="1:3" x14ac:dyDescent="0.25">
      <c r="A276">
        <v>1.3249999999995301</v>
      </c>
      <c r="B276">
        <v>21.134890398344002</v>
      </c>
      <c r="C276">
        <v>10.8089171974522</v>
      </c>
    </row>
    <row r="277" spans="1:3" x14ac:dyDescent="0.25">
      <c r="A277">
        <v>1.3349999999995199</v>
      </c>
      <c r="B277">
        <v>21.6271852372466</v>
      </c>
      <c r="C277">
        <v>10.726114649681501</v>
      </c>
    </row>
    <row r="278" spans="1:3" x14ac:dyDescent="0.25">
      <c r="A278">
        <v>1.33999999999952</v>
      </c>
      <c r="B278">
        <v>21.877616239471401</v>
      </c>
      <c r="C278">
        <v>10.726114649681501</v>
      </c>
    </row>
    <row r="279" spans="1:3" x14ac:dyDescent="0.25">
      <c r="A279">
        <v>1.3599999999995001</v>
      </c>
      <c r="B279">
        <v>22.908676527651401</v>
      </c>
      <c r="C279">
        <v>10.560509554140101</v>
      </c>
    </row>
    <row r="280" spans="1:3" x14ac:dyDescent="0.25">
      <c r="A280">
        <v>1.36499999999949</v>
      </c>
      <c r="B280">
        <v>23.173946499657799</v>
      </c>
      <c r="C280">
        <v>10.560509554140101</v>
      </c>
    </row>
    <row r="281" spans="1:3" x14ac:dyDescent="0.25">
      <c r="A281">
        <v>1.37499999999948</v>
      </c>
      <c r="B281">
        <v>23.7137370565884</v>
      </c>
      <c r="C281">
        <v>10.560509554140101</v>
      </c>
    </row>
    <row r="282" spans="1:3" x14ac:dyDescent="0.25">
      <c r="A282">
        <v>1.38499999999947</v>
      </c>
      <c r="B282">
        <v>24.266100950794701</v>
      </c>
      <c r="C282">
        <v>10.560509554140101</v>
      </c>
    </row>
    <row r="283" spans="1:3" x14ac:dyDescent="0.25">
      <c r="A283">
        <v>1.3999999999994499</v>
      </c>
      <c r="B283">
        <v>25.1188643150644</v>
      </c>
      <c r="C283">
        <v>10.394904458598701</v>
      </c>
    </row>
    <row r="284" spans="1:3" x14ac:dyDescent="0.25">
      <c r="A284">
        <v>1.4099999999994399</v>
      </c>
      <c r="B284">
        <v>25.703957827655898</v>
      </c>
      <c r="C284">
        <v>10.394904458598701</v>
      </c>
    </row>
    <row r="285" spans="1:3" x14ac:dyDescent="0.25">
      <c r="A285">
        <v>1.4199999999994299</v>
      </c>
      <c r="B285">
        <v>26.302679918919601</v>
      </c>
      <c r="C285">
        <v>10.229299363057301</v>
      </c>
    </row>
    <row r="286" spans="1:3" x14ac:dyDescent="0.25">
      <c r="A286">
        <v>1.4349999999994101</v>
      </c>
      <c r="B286">
        <v>27.227013080742701</v>
      </c>
      <c r="C286">
        <v>10.229299363057301</v>
      </c>
    </row>
    <row r="287" spans="1:3" x14ac:dyDescent="0.25">
      <c r="A287">
        <v>1.4499999999994</v>
      </c>
      <c r="B287">
        <v>28.183829312605798</v>
      </c>
      <c r="C287">
        <v>10.1464968152866</v>
      </c>
    </row>
    <row r="288" spans="1:3" x14ac:dyDescent="0.25">
      <c r="A288">
        <v>1.4549999999993899</v>
      </c>
      <c r="B288">
        <v>28.510182674999498</v>
      </c>
      <c r="C288">
        <v>10.1464968152866</v>
      </c>
    </row>
    <row r="289" spans="1:3" x14ac:dyDescent="0.25">
      <c r="A289">
        <v>1.4649999999993799</v>
      </c>
      <c r="B289">
        <v>29.174270139970499</v>
      </c>
      <c r="C289">
        <v>10.063694267515899</v>
      </c>
    </row>
    <row r="290" spans="1:3" x14ac:dyDescent="0.25">
      <c r="A290">
        <v>1.4849999999993599</v>
      </c>
      <c r="B290">
        <v>30.5492111321105</v>
      </c>
      <c r="C290">
        <v>9.9808917197452196</v>
      </c>
    </row>
    <row r="291" spans="1:3" x14ac:dyDescent="0.25">
      <c r="A291">
        <v>1.50499999999934</v>
      </c>
      <c r="B291">
        <v>31.988951096865598</v>
      </c>
      <c r="C291">
        <v>9.8152866242038197</v>
      </c>
    </row>
    <row r="292" spans="1:3" x14ac:dyDescent="0.25">
      <c r="A292">
        <v>1.51499999999933</v>
      </c>
      <c r="B292">
        <v>32.734069487833501</v>
      </c>
      <c r="C292">
        <v>9.8152866242038197</v>
      </c>
    </row>
    <row r="293" spans="1:3" x14ac:dyDescent="0.25">
      <c r="A293">
        <v>1.5299999999993099</v>
      </c>
      <c r="B293">
        <v>33.884415613866899</v>
      </c>
      <c r="C293">
        <v>9.7324840764331206</v>
      </c>
    </row>
    <row r="294" spans="1:3" x14ac:dyDescent="0.25">
      <c r="A294">
        <v>1.5449999999993</v>
      </c>
      <c r="B294">
        <v>35.075187395200302</v>
      </c>
      <c r="C294">
        <v>9.6496815286624198</v>
      </c>
    </row>
    <row r="295" spans="1:3" x14ac:dyDescent="0.25">
      <c r="A295">
        <v>1.55999999999928</v>
      </c>
      <c r="B295">
        <v>36.3078054769503</v>
      </c>
      <c r="C295">
        <v>9.5668789808917101</v>
      </c>
    </row>
    <row r="296" spans="1:3" x14ac:dyDescent="0.25">
      <c r="A296">
        <v>1.56999999999927</v>
      </c>
      <c r="B296">
        <v>37.153522909655102</v>
      </c>
      <c r="C296">
        <v>9.5668789808917101</v>
      </c>
    </row>
    <row r="297" spans="1:3" x14ac:dyDescent="0.25">
      <c r="A297">
        <v>1.5749999999992601</v>
      </c>
      <c r="B297">
        <v>37.583740428781098</v>
      </c>
      <c r="C297">
        <v>9.4840764331210092</v>
      </c>
    </row>
    <row r="298" spans="1:3" x14ac:dyDescent="0.25">
      <c r="A298">
        <v>1.57999999999926</v>
      </c>
      <c r="B298">
        <v>38.0189396319916</v>
      </c>
      <c r="C298">
        <v>9.4840764331210092</v>
      </c>
    </row>
    <row r="299" spans="1:3" x14ac:dyDescent="0.25">
      <c r="A299">
        <v>1.5849999999992499</v>
      </c>
      <c r="B299">
        <v>38.459178204469602</v>
      </c>
      <c r="C299">
        <v>9.4840764331210092</v>
      </c>
    </row>
    <row r="300" spans="1:3" x14ac:dyDescent="0.25">
      <c r="A300">
        <v>1.5949999999992399</v>
      </c>
      <c r="B300">
        <v>39.355007545509501</v>
      </c>
      <c r="C300">
        <v>9.4012738853503102</v>
      </c>
    </row>
    <row r="301" spans="1:3" x14ac:dyDescent="0.25">
      <c r="A301">
        <v>1.6049999999992299</v>
      </c>
      <c r="B301">
        <v>40.271703432475</v>
      </c>
      <c r="C301">
        <v>9.4012738853503102</v>
      </c>
    </row>
    <row r="302" spans="1:3" x14ac:dyDescent="0.25">
      <c r="A302">
        <v>1.64499999999919</v>
      </c>
      <c r="B302">
        <v>44.157044735249201</v>
      </c>
      <c r="C302">
        <v>9.1528662420382094</v>
      </c>
    </row>
    <row r="303" spans="1:3" x14ac:dyDescent="0.25">
      <c r="A303">
        <v>1.6699999999991599</v>
      </c>
      <c r="B303">
        <v>46.773514128629998</v>
      </c>
      <c r="C303">
        <v>9.1528662420382094</v>
      </c>
    </row>
    <row r="304" spans="1:3" x14ac:dyDescent="0.25">
      <c r="A304">
        <v>1.67999999999915</v>
      </c>
      <c r="B304">
        <v>47.863009232170697</v>
      </c>
      <c r="C304">
        <v>9.1528662420382094</v>
      </c>
    </row>
    <row r="305" spans="1:3" x14ac:dyDescent="0.25">
      <c r="A305">
        <v>1.6849999999991501</v>
      </c>
      <c r="B305">
        <v>48.417236758315099</v>
      </c>
      <c r="C305">
        <v>9.1528662420382094</v>
      </c>
    </row>
    <row r="306" spans="1:3" x14ac:dyDescent="0.25">
      <c r="A306">
        <v>1.7049999999991201</v>
      </c>
      <c r="B306">
        <v>50.699070827368601</v>
      </c>
      <c r="C306">
        <v>9.1528662420382094</v>
      </c>
    </row>
    <row r="307" spans="1:3" x14ac:dyDescent="0.25">
      <c r="A307">
        <v>1.7249999999990999</v>
      </c>
      <c r="B307">
        <v>53.088444422989603</v>
      </c>
      <c r="C307">
        <v>9.0700636942675104</v>
      </c>
    </row>
    <row r="308" spans="1:3" x14ac:dyDescent="0.25">
      <c r="A308">
        <v>1.7299999999991</v>
      </c>
      <c r="B308">
        <v>53.703179636914101</v>
      </c>
      <c r="C308">
        <v>9.0700636942675104</v>
      </c>
    </row>
    <row r="309" spans="1:3" x14ac:dyDescent="0.25">
      <c r="A309">
        <v>1.7349999999990899</v>
      </c>
      <c r="B309">
        <v>54.325033149130199</v>
      </c>
      <c r="C309">
        <v>9.0700636942675104</v>
      </c>
    </row>
    <row r="310" spans="1:3" x14ac:dyDescent="0.25">
      <c r="A310">
        <v>1.74499999999908</v>
      </c>
      <c r="B310">
        <v>55.590425726923201</v>
      </c>
      <c r="C310">
        <v>8.9872611464968095</v>
      </c>
    </row>
    <row r="311" spans="1:3" x14ac:dyDescent="0.25">
      <c r="A311">
        <v>1.7499999999990701</v>
      </c>
      <c r="B311">
        <v>56.2341325189157</v>
      </c>
      <c r="C311">
        <v>8.9872611464968095</v>
      </c>
    </row>
    <row r="312" spans="1:3" x14ac:dyDescent="0.25">
      <c r="A312">
        <v>1.75499999999907</v>
      </c>
      <c r="B312">
        <v>56.885293084262898</v>
      </c>
      <c r="C312">
        <v>8.9872611464968095</v>
      </c>
    </row>
    <row r="313" spans="1:3" x14ac:dyDescent="0.25">
      <c r="A313">
        <v>1.77499999999905</v>
      </c>
      <c r="B313">
        <v>59.566214352771098</v>
      </c>
      <c r="C313">
        <v>8.9872611464968095</v>
      </c>
    </row>
    <row r="314" spans="1:3" x14ac:dyDescent="0.25">
      <c r="A314">
        <v>1.78499999999904</v>
      </c>
      <c r="B314">
        <v>60.953689723882398</v>
      </c>
      <c r="C314">
        <v>8.9872611464968095</v>
      </c>
    </row>
    <row r="315" spans="1:3" x14ac:dyDescent="0.25">
      <c r="A315">
        <v>1.7899999999990299</v>
      </c>
      <c r="B315">
        <v>61.6595001860114</v>
      </c>
      <c r="C315">
        <v>8.9872611464968095</v>
      </c>
    </row>
    <row r="316" spans="1:3" x14ac:dyDescent="0.25">
      <c r="A316">
        <v>1.79499999999903</v>
      </c>
      <c r="B316">
        <v>62.373483548102698</v>
      </c>
      <c r="C316">
        <v>8.9872611464968095</v>
      </c>
    </row>
    <row r="317" spans="1:3" x14ac:dyDescent="0.25">
      <c r="A317">
        <v>1.7999999999990199</v>
      </c>
      <c r="B317">
        <v>63.095734447877703</v>
      </c>
      <c r="C317">
        <v>8.9872611464968095</v>
      </c>
    </row>
    <row r="318" spans="1:3" x14ac:dyDescent="0.25">
      <c r="A318">
        <v>1.8049999999990201</v>
      </c>
      <c r="B318">
        <v>63.826348618910799</v>
      </c>
      <c r="C318">
        <v>8.9872611464968095</v>
      </c>
    </row>
    <row r="319" spans="1:3" x14ac:dyDescent="0.25">
      <c r="A319">
        <v>1.80999999999901</v>
      </c>
      <c r="B319">
        <v>64.565422903319103</v>
      </c>
      <c r="C319">
        <v>8.9872611464968095</v>
      </c>
    </row>
    <row r="320" spans="1:3" x14ac:dyDescent="0.25">
      <c r="A320">
        <v>1.8149999999990001</v>
      </c>
      <c r="B320">
        <v>65.313055264598205</v>
      </c>
      <c r="C320">
        <v>8.9044585987261105</v>
      </c>
    </row>
    <row r="321" spans="1:3" x14ac:dyDescent="0.25">
      <c r="A321">
        <v>1.8249999999989901</v>
      </c>
      <c r="B321">
        <v>66.834391756707305</v>
      </c>
      <c r="C321">
        <v>8.8216560509554096</v>
      </c>
    </row>
    <row r="322" spans="1:3" x14ac:dyDescent="0.25">
      <c r="A322">
        <v>1.82999999999899</v>
      </c>
      <c r="B322">
        <v>67.608297539041402</v>
      </c>
      <c r="C322">
        <v>8.7388535031847105</v>
      </c>
    </row>
    <row r="323" spans="1:3" x14ac:dyDescent="0.25">
      <c r="A323">
        <v>1.84999999999897</v>
      </c>
      <c r="B323">
        <v>70.794578438246106</v>
      </c>
      <c r="C323">
        <v>8.6560509554140097</v>
      </c>
    </row>
    <row r="324" spans="1:3" x14ac:dyDescent="0.25">
      <c r="A324">
        <v>1.8549999999989599</v>
      </c>
      <c r="B324">
        <v>71.614341021119699</v>
      </c>
      <c r="C324">
        <v>8.6560509554140097</v>
      </c>
    </row>
    <row r="325" spans="1:3" x14ac:dyDescent="0.25">
      <c r="A325">
        <v>1.85999999999896</v>
      </c>
      <c r="B325">
        <v>72.443596007325596</v>
      </c>
      <c r="C325">
        <v>8.6560509554140097</v>
      </c>
    </row>
    <row r="326" spans="1:3" x14ac:dyDescent="0.25">
      <c r="A326">
        <v>1.8649999999989499</v>
      </c>
      <c r="B326">
        <v>73.2824533137141</v>
      </c>
      <c r="C326">
        <v>8.6560509554140097</v>
      </c>
    </row>
    <row r="327" spans="1:3" x14ac:dyDescent="0.25">
      <c r="A327">
        <v>1.87499999999894</v>
      </c>
      <c r="B327">
        <v>74.9894209330633</v>
      </c>
      <c r="C327">
        <v>8.5732484076433106</v>
      </c>
    </row>
    <row r="328" spans="1:3" x14ac:dyDescent="0.25">
      <c r="A328">
        <v>1.88499999999893</v>
      </c>
      <c r="B328">
        <v>76.736148935993498</v>
      </c>
      <c r="C328">
        <v>8.4904458598726098</v>
      </c>
    </row>
    <row r="329" spans="1:3" x14ac:dyDescent="0.25">
      <c r="A329">
        <v>1.89499999999892</v>
      </c>
      <c r="B329">
        <v>78.523563460812397</v>
      </c>
      <c r="C329">
        <v>8.4904458598726098</v>
      </c>
    </row>
    <row r="330" spans="1:3" x14ac:dyDescent="0.25">
      <c r="A330">
        <v>1.90499999999891</v>
      </c>
      <c r="B330">
        <v>80.352612218360406</v>
      </c>
      <c r="C330">
        <v>8.4076433121019107</v>
      </c>
    </row>
    <row r="331" spans="1:3" x14ac:dyDescent="0.25">
      <c r="A331">
        <v>1.9099999999988999</v>
      </c>
      <c r="B331">
        <v>81.283051616205299</v>
      </c>
      <c r="C331">
        <v>8.4076433121019107</v>
      </c>
    </row>
    <row r="332" spans="1:3" x14ac:dyDescent="0.25">
      <c r="A332">
        <v>1.9199999999988899</v>
      </c>
      <c r="B332">
        <v>83.176377110055597</v>
      </c>
      <c r="C332">
        <v>8.4076433121019107</v>
      </c>
    </row>
    <row r="333" spans="1:3" x14ac:dyDescent="0.25">
      <c r="A333">
        <v>1.9449999999988601</v>
      </c>
      <c r="B333">
        <v>88.104887300572003</v>
      </c>
      <c r="C333">
        <v>8.3248407643312099</v>
      </c>
    </row>
    <row r="334" spans="1:3" x14ac:dyDescent="0.25">
      <c r="A334">
        <v>1.94999999999886</v>
      </c>
      <c r="B334">
        <v>89.125093813141305</v>
      </c>
      <c r="C334">
        <v>8.2420382165605002</v>
      </c>
    </row>
    <row r="335" spans="1:3" x14ac:dyDescent="0.25">
      <c r="A335">
        <v>1.9549999999988501</v>
      </c>
      <c r="B335">
        <v>90.157113760358598</v>
      </c>
      <c r="C335">
        <v>8.2420382165605002</v>
      </c>
    </row>
    <row r="336" spans="1:3" x14ac:dyDescent="0.25">
      <c r="A336">
        <v>1.95999999999885</v>
      </c>
      <c r="B336">
        <v>91.201083935349999</v>
      </c>
      <c r="C336">
        <v>8.2420382165605002</v>
      </c>
    </row>
    <row r="337" spans="1:3" x14ac:dyDescent="0.25">
      <c r="A337">
        <v>1.9649999999988399</v>
      </c>
      <c r="B337">
        <v>92.257142715231396</v>
      </c>
      <c r="C337">
        <v>8.2420382165605002</v>
      </c>
    </row>
    <row r="338" spans="1:3" x14ac:dyDescent="0.25">
      <c r="A338">
        <v>1.96999999999884</v>
      </c>
      <c r="B338">
        <v>93.3254300794502</v>
      </c>
      <c r="C338">
        <v>8.2420382165605002</v>
      </c>
    </row>
    <row r="339" spans="1:3" x14ac:dyDescent="0.25">
      <c r="A339">
        <v>1.97999999999883</v>
      </c>
      <c r="B339">
        <v>95.499258601886595</v>
      </c>
      <c r="C339">
        <v>8.1592356687897993</v>
      </c>
    </row>
    <row r="340" spans="1:3" x14ac:dyDescent="0.25">
      <c r="A340">
        <v>1.9849999999988199</v>
      </c>
      <c r="B340">
        <v>96.6050878987201</v>
      </c>
      <c r="C340">
        <v>8.1592356687897993</v>
      </c>
    </row>
    <row r="341" spans="1:3" x14ac:dyDescent="0.25">
      <c r="A341">
        <v>1.9949999999988099</v>
      </c>
      <c r="B341">
        <v>98.855309465424099</v>
      </c>
      <c r="C341">
        <v>8.0764331210191003</v>
      </c>
    </row>
    <row r="342" spans="1:3" x14ac:dyDescent="0.25">
      <c r="A342">
        <v>2.0077160493808499</v>
      </c>
      <c r="B342">
        <v>101.792562982828</v>
      </c>
      <c r="C342">
        <v>7.9936305732484003</v>
      </c>
    </row>
    <row r="343" spans="1:3" x14ac:dyDescent="0.25">
      <c r="A343">
        <v>2.0231481481462401</v>
      </c>
      <c r="B343">
        <v>105.474663411845</v>
      </c>
      <c r="C343">
        <v>7.9936305732484003</v>
      </c>
    </row>
    <row r="344" spans="1:3" x14ac:dyDescent="0.25">
      <c r="A344">
        <v>2.0308641975289401</v>
      </c>
      <c r="B344">
        <v>107.36536318488299</v>
      </c>
      <c r="C344">
        <v>7.9108280254777004</v>
      </c>
    </row>
    <row r="345" spans="1:3" x14ac:dyDescent="0.25">
      <c r="A345">
        <v>2.0540123456770298</v>
      </c>
      <c r="B345">
        <v>113.24325544064</v>
      </c>
      <c r="C345">
        <v>7.9108280254777004</v>
      </c>
    </row>
    <row r="346" spans="1:3" x14ac:dyDescent="0.25">
      <c r="A346">
        <v>2.0617283950597201</v>
      </c>
      <c r="B346">
        <v>115.27321211870699</v>
      </c>
      <c r="C346">
        <v>7.9108280254777004</v>
      </c>
    </row>
    <row r="347" spans="1:3" x14ac:dyDescent="0.25">
      <c r="A347">
        <v>2.0771604938251098</v>
      </c>
      <c r="B347">
        <v>119.442942513137</v>
      </c>
      <c r="C347">
        <v>7.9108280254777004</v>
      </c>
    </row>
    <row r="348" spans="1:3" x14ac:dyDescent="0.25">
      <c r="A348">
        <v>2.0848765432078098</v>
      </c>
      <c r="B348">
        <v>121.584032486743</v>
      </c>
      <c r="C348">
        <v>7.9108280254777004</v>
      </c>
    </row>
    <row r="349" spans="1:3" x14ac:dyDescent="0.25">
      <c r="A349">
        <v>2.1080246913559</v>
      </c>
      <c r="B349">
        <v>128.240349028483</v>
      </c>
      <c r="C349">
        <v>7.9108280254777004</v>
      </c>
    </row>
    <row r="350" spans="1:3" x14ac:dyDescent="0.25">
      <c r="A350">
        <v>2.1234567901212902</v>
      </c>
      <c r="B350">
        <v>132.879134322206</v>
      </c>
      <c r="C350">
        <v>7.9108280254777004</v>
      </c>
    </row>
    <row r="351" spans="1:3" x14ac:dyDescent="0.25">
      <c r="A351">
        <v>2.13117283950398</v>
      </c>
      <c r="B351">
        <v>135.26107649654099</v>
      </c>
      <c r="C351">
        <v>7.9108280254777004</v>
      </c>
    </row>
    <row r="352" spans="1:3" x14ac:dyDescent="0.25">
      <c r="A352">
        <v>2.1620370370347599</v>
      </c>
      <c r="B352">
        <v>145.223546028908</v>
      </c>
      <c r="C352">
        <v>7.9108280254777004</v>
      </c>
    </row>
    <row r="353" spans="1:3" x14ac:dyDescent="0.25">
      <c r="A353">
        <v>2.1774691358001501</v>
      </c>
      <c r="B353">
        <v>150.476657508443</v>
      </c>
      <c r="C353">
        <v>7.9108280254777004</v>
      </c>
    </row>
    <row r="354" spans="1:3" x14ac:dyDescent="0.25">
      <c r="A354">
        <v>2.1929012345655501</v>
      </c>
      <c r="B354">
        <v>155.91978762456301</v>
      </c>
      <c r="C354">
        <v>7.9108280254777004</v>
      </c>
    </row>
    <row r="355" spans="1:3" x14ac:dyDescent="0.25">
      <c r="A355">
        <v>2.2083333333309398</v>
      </c>
      <c r="B355">
        <v>161.55980984309701</v>
      </c>
      <c r="C355">
        <v>7.9108280254777004</v>
      </c>
    </row>
    <row r="356" spans="1:3" x14ac:dyDescent="0.25">
      <c r="A356">
        <v>2.2160493827136301</v>
      </c>
      <c r="B356">
        <v>164.45587119016801</v>
      </c>
      <c r="C356">
        <v>7.9108280254777004</v>
      </c>
    </row>
    <row r="357" spans="1:3" x14ac:dyDescent="0.25">
      <c r="A357">
        <v>2.24691358024441</v>
      </c>
      <c r="B357">
        <v>176.56864338293499</v>
      </c>
      <c r="C357">
        <v>7.7452229299362996</v>
      </c>
    </row>
    <row r="358" spans="1:3" x14ac:dyDescent="0.25">
      <c r="A358">
        <v>2.2623456790098002</v>
      </c>
      <c r="B358">
        <v>182.955588150805</v>
      </c>
      <c r="C358">
        <v>7.7452229299362996</v>
      </c>
    </row>
    <row r="359" spans="1:3" x14ac:dyDescent="0.25">
      <c r="A359">
        <v>2.2700617283925002</v>
      </c>
      <c r="B359">
        <v>186.23518229979999</v>
      </c>
      <c r="C359">
        <v>7.7452229299362996</v>
      </c>
    </row>
    <row r="360" spans="1:3" x14ac:dyDescent="0.25">
      <c r="A360">
        <v>2.28549382715789</v>
      </c>
      <c r="B360">
        <v>192.97179079604001</v>
      </c>
      <c r="C360">
        <v>7.7452229299362996</v>
      </c>
    </row>
    <row r="361" spans="1:3" x14ac:dyDescent="0.25">
      <c r="A361">
        <v>2.3009259259232802</v>
      </c>
      <c r="B361">
        <v>199.95207985505601</v>
      </c>
      <c r="C361">
        <v>7.7452229299362996</v>
      </c>
    </row>
    <row r="362" spans="1:3" x14ac:dyDescent="0.25">
      <c r="A362">
        <v>2.3163580246886699</v>
      </c>
      <c r="B362">
        <v>207.18486403341899</v>
      </c>
      <c r="C362">
        <v>7.7452229299362996</v>
      </c>
    </row>
    <row r="363" spans="1:3" x14ac:dyDescent="0.25">
      <c r="A363">
        <v>2.3240740740713699</v>
      </c>
      <c r="B363">
        <v>210.89878321299801</v>
      </c>
      <c r="C363">
        <v>7.7452229299362996</v>
      </c>
    </row>
    <row r="364" spans="1:3" x14ac:dyDescent="0.25">
      <c r="A364">
        <v>2.3472222222194499</v>
      </c>
      <c r="B364">
        <v>222.44478173452799</v>
      </c>
      <c r="C364">
        <v>7.5796178343948997</v>
      </c>
    </row>
    <row r="365" spans="1:3" x14ac:dyDescent="0.25">
      <c r="A365">
        <v>2.3549382716021499</v>
      </c>
      <c r="B365">
        <v>226.432244550093</v>
      </c>
      <c r="C365">
        <v>7.5796178343948997</v>
      </c>
    </row>
    <row r="366" spans="1:3" x14ac:dyDescent="0.25">
      <c r="A366">
        <v>2.3626543209848498</v>
      </c>
      <c r="B366">
        <v>230.49118514806099</v>
      </c>
      <c r="C366">
        <v>7.5796178343948997</v>
      </c>
    </row>
    <row r="367" spans="1:3" x14ac:dyDescent="0.25">
      <c r="A367">
        <v>2.3703703703675401</v>
      </c>
      <c r="B367">
        <v>234.62288481269999</v>
      </c>
      <c r="C367">
        <v>7.4968152866241997</v>
      </c>
    </row>
    <row r="368" spans="1:3" x14ac:dyDescent="0.25">
      <c r="A368">
        <v>2.37808641975024</v>
      </c>
      <c r="B368">
        <v>238.82864779610699</v>
      </c>
      <c r="C368">
        <v>7.4140127388534998</v>
      </c>
    </row>
    <row r="369" spans="1:12" x14ac:dyDescent="0.25">
      <c r="A369">
        <v>2.3858024691329298</v>
      </c>
      <c r="B369">
        <v>243.10980172991901</v>
      </c>
      <c r="C369">
        <v>7.4140127388534998</v>
      </c>
    </row>
    <row r="370" spans="1:12" x14ac:dyDescent="0.25">
      <c r="A370">
        <v>2.40123456789832</v>
      </c>
      <c r="B370">
        <v>251.90371239507201</v>
      </c>
      <c r="C370">
        <v>7.3312101910827998</v>
      </c>
    </row>
    <row r="371" spans="1:12" x14ac:dyDescent="0.25">
      <c r="A371">
        <v>2.4243827160464102</v>
      </c>
      <c r="B371">
        <v>265.69459277176901</v>
      </c>
      <c r="C371">
        <v>7.2484076433120999</v>
      </c>
    </row>
    <row r="372" spans="1:12" x14ac:dyDescent="0.25">
      <c r="A372">
        <v>2.4320987654291</v>
      </c>
      <c r="B372">
        <v>270.457335690317</v>
      </c>
      <c r="C372">
        <v>7.2484076433120999</v>
      </c>
    </row>
    <row r="373" spans="1:12" x14ac:dyDescent="0.25">
      <c r="A373">
        <v>2.4398148148118</v>
      </c>
      <c r="B373">
        <v>275.30545377541102</v>
      </c>
      <c r="C373">
        <v>7.2484076433120999</v>
      </c>
    </row>
    <row r="374" spans="1:12" x14ac:dyDescent="0.25">
      <c r="A374">
        <v>2.4475308641944999</v>
      </c>
      <c r="B374">
        <v>280.24047743068297</v>
      </c>
      <c r="C374">
        <v>7.2484076433120999</v>
      </c>
    </row>
    <row r="375" spans="1:12" x14ac:dyDescent="0.25">
      <c r="A375">
        <v>2.4629629629598901</v>
      </c>
      <c r="B375">
        <v>290.37750072529701</v>
      </c>
      <c r="C375">
        <v>7.2484076433120999</v>
      </c>
    </row>
    <row r="376" spans="1:12" x14ac:dyDescent="0.25">
      <c r="A376">
        <v>2.4706790123425799</v>
      </c>
      <c r="B376">
        <v>295.582700315012</v>
      </c>
      <c r="C376">
        <v>7.1656050955413999</v>
      </c>
    </row>
    <row r="377" spans="1:12" ht="15.75" x14ac:dyDescent="0.25">
      <c r="A377">
        <v>2.4783950617252799</v>
      </c>
      <c r="B377">
        <v>300.88120638577601</v>
      </c>
      <c r="C377">
        <v>7.0828025477707</v>
      </c>
      <c r="E377" s="1" t="s">
        <v>0</v>
      </c>
      <c r="F377" s="1" t="s">
        <v>3</v>
      </c>
      <c r="G377" s="1" t="s">
        <v>2</v>
      </c>
      <c r="H377" s="1" t="s">
        <v>1</v>
      </c>
      <c r="I377" s="1" t="s">
        <v>0</v>
      </c>
      <c r="J377" s="1" t="s">
        <v>3</v>
      </c>
      <c r="K377" s="1" t="s">
        <v>2</v>
      </c>
      <c r="L377" s="1" t="s">
        <v>1</v>
      </c>
    </row>
    <row r="378" spans="1:12" ht="15.75" x14ac:dyDescent="0.25">
      <c r="E378" s="1">
        <v>1</v>
      </c>
      <c r="F378" s="1">
        <v>0.29878048780487798</v>
      </c>
      <c r="G378" s="1">
        <v>1.9896674163306201</v>
      </c>
      <c r="H378" s="1">
        <v>18.1783439490445</v>
      </c>
      <c r="I378" s="1">
        <v>189</v>
      </c>
      <c r="J378" s="1">
        <v>0.74615384615384395</v>
      </c>
      <c r="K378" s="1">
        <v>5.5738316352701203</v>
      </c>
      <c r="L378" s="1">
        <v>13.541401273885301</v>
      </c>
    </row>
    <row r="379" spans="1:12" ht="15.75" x14ac:dyDescent="0.25">
      <c r="E379" s="1">
        <v>2</v>
      </c>
      <c r="F379" s="1">
        <v>0.301219512195121</v>
      </c>
      <c r="G379" s="1">
        <v>2.0008729463323598</v>
      </c>
      <c r="H379" s="1">
        <v>18.1783439490445</v>
      </c>
      <c r="I379" s="1">
        <v>190</v>
      </c>
      <c r="J379" s="1">
        <v>0.75128205128204895</v>
      </c>
      <c r="K379" s="1">
        <v>5.64003827546009</v>
      </c>
      <c r="L379" s="1">
        <v>13.541401273885301</v>
      </c>
    </row>
    <row r="380" spans="1:12" ht="15.75" x14ac:dyDescent="0.25">
      <c r="E380" s="1">
        <v>3</v>
      </c>
      <c r="F380" s="1">
        <v>0.30243902439024301</v>
      </c>
      <c r="G380" s="1">
        <v>2.00649935466115</v>
      </c>
      <c r="H380" s="1">
        <v>18.1783439490445</v>
      </c>
      <c r="I380" s="1">
        <v>191</v>
      </c>
      <c r="J380" s="1">
        <v>0.75897435897435594</v>
      </c>
      <c r="K380" s="1">
        <v>5.7408256700260996</v>
      </c>
      <c r="L380" s="1">
        <v>13.4585987261146</v>
      </c>
    </row>
    <row r="381" spans="1:12" ht="15.75" x14ac:dyDescent="0.25">
      <c r="E381" s="1">
        <v>4</v>
      </c>
      <c r="F381" s="1">
        <v>0.30487804878048702</v>
      </c>
      <c r="G381" s="1">
        <v>2.0177996797972</v>
      </c>
      <c r="H381" s="1">
        <v>18.1783439490445</v>
      </c>
      <c r="I381" s="1">
        <v>192</v>
      </c>
      <c r="J381" s="1">
        <v>0.76153846153845905</v>
      </c>
      <c r="K381" s="1">
        <v>5.7748201281383196</v>
      </c>
      <c r="L381" s="1">
        <v>13.4585987261146</v>
      </c>
    </row>
    <row r="382" spans="1:12" ht="15.75" x14ac:dyDescent="0.25">
      <c r="E382" s="1">
        <v>5</v>
      </c>
      <c r="F382" s="1">
        <v>0.30609756097560897</v>
      </c>
      <c r="G382" s="1">
        <v>2.02347368570799</v>
      </c>
      <c r="H382" s="1">
        <v>18.1783439490445</v>
      </c>
      <c r="I382" s="1">
        <v>193</v>
      </c>
      <c r="J382" s="1">
        <v>0.76666666666666405</v>
      </c>
      <c r="K382" s="1">
        <v>5.8434141337351404</v>
      </c>
      <c r="L382" s="1">
        <v>13.375796178343901</v>
      </c>
    </row>
    <row r="383" spans="1:12" ht="15.75" x14ac:dyDescent="0.25">
      <c r="E383" s="1">
        <v>6</v>
      </c>
      <c r="F383" s="1">
        <v>0.30731707317073098</v>
      </c>
      <c r="G383" s="1">
        <v>2.0291636467918299</v>
      </c>
      <c r="H383" s="1">
        <v>18.095541401273799</v>
      </c>
      <c r="I383" s="1">
        <v>194</v>
      </c>
      <c r="J383" s="1">
        <v>0.76923076923076605</v>
      </c>
      <c r="K383" s="1">
        <v>5.8780160722748702</v>
      </c>
      <c r="L383" s="1">
        <v>13.375796178343901</v>
      </c>
    </row>
    <row r="384" spans="1:12" ht="15.75" x14ac:dyDescent="0.25">
      <c r="E384" s="1">
        <v>7</v>
      </c>
      <c r="F384" s="1">
        <v>0.30853658536585299</v>
      </c>
      <c r="G384" s="1">
        <v>2.0348696079142998</v>
      </c>
      <c r="H384" s="1">
        <v>18.012738853503102</v>
      </c>
      <c r="I384" s="1">
        <v>195</v>
      </c>
      <c r="J384" s="1">
        <v>0.77435897435897105</v>
      </c>
      <c r="K384" s="1">
        <v>5.9478358516642302</v>
      </c>
      <c r="L384" s="1">
        <v>13.2929936305732</v>
      </c>
    </row>
    <row r="385" spans="5:12" ht="15.75" x14ac:dyDescent="0.25">
      <c r="E385" s="1">
        <v>8</v>
      </c>
      <c r="F385" s="1">
        <v>0.309756097560975</v>
      </c>
      <c r="G385" s="1">
        <v>2.0405916140671398</v>
      </c>
      <c r="H385" s="1">
        <v>17.929936305732401</v>
      </c>
      <c r="I385" s="1">
        <v>196</v>
      </c>
      <c r="J385" s="1">
        <v>0.77948717948717605</v>
      </c>
      <c r="K385" s="1">
        <v>6.0184849587610998</v>
      </c>
      <c r="L385" s="1">
        <v>13.210191082802501</v>
      </c>
    </row>
    <row r="386" spans="5:12" ht="15.75" x14ac:dyDescent="0.25">
      <c r="E386" s="1">
        <v>9</v>
      </c>
      <c r="F386" s="1">
        <v>0.310975609756097</v>
      </c>
      <c r="G386" s="1">
        <v>2.0463297103685898</v>
      </c>
      <c r="H386" s="1">
        <v>17.8471337579617</v>
      </c>
      <c r="I386" s="1">
        <v>197</v>
      </c>
      <c r="J386" s="1">
        <v>0.78461538461538105</v>
      </c>
      <c r="K386" s="1">
        <v>6.0899732444193999</v>
      </c>
      <c r="L386" s="1">
        <v>13.210191082802501</v>
      </c>
    </row>
    <row r="387" spans="5:12" ht="15.75" x14ac:dyDescent="0.25">
      <c r="E387" s="1">
        <v>10</v>
      </c>
      <c r="F387" s="1">
        <v>0.31219512195121901</v>
      </c>
      <c r="G387" s="1">
        <v>2.0520839420638</v>
      </c>
      <c r="H387" s="1">
        <v>17.8471337579617</v>
      </c>
      <c r="I387" s="1">
        <v>198</v>
      </c>
      <c r="J387" s="1">
        <v>0.78717948717948405</v>
      </c>
      <c r="K387" s="1">
        <v>6.12603518955786</v>
      </c>
      <c r="L387" s="1">
        <v>13.1273885350318</v>
      </c>
    </row>
    <row r="388" spans="5:12" ht="15.75" x14ac:dyDescent="0.25">
      <c r="E388" s="1">
        <v>11</v>
      </c>
      <c r="F388" s="1">
        <v>0.31341463414634102</v>
      </c>
      <c r="G388" s="1">
        <v>2.0578543545250998</v>
      </c>
      <c r="H388" s="1">
        <v>17.8471337579617</v>
      </c>
      <c r="I388" s="1">
        <v>199</v>
      </c>
      <c r="J388" s="1">
        <v>0.78974358974358605</v>
      </c>
      <c r="K388" s="1">
        <v>6.1623106765026501</v>
      </c>
      <c r="L388" s="1">
        <v>13.1273885350318</v>
      </c>
    </row>
    <row r="389" spans="5:12" ht="15.75" x14ac:dyDescent="0.25">
      <c r="E389" s="1">
        <v>12</v>
      </c>
      <c r="F389" s="1">
        <v>0.31463414634146297</v>
      </c>
      <c r="G389" s="1">
        <v>2.06364099325243</v>
      </c>
      <c r="H389" s="1">
        <v>17.8471337579617</v>
      </c>
      <c r="I389" s="1">
        <v>200</v>
      </c>
      <c r="J389" s="1">
        <v>0.79230769230768905</v>
      </c>
      <c r="K389" s="1">
        <v>6.1988009697475004</v>
      </c>
      <c r="L389" s="1">
        <v>12.9617834394904</v>
      </c>
    </row>
    <row r="390" spans="5:12" ht="15.75" x14ac:dyDescent="0.25">
      <c r="E390" s="1">
        <v>13</v>
      </c>
      <c r="F390" s="1">
        <v>0.31585365853658498</v>
      </c>
      <c r="G390" s="1">
        <v>2.0694439038736898</v>
      </c>
      <c r="H390" s="1">
        <v>17.8471337579617</v>
      </c>
      <c r="I390" s="1">
        <v>201</v>
      </c>
      <c r="J390" s="1">
        <v>0.79487179487179105</v>
      </c>
      <c r="K390" s="1">
        <v>6.23550734127386</v>
      </c>
      <c r="L390" s="1">
        <v>12.9617834394904</v>
      </c>
    </row>
    <row r="391" spans="5:12" ht="15.75" x14ac:dyDescent="0.25">
      <c r="E391" s="1">
        <v>14</v>
      </c>
      <c r="F391" s="1">
        <v>0.318292682926829</v>
      </c>
      <c r="G391" s="1">
        <v>2.0810987239513801</v>
      </c>
      <c r="H391" s="1">
        <v>17.764331210190999</v>
      </c>
      <c r="I391" s="1">
        <v>202</v>
      </c>
      <c r="J391" s="1">
        <v>0.79743589743589405</v>
      </c>
      <c r="K391" s="1">
        <v>6.2724310705952497</v>
      </c>
      <c r="L391" s="1">
        <v>12.9617834394904</v>
      </c>
    </row>
    <row r="392" spans="5:12" ht="15.75" x14ac:dyDescent="0.25">
      <c r="E392" s="1">
        <v>15</v>
      </c>
      <c r="F392" s="1">
        <v>0.319512195121951</v>
      </c>
      <c r="G392" s="1">
        <v>2.0869507253065498</v>
      </c>
      <c r="H392" s="1">
        <v>17.764331210190999</v>
      </c>
      <c r="I392" s="1">
        <v>203</v>
      </c>
      <c r="J392" s="1">
        <v>0.80294117647058305</v>
      </c>
      <c r="K392" s="1">
        <v>6.3524488453027104</v>
      </c>
      <c r="L392" s="1">
        <v>12.9617834394904</v>
      </c>
    </row>
    <row r="393" spans="5:12" ht="15.75" x14ac:dyDescent="0.25">
      <c r="E393" s="1">
        <v>16</v>
      </c>
      <c r="F393" s="1">
        <v>0.32073170731707301</v>
      </c>
      <c r="G393" s="1">
        <v>2.09281918235384</v>
      </c>
      <c r="H393" s="1">
        <v>17.764331210190999</v>
      </c>
      <c r="I393" s="1">
        <v>204</v>
      </c>
      <c r="J393" s="1">
        <v>0.80882352941175895</v>
      </c>
      <c r="K393" s="1">
        <v>6.4390756788507399</v>
      </c>
      <c r="L393" s="1">
        <v>12.9617834394904</v>
      </c>
    </row>
    <row r="394" spans="5:12" ht="15.75" x14ac:dyDescent="0.25">
      <c r="E394" s="1">
        <v>17</v>
      </c>
      <c r="F394" s="1">
        <v>0.32195121951219502</v>
      </c>
      <c r="G394" s="1">
        <v>2.0987041413662602</v>
      </c>
      <c r="H394" s="1">
        <v>17.764331210190999</v>
      </c>
      <c r="I394" s="1">
        <v>205</v>
      </c>
      <c r="J394" s="1">
        <v>0.81470588235293495</v>
      </c>
      <c r="K394" s="1">
        <v>6.5268838219178802</v>
      </c>
      <c r="L394" s="1">
        <v>12.9617834394904</v>
      </c>
    </row>
    <row r="395" spans="5:12" ht="15.75" x14ac:dyDescent="0.25">
      <c r="E395" s="1">
        <v>18</v>
      </c>
      <c r="F395" s="1">
        <v>0.32317073170731703</v>
      </c>
      <c r="G395" s="1">
        <v>2.1046056487469702</v>
      </c>
      <c r="H395" s="1">
        <v>17.764331210190999</v>
      </c>
      <c r="I395" s="1">
        <v>206</v>
      </c>
      <c r="J395" s="1">
        <v>0.81764705882352295</v>
      </c>
      <c r="K395" s="1">
        <v>6.57123591011137</v>
      </c>
      <c r="L395" s="1">
        <v>12.9617834394904</v>
      </c>
    </row>
    <row r="396" spans="5:12" ht="15.75" x14ac:dyDescent="0.25">
      <c r="E396" s="1">
        <v>19</v>
      </c>
      <c r="F396" s="1">
        <v>0.32439024390243898</v>
      </c>
      <c r="G396" s="1">
        <v>2.1105237510295898</v>
      </c>
      <c r="H396" s="1">
        <v>18.1783439490445</v>
      </c>
      <c r="I396" s="1">
        <v>207</v>
      </c>
      <c r="J396" s="1">
        <v>0.82352941176469896</v>
      </c>
      <c r="K396" s="1">
        <v>6.66084629080905</v>
      </c>
      <c r="L396" s="1">
        <v>12.796178343949</v>
      </c>
    </row>
    <row r="397" spans="5:12" ht="15.75" x14ac:dyDescent="0.25">
      <c r="E397" s="1">
        <v>20</v>
      </c>
      <c r="F397" s="1">
        <v>0.32560975609756099</v>
      </c>
      <c r="G397" s="1">
        <v>2.1164584948786</v>
      </c>
      <c r="H397" s="1">
        <v>17.764331210190999</v>
      </c>
      <c r="I397" s="1">
        <v>208</v>
      </c>
      <c r="J397" s="1">
        <v>0.83235294117646197</v>
      </c>
      <c r="K397" s="1">
        <v>6.7975583019873298</v>
      </c>
      <c r="L397" s="1">
        <v>12.796178343949</v>
      </c>
    </row>
    <row r="398" spans="5:12" ht="15.75" x14ac:dyDescent="0.25">
      <c r="E398" s="1">
        <v>21</v>
      </c>
      <c r="F398" s="1">
        <v>0.326829268292682</v>
      </c>
      <c r="G398" s="1">
        <v>2.1224099270896901</v>
      </c>
      <c r="H398" s="1">
        <v>17.681528662420298</v>
      </c>
      <c r="I398" s="1">
        <v>209</v>
      </c>
      <c r="J398" s="1">
        <v>0.83529411764704997</v>
      </c>
      <c r="K398" s="1">
        <v>6.8437497025907401</v>
      </c>
      <c r="L398" s="1">
        <v>12.796178343949</v>
      </c>
    </row>
    <row r="399" spans="5:12" ht="15.75" x14ac:dyDescent="0.25">
      <c r="E399" s="1">
        <v>22</v>
      </c>
      <c r="F399" s="1">
        <v>0.32926829268292601</v>
      </c>
      <c r="G399" s="1">
        <v>2.1343630444392501</v>
      </c>
      <c r="H399" s="1">
        <v>17.681528662420298</v>
      </c>
      <c r="I399" s="1">
        <v>210</v>
      </c>
      <c r="J399" s="1">
        <v>0.83823529411763797</v>
      </c>
      <c r="K399" s="1">
        <v>6.8902549872970802</v>
      </c>
      <c r="L399" s="1">
        <v>12.796178343949</v>
      </c>
    </row>
    <row r="400" spans="5:12" ht="15.75" x14ac:dyDescent="0.25">
      <c r="E400" s="1">
        <v>23</v>
      </c>
      <c r="F400" s="1">
        <v>0.33048780487804802</v>
      </c>
      <c r="G400" s="1">
        <v>2.14036482382854</v>
      </c>
      <c r="H400" s="1">
        <v>17.681528662420298</v>
      </c>
      <c r="I400" s="1">
        <v>211</v>
      </c>
      <c r="J400" s="1">
        <v>0.84411764705881398</v>
      </c>
      <c r="K400" s="1">
        <v>6.9842157552502897</v>
      </c>
      <c r="L400" s="1">
        <v>12.713375796178299</v>
      </c>
    </row>
    <row r="401" spans="5:12" ht="15.75" x14ac:dyDescent="0.25">
      <c r="E401" s="1">
        <v>24</v>
      </c>
      <c r="F401" s="1">
        <v>0.33292682926829198</v>
      </c>
      <c r="G401" s="1">
        <v>2.1524190606578899</v>
      </c>
      <c r="H401" s="1">
        <v>17.598726114649601</v>
      </c>
      <c r="I401" s="1">
        <v>212</v>
      </c>
      <c r="J401" s="1">
        <v>0.84705882352940198</v>
      </c>
      <c r="K401" s="1">
        <v>7.0316755479463096</v>
      </c>
      <c r="L401" s="1">
        <v>12.713375796178299</v>
      </c>
    </row>
    <row r="402" spans="5:12" ht="15.75" x14ac:dyDescent="0.25">
      <c r="E402" s="1">
        <v>25</v>
      </c>
      <c r="F402" s="1">
        <v>0.33414634146341399</v>
      </c>
      <c r="G402" s="1">
        <v>2.1584716131461001</v>
      </c>
      <c r="H402" s="1">
        <v>17.598726114649601</v>
      </c>
      <c r="I402" s="1">
        <v>213</v>
      </c>
      <c r="J402" s="1">
        <v>0.85294117647057699</v>
      </c>
      <c r="K402" s="1">
        <v>7.1275648344387399</v>
      </c>
      <c r="L402" s="1">
        <v>12.6305732484076</v>
      </c>
    </row>
    <row r="403" spans="5:12" ht="15.75" x14ac:dyDescent="0.25">
      <c r="E403" s="1">
        <v>26</v>
      </c>
      <c r="F403" s="1">
        <v>0.335365853658536</v>
      </c>
      <c r="G403" s="1">
        <v>2.1645411852715699</v>
      </c>
      <c r="H403" s="1">
        <v>17.598726114649601</v>
      </c>
      <c r="I403" s="1">
        <v>214</v>
      </c>
      <c r="J403" s="1">
        <v>0.861764705882341</v>
      </c>
      <c r="K403" s="1">
        <v>7.2738561134709903</v>
      </c>
      <c r="L403" s="1">
        <v>12.547770700636899</v>
      </c>
    </row>
    <row r="404" spans="5:12" ht="15.75" x14ac:dyDescent="0.25">
      <c r="E404" s="1">
        <v>27</v>
      </c>
      <c r="F404" s="1">
        <v>0.336585365853658</v>
      </c>
      <c r="G404" s="1">
        <v>2.1706278248931001</v>
      </c>
      <c r="H404" s="1">
        <v>17.5159235668789</v>
      </c>
      <c r="I404" s="1">
        <v>215</v>
      </c>
      <c r="J404" s="1">
        <v>0.867647058823517</v>
      </c>
      <c r="K404" s="1">
        <v>7.3730479587166098</v>
      </c>
      <c r="L404" s="1">
        <v>12.4649681528662</v>
      </c>
    </row>
    <row r="405" spans="5:12" ht="15.75" x14ac:dyDescent="0.25">
      <c r="E405" s="1">
        <v>28</v>
      </c>
      <c r="F405" s="1">
        <v>0.33780487804878001</v>
      </c>
      <c r="G405" s="1">
        <v>2.17673158000412</v>
      </c>
      <c r="H405" s="1">
        <v>17.5159235668789</v>
      </c>
      <c r="I405" s="1">
        <v>216</v>
      </c>
      <c r="J405" s="1">
        <v>0.87352941176469301</v>
      </c>
      <c r="K405" s="1">
        <v>7.4735924595564303</v>
      </c>
      <c r="L405" s="1">
        <v>12.3821656050955</v>
      </c>
    </row>
    <row r="406" spans="5:12" ht="15.75" x14ac:dyDescent="0.25">
      <c r="E406" s="1">
        <v>29</v>
      </c>
      <c r="F406" s="1">
        <v>0.33902439024390202</v>
      </c>
      <c r="G406" s="1">
        <v>2.18285249873297</v>
      </c>
      <c r="H406" s="1">
        <v>17.5159235668789</v>
      </c>
      <c r="I406" s="1">
        <v>217</v>
      </c>
      <c r="J406" s="1">
        <v>0.87647058823528001</v>
      </c>
      <c r="K406" s="1">
        <v>7.5243777103640799</v>
      </c>
      <c r="L406" s="1">
        <v>12.3821656050955</v>
      </c>
    </row>
    <row r="407" spans="5:12" ht="15.75" x14ac:dyDescent="0.25">
      <c r="E407" s="1">
        <v>30</v>
      </c>
      <c r="F407" s="1">
        <v>0.34024390243902403</v>
      </c>
      <c r="G407" s="1">
        <v>2.1889906293433601</v>
      </c>
      <c r="H407" s="1">
        <v>17.5159235668789</v>
      </c>
      <c r="I407" s="1">
        <v>218</v>
      </c>
      <c r="J407" s="1">
        <v>0.87941176470586802</v>
      </c>
      <c r="K407" s="1">
        <v>7.5755080618329602</v>
      </c>
      <c r="L407" s="1">
        <v>12.3821656050955</v>
      </c>
    </row>
    <row r="408" spans="5:12" ht="15.75" x14ac:dyDescent="0.25">
      <c r="E408" s="1">
        <v>31</v>
      </c>
      <c r="F408" s="1">
        <v>0.34146341463414598</v>
      </c>
      <c r="G408" s="1">
        <v>2.1951460202347</v>
      </c>
      <c r="H408" s="1">
        <v>17.350318471337498</v>
      </c>
      <c r="I408" s="1">
        <v>219</v>
      </c>
      <c r="J408" s="1">
        <v>0.88529411764704402</v>
      </c>
      <c r="K408" s="1">
        <v>7.6788134629302798</v>
      </c>
      <c r="L408" s="1">
        <v>12.299363057324801</v>
      </c>
    </row>
    <row r="409" spans="5:12" ht="15.75" x14ac:dyDescent="0.25">
      <c r="E409" s="1">
        <v>32</v>
      </c>
      <c r="F409" s="1">
        <v>0.34268292682926799</v>
      </c>
      <c r="G409" s="1">
        <v>2.20131871994248</v>
      </c>
      <c r="H409" s="1">
        <v>17.350318471337498</v>
      </c>
      <c r="I409" s="1">
        <v>220</v>
      </c>
      <c r="J409" s="1">
        <v>0.89705882352939603</v>
      </c>
      <c r="K409" s="1">
        <v>7.8896697294595199</v>
      </c>
      <c r="L409" s="1">
        <v>12.2165605095541</v>
      </c>
    </row>
    <row r="410" spans="5:12" ht="15.75" x14ac:dyDescent="0.25">
      <c r="E410" s="1">
        <v>33</v>
      </c>
      <c r="F410" s="1">
        <v>0.34390243902438999</v>
      </c>
      <c r="G410" s="1">
        <v>2.2075087771387198</v>
      </c>
      <c r="H410" s="1">
        <v>17.350318471337498</v>
      </c>
      <c r="I410" s="1">
        <v>221</v>
      </c>
      <c r="J410" s="1">
        <v>0.89999999999998304</v>
      </c>
      <c r="K410" s="1">
        <v>7.94328234724252</v>
      </c>
      <c r="L410" s="1">
        <v>12.133757961783401</v>
      </c>
    </row>
    <row r="411" spans="5:12" ht="15.75" x14ac:dyDescent="0.25">
      <c r="E411" s="1">
        <v>34</v>
      </c>
      <c r="F411" s="1">
        <v>0.34756097560975602</v>
      </c>
      <c r="G411" s="1">
        <v>2.2261835824332699</v>
      </c>
      <c r="H411" s="1">
        <v>17.1847133757961</v>
      </c>
      <c r="I411" s="1">
        <v>222</v>
      </c>
      <c r="J411" s="1">
        <v>0.90645161290320397</v>
      </c>
      <c r="K411" s="1">
        <v>8.0621637142482498</v>
      </c>
      <c r="L411" s="1">
        <v>12.0509554140127</v>
      </c>
    </row>
    <row r="412" spans="5:12" ht="15.75" x14ac:dyDescent="0.25">
      <c r="E412" s="1">
        <v>35</v>
      </c>
      <c r="F412" s="1">
        <v>0.34878048780487803</v>
      </c>
      <c r="G412" s="1">
        <v>2.2324435590462599</v>
      </c>
      <c r="H412" s="1">
        <v>17.1847133757961</v>
      </c>
      <c r="I412" s="1">
        <v>223</v>
      </c>
      <c r="J412" s="1">
        <v>0.90967741935481505</v>
      </c>
      <c r="K412" s="1">
        <v>8.1222699470796602</v>
      </c>
      <c r="L412" s="1">
        <v>12.0509554140127</v>
      </c>
    </row>
    <row r="413" spans="5:12" ht="15.75" x14ac:dyDescent="0.25">
      <c r="E413" s="1">
        <v>36</v>
      </c>
      <c r="F413" s="1">
        <v>0.35</v>
      </c>
      <c r="G413" s="1">
        <v>2.2387211385683301</v>
      </c>
      <c r="H413" s="1">
        <v>17.1847133757961</v>
      </c>
      <c r="I413" s="1">
        <v>224</v>
      </c>
      <c r="J413" s="1">
        <v>0.91290322580642702</v>
      </c>
      <c r="K413" s="1">
        <v>8.1828242927692596</v>
      </c>
      <c r="L413" s="1">
        <v>12.0509554140127</v>
      </c>
    </row>
    <row r="414" spans="5:12" ht="15.75" x14ac:dyDescent="0.25">
      <c r="E414" s="1">
        <v>37</v>
      </c>
      <c r="F414" s="1">
        <v>0.35121951219512099</v>
      </c>
      <c r="G414" s="1">
        <v>2.24501637049846</v>
      </c>
      <c r="H414" s="1">
        <v>17.1847133757961</v>
      </c>
      <c r="I414" s="1">
        <v>225</v>
      </c>
      <c r="J414" s="1">
        <v>0.91612903225803799</v>
      </c>
      <c r="K414" s="1">
        <v>8.2438300921541696</v>
      </c>
      <c r="L414" s="1">
        <v>12.0509554140127</v>
      </c>
    </row>
    <row r="415" spans="5:12" ht="15.75" x14ac:dyDescent="0.25">
      <c r="E415" s="1">
        <v>38</v>
      </c>
      <c r="F415" s="1">
        <v>0.35243902439024299</v>
      </c>
      <c r="G415" s="1">
        <v>2.25132930447479</v>
      </c>
      <c r="H415" s="1">
        <v>17.1847133757961</v>
      </c>
      <c r="I415" s="1">
        <v>226</v>
      </c>
      <c r="J415" s="1">
        <v>0.92258064516126004</v>
      </c>
      <c r="K415" s="1">
        <v>8.3672095400795907</v>
      </c>
      <c r="L415" s="1">
        <v>12.0509554140127</v>
      </c>
    </row>
    <row r="416" spans="5:12" ht="15.75" x14ac:dyDescent="0.25">
      <c r="E416" s="1">
        <v>39</v>
      </c>
      <c r="F416" s="1">
        <v>0.353658536585365</v>
      </c>
      <c r="G416" s="1">
        <v>2.25765999027508</v>
      </c>
      <c r="H416" s="1">
        <v>17.1847133757961</v>
      </c>
      <c r="I416" s="1">
        <v>227</v>
      </c>
      <c r="J416" s="1">
        <v>0.92580645161287101</v>
      </c>
      <c r="K416" s="1">
        <v>8.4295899955739895</v>
      </c>
      <c r="L416" s="1">
        <v>12.0509554140127</v>
      </c>
    </row>
    <row r="417" spans="5:12" ht="15.75" x14ac:dyDescent="0.25">
      <c r="E417" s="1">
        <v>40</v>
      </c>
      <c r="F417" s="1">
        <v>0.35487804878048701</v>
      </c>
      <c r="G417" s="1">
        <v>2.2640084778170499</v>
      </c>
      <c r="H417" s="1">
        <v>17.1847133757961</v>
      </c>
      <c r="I417" s="1">
        <v>228</v>
      </c>
      <c r="J417" s="1">
        <v>0.93225806451609405</v>
      </c>
      <c r="K417" s="1">
        <v>8.5557495777421604</v>
      </c>
      <c r="L417" s="1">
        <v>11.968152866242001</v>
      </c>
    </row>
    <row r="418" spans="5:12" ht="15.75" x14ac:dyDescent="0.25">
      <c r="E418" s="1">
        <v>41</v>
      </c>
      <c r="F418" s="1">
        <v>0.35609756097560902</v>
      </c>
      <c r="G418" s="1">
        <v>2.2703748171587699</v>
      </c>
      <c r="H418" s="1">
        <v>17.019108280254699</v>
      </c>
      <c r="I418" s="1">
        <v>229</v>
      </c>
      <c r="J418" s="1">
        <v>0.94193548387092696</v>
      </c>
      <c r="K418" s="1">
        <v>8.7485380264946606</v>
      </c>
      <c r="L418" s="1">
        <v>11.968152866242001</v>
      </c>
    </row>
    <row r="419" spans="5:12" ht="15.75" x14ac:dyDescent="0.25">
      <c r="E419" s="1">
        <v>42</v>
      </c>
      <c r="F419" s="1">
        <v>0.35731707317073103</v>
      </c>
      <c r="G419" s="1">
        <v>2.2767590584991</v>
      </c>
      <c r="H419" s="1">
        <v>17.019108280254699</v>
      </c>
      <c r="I419" s="1">
        <v>230</v>
      </c>
      <c r="J419" s="1">
        <v>0.94838709677415001</v>
      </c>
      <c r="K419" s="1">
        <v>8.8794710733669699</v>
      </c>
      <c r="L419" s="1">
        <v>11.8853503184713</v>
      </c>
    </row>
    <row r="420" spans="5:12" ht="15.75" x14ac:dyDescent="0.25">
      <c r="E420" s="1">
        <v>43</v>
      </c>
      <c r="F420" s="1">
        <v>0.35975609756097499</v>
      </c>
      <c r="G420" s="1">
        <v>2.28958144867716</v>
      </c>
      <c r="H420" s="1">
        <v>17.019108280254699</v>
      </c>
      <c r="I420" s="1">
        <v>231</v>
      </c>
      <c r="J420" s="1">
        <v>0.95161290322576098</v>
      </c>
      <c r="K420" s="1">
        <v>8.9456706166499202</v>
      </c>
      <c r="L420" s="1">
        <v>11.8853503184713</v>
      </c>
    </row>
    <row r="421" spans="5:12" ht="15.75" x14ac:dyDescent="0.25">
      <c r="E421" s="1">
        <v>44</v>
      </c>
      <c r="F421" s="1">
        <v>0.362195121951219</v>
      </c>
      <c r="G421" s="1">
        <v>2.3024760527722998</v>
      </c>
      <c r="H421" s="1">
        <v>16.936305732484001</v>
      </c>
      <c r="I421" s="1">
        <v>232</v>
      </c>
      <c r="J421" s="1">
        <v>0.96129032258059399</v>
      </c>
      <c r="K421" s="1">
        <v>9.1472452356314502</v>
      </c>
      <c r="L421" s="1">
        <v>11.8853503184713</v>
      </c>
    </row>
    <row r="422" spans="5:12" ht="15.75" x14ac:dyDescent="0.25">
      <c r="E422" s="1">
        <v>45</v>
      </c>
      <c r="F422" s="1">
        <v>0.36341463414634101</v>
      </c>
      <c r="G422" s="1">
        <v>2.3089505620428099</v>
      </c>
      <c r="H422" s="1">
        <v>16.853503184713301</v>
      </c>
      <c r="I422" s="1">
        <v>233</v>
      </c>
      <c r="J422" s="1">
        <v>0.97741935483864995</v>
      </c>
      <c r="K422" s="1">
        <v>9.4933469864621394</v>
      </c>
      <c r="L422" s="1">
        <v>11.636942675159201</v>
      </c>
    </row>
    <row r="423" spans="5:12" ht="15.75" x14ac:dyDescent="0.25">
      <c r="E423" s="1">
        <v>46</v>
      </c>
      <c r="F423" s="1">
        <v>0.36463414634146302</v>
      </c>
      <c r="G423" s="1">
        <v>2.3154432774832601</v>
      </c>
      <c r="H423" s="1">
        <v>16.853503184713301</v>
      </c>
      <c r="I423" s="1">
        <v>234</v>
      </c>
      <c r="J423" s="1">
        <v>0.98387096774187299</v>
      </c>
      <c r="K423" s="1">
        <v>9.6354270508328099</v>
      </c>
      <c r="L423" s="1">
        <v>11.636942675159201</v>
      </c>
    </row>
    <row r="424" spans="5:12" ht="15.75" x14ac:dyDescent="0.25">
      <c r="E424" s="1">
        <v>47</v>
      </c>
      <c r="F424" s="1">
        <v>0.36585365853658502</v>
      </c>
      <c r="G424" s="1">
        <v>2.3219542502889801</v>
      </c>
      <c r="H424" s="1">
        <v>16.853503184713301</v>
      </c>
      <c r="I424" s="1">
        <v>235</v>
      </c>
      <c r="J424" s="1">
        <v>0.98709677419348396</v>
      </c>
      <c r="K424" s="1">
        <v>9.7072625086918407</v>
      </c>
      <c r="L424" s="1">
        <v>11.636942675159201</v>
      </c>
    </row>
    <row r="425" spans="5:12" ht="15.75" x14ac:dyDescent="0.25">
      <c r="E425" s="1">
        <v>48</v>
      </c>
      <c r="F425" s="1">
        <v>0.36829268292682898</v>
      </c>
      <c r="G425" s="1">
        <v>2.33503117349772</v>
      </c>
      <c r="H425" s="1">
        <v>16.853503184713301</v>
      </c>
      <c r="I425" s="1">
        <v>236</v>
      </c>
      <c r="J425" s="1">
        <v>0.99032258064509504</v>
      </c>
      <c r="K425" s="1">
        <v>9.7796335248586193</v>
      </c>
      <c r="L425" s="1">
        <v>11.636942675159201</v>
      </c>
    </row>
    <row r="426" spans="5:12" ht="15.75" x14ac:dyDescent="0.25">
      <c r="E426" s="1">
        <v>49</v>
      </c>
      <c r="F426" s="1">
        <v>0.36951219512195099</v>
      </c>
      <c r="G426" s="1">
        <v>2.3415972270128198</v>
      </c>
      <c r="H426" s="1">
        <v>16.7707006369426</v>
      </c>
      <c r="I426" s="1">
        <v>237</v>
      </c>
      <c r="J426" s="1">
        <v>0.99354838709670601</v>
      </c>
      <c r="K426" s="1">
        <v>9.8525440921064895</v>
      </c>
      <c r="L426" s="1">
        <v>11.636942675159201</v>
      </c>
    </row>
    <row r="427" spans="5:12" ht="15.75" x14ac:dyDescent="0.25">
      <c r="E427" s="1">
        <v>50</v>
      </c>
      <c r="F427" s="1">
        <v>0.370731707317073</v>
      </c>
      <c r="G427" s="1">
        <v>2.3481817441181501</v>
      </c>
      <c r="H427" s="1">
        <v>16.7707006369426</v>
      </c>
      <c r="I427" s="1">
        <v>238</v>
      </c>
      <c r="J427" s="1">
        <v>0.99677419354831698</v>
      </c>
      <c r="K427" s="1">
        <v>9.9259982329762995</v>
      </c>
      <c r="L427" s="1">
        <v>11.636942675159201</v>
      </c>
    </row>
    <row r="428" spans="5:12" ht="15.75" x14ac:dyDescent="0.25">
      <c r="E428" s="1">
        <v>51</v>
      </c>
      <c r="F428" s="1">
        <v>0.37195121951219501</v>
      </c>
      <c r="G428" s="1">
        <v>2.35478477673291</v>
      </c>
      <c r="H428" s="1">
        <v>16.7707006369426</v>
      </c>
      <c r="I428" s="1">
        <v>239</v>
      </c>
      <c r="J428" s="1">
        <v>1.00499999999988</v>
      </c>
      <c r="K428" s="1">
        <v>10.1157945425962</v>
      </c>
      <c r="L428" s="1">
        <v>11.5541401273885</v>
      </c>
    </row>
    <row r="429" spans="5:12" ht="15.75" x14ac:dyDescent="0.25">
      <c r="E429" s="1">
        <v>52</v>
      </c>
      <c r="F429" s="1">
        <v>0.37439024390243902</v>
      </c>
      <c r="G429" s="1">
        <v>2.3680465968978002</v>
      </c>
      <c r="H429" s="1">
        <v>16.7707006369426</v>
      </c>
      <c r="I429" s="1">
        <v>240</v>
      </c>
      <c r="J429" s="1">
        <v>1.01499999999987</v>
      </c>
      <c r="K429" s="1">
        <v>10.351421666790401</v>
      </c>
      <c r="L429" s="1">
        <v>11.471337579617799</v>
      </c>
    </row>
    <row r="430" spans="5:12" ht="15.75" x14ac:dyDescent="0.25">
      <c r="E430" s="1">
        <v>53</v>
      </c>
      <c r="F430" s="1">
        <v>0.37560975609756098</v>
      </c>
      <c r="G430" s="1">
        <v>2.37470548901794</v>
      </c>
      <c r="H430" s="1">
        <v>16.7707006369426</v>
      </c>
      <c r="I430" s="1">
        <v>241</v>
      </c>
      <c r="J430" s="1">
        <v>1.0199999999998599</v>
      </c>
      <c r="K430" s="1">
        <v>10.4712854805058</v>
      </c>
      <c r="L430" s="1">
        <v>11.471337579617799</v>
      </c>
    </row>
    <row r="431" spans="5:12" ht="15.75" x14ac:dyDescent="0.25">
      <c r="E431" s="1">
        <v>54</v>
      </c>
      <c r="F431" s="1">
        <v>0.37682926829268198</v>
      </c>
      <c r="G431" s="1">
        <v>2.3813831057883199</v>
      </c>
      <c r="H431" s="1">
        <v>16.7707006369426</v>
      </c>
      <c r="I431" s="1">
        <v>242</v>
      </c>
      <c r="J431" s="1">
        <v>1.0299999999998499</v>
      </c>
      <c r="K431" s="1">
        <v>10.7151930523725</v>
      </c>
      <c r="L431" s="1">
        <v>11.3885350318471</v>
      </c>
    </row>
    <row r="432" spans="5:12" ht="15.75" x14ac:dyDescent="0.25">
      <c r="E432" s="1">
        <v>55</v>
      </c>
      <c r="F432" s="1">
        <v>0.37804878048780399</v>
      </c>
      <c r="G432" s="1">
        <v>2.3880794998622101</v>
      </c>
      <c r="H432" s="1">
        <v>16.7707006369426</v>
      </c>
      <c r="I432" s="1">
        <v>243</v>
      </c>
      <c r="J432" s="1">
        <v>1.0399999999998399</v>
      </c>
      <c r="K432" s="1">
        <v>10.964781961427899</v>
      </c>
      <c r="L432" s="1">
        <v>11.3885350318471</v>
      </c>
    </row>
    <row r="433" spans="5:12" ht="15.75" x14ac:dyDescent="0.25">
      <c r="E433" s="1">
        <v>56</v>
      </c>
      <c r="F433" s="1">
        <v>0.379268292682926</v>
      </c>
      <c r="G433" s="1">
        <v>2.3947947240409699</v>
      </c>
      <c r="H433" s="1">
        <v>16.7707006369426</v>
      </c>
      <c r="I433" s="1">
        <v>244</v>
      </c>
      <c r="J433" s="1">
        <v>1.04999999999983</v>
      </c>
      <c r="K433" s="1">
        <v>11.2201845430153</v>
      </c>
      <c r="L433" s="1">
        <v>11.3885350318471</v>
      </c>
    </row>
    <row r="434" spans="5:12" ht="15.75" x14ac:dyDescent="0.25">
      <c r="E434" s="1">
        <v>57</v>
      </c>
      <c r="F434" s="1">
        <v>0.38048780487804801</v>
      </c>
      <c r="G434" s="1">
        <v>2.4015288312743999</v>
      </c>
      <c r="H434" s="1">
        <v>16.7707006369426</v>
      </c>
      <c r="I434" s="1">
        <v>245</v>
      </c>
      <c r="J434" s="1">
        <v>1.0549999999998301</v>
      </c>
      <c r="K434" s="1">
        <v>11.350108156718701</v>
      </c>
      <c r="L434" s="1">
        <v>11.305732484076399</v>
      </c>
    </row>
    <row r="435" spans="5:12" ht="15.75" x14ac:dyDescent="0.25">
      <c r="E435" s="1">
        <v>58</v>
      </c>
      <c r="F435" s="1">
        <v>0.38170731707317002</v>
      </c>
      <c r="G435" s="1">
        <v>2.40828187466122</v>
      </c>
      <c r="H435" s="1">
        <v>16.7707006369426</v>
      </c>
      <c r="I435" s="1">
        <v>246</v>
      </c>
      <c r="J435" s="1">
        <v>1.0649999999998101</v>
      </c>
      <c r="K435" s="1">
        <v>11.614486138398499</v>
      </c>
      <c r="L435" s="1">
        <v>11.305732484076399</v>
      </c>
    </row>
    <row r="436" spans="5:12" ht="15.75" x14ac:dyDescent="0.25">
      <c r="E436" s="1">
        <v>59</v>
      </c>
      <c r="F436" s="1">
        <v>0.38414634146341398</v>
      </c>
      <c r="G436" s="1">
        <v>2.42184498303686</v>
      </c>
      <c r="H436" s="1">
        <v>16.7707006369426</v>
      </c>
      <c r="I436" s="1">
        <v>247</v>
      </c>
      <c r="J436" s="1">
        <v>1.06999999999981</v>
      </c>
      <c r="K436" s="1">
        <v>11.748975549390201</v>
      </c>
      <c r="L436" s="1">
        <v>11.305732484076399</v>
      </c>
    </row>
    <row r="437" spans="5:12" ht="15.75" x14ac:dyDescent="0.25">
      <c r="E437" s="1">
        <v>60</v>
      </c>
      <c r="F437" s="1">
        <v>0.38658536585365799</v>
      </c>
      <c r="G437" s="1">
        <v>2.4354844769513901</v>
      </c>
      <c r="H437" s="1">
        <v>16.687898089171899</v>
      </c>
      <c r="I437" s="1">
        <v>248</v>
      </c>
      <c r="J437" s="1">
        <v>1.0849999999997899</v>
      </c>
      <c r="K437" s="1">
        <v>12.161860006457999</v>
      </c>
      <c r="L437" s="1">
        <v>11.2229299363057</v>
      </c>
    </row>
    <row r="438" spans="5:12" ht="15.75" x14ac:dyDescent="0.25">
      <c r="E438" s="1">
        <v>61</v>
      </c>
      <c r="F438" s="1">
        <v>0.38902439024390201</v>
      </c>
      <c r="G438" s="1">
        <v>2.44920078659755</v>
      </c>
      <c r="H438" s="1">
        <v>16.687898089171899</v>
      </c>
      <c r="I438" s="1">
        <v>249</v>
      </c>
      <c r="J438" s="1">
        <v>1.08999999999979</v>
      </c>
      <c r="K438" s="1">
        <v>12.302687708117899</v>
      </c>
      <c r="L438" s="1">
        <v>11.2229299363057</v>
      </c>
    </row>
    <row r="439" spans="5:12" ht="15.75" x14ac:dyDescent="0.25">
      <c r="E439" s="1">
        <v>62</v>
      </c>
      <c r="F439" s="1">
        <v>0.39024390243902402</v>
      </c>
      <c r="G439" s="1">
        <v>2.4560878824173198</v>
      </c>
      <c r="H439" s="1">
        <v>16.605095541401202</v>
      </c>
      <c r="I439" s="1">
        <v>250</v>
      </c>
      <c r="J439" s="1">
        <v>1.1099999999997701</v>
      </c>
      <c r="K439" s="1">
        <v>12.8824955169245</v>
      </c>
      <c r="L439" s="1">
        <v>11.140127388534999</v>
      </c>
    </row>
    <row r="440" spans="5:12" ht="15.75" x14ac:dyDescent="0.25">
      <c r="E440" s="1">
        <v>63</v>
      </c>
      <c r="F440" s="1">
        <v>0.39146341463414602</v>
      </c>
      <c r="G440" s="1">
        <v>2.46299434459084</v>
      </c>
      <c r="H440" s="1">
        <v>16.522292993630501</v>
      </c>
      <c r="I440" s="1">
        <v>251</v>
      </c>
      <c r="J440" s="1">
        <v>1.11499999999976</v>
      </c>
      <c r="K440" s="1">
        <v>13.0316677845159</v>
      </c>
      <c r="L440" s="1">
        <v>11.140127388534999</v>
      </c>
    </row>
    <row r="441" spans="5:12" ht="15.75" x14ac:dyDescent="0.25">
      <c r="E441" s="1">
        <v>64</v>
      </c>
      <c r="F441" s="1">
        <v>0.39268292682926798</v>
      </c>
      <c r="G441" s="1">
        <v>2.4699202275758401</v>
      </c>
      <c r="H441" s="1">
        <v>16.522292993630501</v>
      </c>
      <c r="I441" s="1">
        <v>252</v>
      </c>
      <c r="J441" s="1">
        <v>1.1199999999997601</v>
      </c>
      <c r="K441" s="1">
        <v>13.1825673855567</v>
      </c>
      <c r="L441" s="1">
        <v>11.140127388534999</v>
      </c>
    </row>
    <row r="442" spans="5:12" ht="15.75" x14ac:dyDescent="0.25">
      <c r="E442" s="1">
        <v>65</v>
      </c>
      <c r="F442" s="1">
        <v>0.39390243902438998</v>
      </c>
      <c r="G442" s="1">
        <v>2.4768655859831998</v>
      </c>
      <c r="H442" s="1">
        <v>16.4394904458598</v>
      </c>
      <c r="I442" s="1">
        <v>253</v>
      </c>
      <c r="J442" s="1">
        <v>1.1299999999997401</v>
      </c>
      <c r="K442" s="1">
        <v>13.489628825908699</v>
      </c>
      <c r="L442" s="1">
        <v>11.140127388534999</v>
      </c>
    </row>
    <row r="443" spans="5:12" ht="15.75" x14ac:dyDescent="0.25">
      <c r="E443" s="1">
        <v>66</v>
      </c>
      <c r="F443" s="1">
        <v>0.39512195121951199</v>
      </c>
      <c r="G443" s="1">
        <v>2.4838304745773501</v>
      </c>
      <c r="H443" s="1">
        <v>16.4394904458598</v>
      </c>
      <c r="I443" s="1">
        <v>254</v>
      </c>
      <c r="J443" s="1">
        <v>1.13499999999974</v>
      </c>
      <c r="K443" s="1">
        <v>13.6458313658812</v>
      </c>
      <c r="L443" s="1">
        <v>11.140127388534999</v>
      </c>
    </row>
    <row r="444" spans="5:12" ht="15.75" x14ac:dyDescent="0.25">
      <c r="E444" s="1">
        <v>67</v>
      </c>
      <c r="F444" s="1">
        <v>0.396341463414634</v>
      </c>
      <c r="G444" s="1">
        <v>2.4908149482767299</v>
      </c>
      <c r="H444" s="1">
        <v>16.356687898089099</v>
      </c>
      <c r="I444" s="1">
        <v>255</v>
      </c>
      <c r="J444" s="1">
        <v>1.1399999999997299</v>
      </c>
      <c r="K444" s="1">
        <v>13.803842646020501</v>
      </c>
      <c r="L444" s="1">
        <v>11.140127388534999</v>
      </c>
    </row>
    <row r="445" spans="5:12" ht="15.75" x14ac:dyDescent="0.25">
      <c r="E445" s="1">
        <v>68</v>
      </c>
      <c r="F445" s="1">
        <v>0.39756097560975601</v>
      </c>
      <c r="G445" s="1">
        <v>2.49781906215419</v>
      </c>
      <c r="H445" s="1">
        <v>16.273885350318402</v>
      </c>
      <c r="I445" s="1">
        <v>256</v>
      </c>
      <c r="J445" s="1">
        <v>1.14499999999973</v>
      </c>
      <c r="K445" s="1">
        <v>13.963683610550699</v>
      </c>
      <c r="L445" s="1">
        <v>11.140127388534999</v>
      </c>
    </row>
    <row r="446" spans="5:12" ht="15.75" x14ac:dyDescent="0.25">
      <c r="E446" s="1">
        <v>69</v>
      </c>
      <c r="F446" s="1">
        <v>0.4</v>
      </c>
      <c r="G446" s="1">
        <v>2.5118864315095801</v>
      </c>
      <c r="H446" s="1">
        <v>16.273885350318402</v>
      </c>
      <c r="I446" s="1">
        <v>257</v>
      </c>
      <c r="J446" s="1">
        <v>1.1599999999997099</v>
      </c>
      <c r="K446" s="1">
        <v>14.4543977074498</v>
      </c>
      <c r="L446" s="1">
        <v>11.0573248407643</v>
      </c>
    </row>
    <row r="447" spans="5:12" ht="15.75" x14ac:dyDescent="0.25">
      <c r="E447" s="1">
        <v>70</v>
      </c>
      <c r="F447" s="1">
        <v>0.40147058823529402</v>
      </c>
      <c r="G447" s="1">
        <v>2.5204064841415499</v>
      </c>
      <c r="H447" s="1">
        <v>16.191082802547701</v>
      </c>
      <c r="I447" s="1">
        <v>258</v>
      </c>
      <c r="J447" s="1">
        <v>1.17999999999969</v>
      </c>
      <c r="K447" s="1">
        <v>15.1356124843514</v>
      </c>
      <c r="L447" s="1">
        <v>10.974522292993599</v>
      </c>
    </row>
    <row r="448" spans="5:12" ht="15.75" x14ac:dyDescent="0.25">
      <c r="E448" s="1">
        <v>71</v>
      </c>
      <c r="F448" s="1">
        <v>0.40294117647058803</v>
      </c>
      <c r="G448" s="1">
        <v>2.5289554358893098</v>
      </c>
      <c r="H448" s="1">
        <v>16.191082802547701</v>
      </c>
      <c r="I448" s="1">
        <v>259</v>
      </c>
      <c r="J448" s="1">
        <v>1.18999999999968</v>
      </c>
      <c r="K448" s="1">
        <v>15.4881661891135</v>
      </c>
      <c r="L448" s="1">
        <v>10.974522292993599</v>
      </c>
    </row>
    <row r="449" spans="5:12" ht="15.75" x14ac:dyDescent="0.25">
      <c r="E449" s="1">
        <v>72</v>
      </c>
      <c r="F449" s="1">
        <v>0.40441176470588203</v>
      </c>
      <c r="G449" s="1">
        <v>2.5375333847756201</v>
      </c>
      <c r="H449" s="1">
        <v>16.191082802547701</v>
      </c>
      <c r="I449" s="1">
        <v>260</v>
      </c>
      <c r="J449" s="1">
        <v>1.1949999999996701</v>
      </c>
      <c r="K449" s="1">
        <v>15.667510701069901</v>
      </c>
      <c r="L449" s="1">
        <v>10.974522292993599</v>
      </c>
    </row>
    <row r="450" spans="5:12" ht="15.75" x14ac:dyDescent="0.25">
      <c r="E450" s="1">
        <v>73</v>
      </c>
      <c r="F450" s="1">
        <v>0.40588235294117597</v>
      </c>
      <c r="G450" s="1">
        <v>2.5461404291556802</v>
      </c>
      <c r="H450" s="1">
        <v>16.191082802547701</v>
      </c>
      <c r="I450" s="1">
        <v>261</v>
      </c>
      <c r="J450" s="1">
        <v>1.19999999999967</v>
      </c>
      <c r="K450" s="1">
        <v>15.848931924599199</v>
      </c>
      <c r="L450" s="1">
        <v>10.974522292993599</v>
      </c>
    </row>
    <row r="451" spans="5:12" ht="15.75" x14ac:dyDescent="0.25">
      <c r="E451" s="1">
        <v>74</v>
      </c>
      <c r="F451" s="1">
        <v>0.40735294117646997</v>
      </c>
      <c r="G451" s="1">
        <v>2.5547766677183201</v>
      </c>
      <c r="H451" s="1">
        <v>16.191082802547701</v>
      </c>
      <c r="I451" s="1">
        <v>262</v>
      </c>
      <c r="J451" s="1">
        <v>1.20999999999966</v>
      </c>
      <c r="K451" s="1">
        <v>16.2181009735767</v>
      </c>
      <c r="L451" s="1">
        <v>10.974522292993599</v>
      </c>
    </row>
    <row r="452" spans="5:12" ht="15.75" x14ac:dyDescent="0.25">
      <c r="E452" s="1">
        <v>75</v>
      </c>
      <c r="F452" s="1">
        <v>0.41029411764705798</v>
      </c>
      <c r="G452" s="1">
        <v>2.5721371238215598</v>
      </c>
      <c r="H452" s="1">
        <v>16.191082802547701</v>
      </c>
      <c r="I452" s="1">
        <v>263</v>
      </c>
      <c r="J452" s="1">
        <v>1.22999999999964</v>
      </c>
      <c r="K452" s="1">
        <v>16.982436524603401</v>
      </c>
      <c r="L452" s="1">
        <v>10.8917197452229</v>
      </c>
    </row>
    <row r="453" spans="5:12" ht="15.75" x14ac:dyDescent="0.25">
      <c r="E453" s="1">
        <v>76</v>
      </c>
      <c r="F453" s="1">
        <v>0.41323529411764698</v>
      </c>
      <c r="G453" s="1">
        <v>2.58961554931129</v>
      </c>
      <c r="H453" s="1">
        <v>16.191082802547701</v>
      </c>
      <c r="I453" s="1">
        <v>264</v>
      </c>
      <c r="J453" s="1">
        <v>1.24499999999962</v>
      </c>
      <c r="K453" s="1">
        <v>17.579236139571702</v>
      </c>
      <c r="L453" s="1">
        <v>10.8917197452229</v>
      </c>
    </row>
    <row r="454" spans="5:12" ht="15.75" x14ac:dyDescent="0.25">
      <c r="E454" s="1">
        <v>77</v>
      </c>
      <c r="F454" s="1">
        <v>0.41470588235294098</v>
      </c>
      <c r="G454" s="1">
        <v>2.5983992508751599</v>
      </c>
      <c r="H454" s="1">
        <v>16.191082802547701</v>
      </c>
      <c r="I454" s="1">
        <v>265</v>
      </c>
      <c r="J454" s="1">
        <v>1.2499999999996101</v>
      </c>
      <c r="K454" s="1">
        <v>17.7827941003736</v>
      </c>
      <c r="L454" s="1">
        <v>10.8089171974522</v>
      </c>
    </row>
    <row r="455" spans="5:12" ht="15.75" x14ac:dyDescent="0.25">
      <c r="E455" s="1">
        <v>78</v>
      </c>
      <c r="F455" s="1">
        <v>0.41617647058823498</v>
      </c>
      <c r="G455" s="1">
        <v>2.6072127458240599</v>
      </c>
      <c r="H455" s="1">
        <v>16.191082802547701</v>
      </c>
      <c r="I455" s="1">
        <v>266</v>
      </c>
      <c r="J455" s="1">
        <v>1.25499999999961</v>
      </c>
      <c r="K455" s="1">
        <v>17.988709151271902</v>
      </c>
      <c r="L455" s="1">
        <v>10.8089171974522</v>
      </c>
    </row>
    <row r="456" spans="5:12" ht="15.75" x14ac:dyDescent="0.25">
      <c r="E456" s="1">
        <v>79</v>
      </c>
      <c r="F456" s="1">
        <v>0.41764705882352898</v>
      </c>
      <c r="G456" s="1">
        <v>2.6160561352140101</v>
      </c>
      <c r="H456" s="1">
        <v>16.191082802547701</v>
      </c>
      <c r="I456" s="1">
        <v>267</v>
      </c>
      <c r="J456" s="1">
        <v>1.2649999999996</v>
      </c>
      <c r="K456" s="1">
        <v>18.407720014672702</v>
      </c>
      <c r="L456" s="1">
        <v>10.8089171974522</v>
      </c>
    </row>
    <row r="457" spans="5:12" ht="15.75" x14ac:dyDescent="0.25">
      <c r="E457" s="1">
        <v>80</v>
      </c>
      <c r="F457" s="1">
        <v>0.41911764705882298</v>
      </c>
      <c r="G457" s="1">
        <v>2.6249295204437799</v>
      </c>
      <c r="H457" s="1">
        <v>16.191082802547701</v>
      </c>
      <c r="I457" s="1">
        <v>268</v>
      </c>
      <c r="J457" s="1">
        <v>1.27499999999959</v>
      </c>
      <c r="K457" s="1">
        <v>18.836490894880299</v>
      </c>
      <c r="L457" s="1">
        <v>10.8089171974522</v>
      </c>
    </row>
    <row r="458" spans="5:12" ht="15.75" x14ac:dyDescent="0.25">
      <c r="E458" s="1">
        <v>81</v>
      </c>
      <c r="F458" s="1">
        <v>0.42058823529411699</v>
      </c>
      <c r="G458" s="1">
        <v>2.6338330032560799</v>
      </c>
      <c r="H458" s="1">
        <v>16.191082802547701</v>
      </c>
      <c r="I458" s="1">
        <v>269</v>
      </c>
      <c r="J458" s="1">
        <v>1.2799999999995799</v>
      </c>
      <c r="K458" s="1">
        <v>19.054607179614301</v>
      </c>
      <c r="L458" s="1">
        <v>10.8089171974522</v>
      </c>
    </row>
    <row r="459" spans="5:12" ht="15.75" x14ac:dyDescent="0.25">
      <c r="E459" s="1">
        <v>82</v>
      </c>
      <c r="F459" s="1">
        <v>0.42205882352941099</v>
      </c>
      <c r="G459" s="1">
        <v>2.64276668573872</v>
      </c>
      <c r="H459" s="1">
        <v>16.108280254777</v>
      </c>
      <c r="I459" s="1">
        <v>270</v>
      </c>
      <c r="J459" s="1">
        <v>1.2899999999995699</v>
      </c>
      <c r="K459" s="1">
        <v>19.498445997561401</v>
      </c>
      <c r="L459" s="1">
        <v>10.8089171974522</v>
      </c>
    </row>
    <row r="460" spans="5:12" ht="15.75" x14ac:dyDescent="0.25">
      <c r="E460" s="1">
        <v>83</v>
      </c>
      <c r="F460" s="1">
        <v>0.42499999999999999</v>
      </c>
      <c r="G460" s="1">
        <v>2.6607250597987999</v>
      </c>
      <c r="H460" s="1">
        <v>16.025477707006299</v>
      </c>
      <c r="I460" s="1">
        <v>271</v>
      </c>
      <c r="J460" s="1">
        <v>1.2949999999995701</v>
      </c>
      <c r="K460" s="1">
        <v>19.724227361129</v>
      </c>
      <c r="L460" s="1">
        <v>10.8089171974522</v>
      </c>
    </row>
    <row r="461" spans="5:12" ht="15.75" x14ac:dyDescent="0.25">
      <c r="E461" s="1">
        <v>84</v>
      </c>
      <c r="F461" s="1">
        <v>0.42647058823529399</v>
      </c>
      <c r="G461" s="1">
        <v>2.6697499572879302</v>
      </c>
      <c r="H461" s="1">
        <v>16.025477707006299</v>
      </c>
      <c r="I461" s="1">
        <v>272</v>
      </c>
      <c r="J461" s="1">
        <v>1.29999999999956</v>
      </c>
      <c r="K461" s="1">
        <v>19.952623149668799</v>
      </c>
      <c r="L461" s="1">
        <v>10.8089171974522</v>
      </c>
    </row>
    <row r="462" spans="5:12" ht="15.75" x14ac:dyDescent="0.25">
      <c r="E462" s="1">
        <v>85</v>
      </c>
      <c r="F462" s="1">
        <v>0.42941176470588199</v>
      </c>
      <c r="G462" s="1">
        <v>2.6878916905853099</v>
      </c>
      <c r="H462" s="1">
        <v>15.9426751592356</v>
      </c>
      <c r="I462" s="1">
        <v>273</v>
      </c>
      <c r="J462" s="1">
        <v>1.3049999999995601</v>
      </c>
      <c r="K462" s="1">
        <v>20.183663636795099</v>
      </c>
      <c r="L462" s="1">
        <v>10.8089171974522</v>
      </c>
    </row>
    <row r="463" spans="5:12" ht="15.75" x14ac:dyDescent="0.25">
      <c r="E463" s="1">
        <v>86</v>
      </c>
      <c r="F463" s="1">
        <v>0.43235294117647</v>
      </c>
      <c r="G463" s="1">
        <v>2.7061567022766599</v>
      </c>
      <c r="H463" s="1">
        <v>15.859872611464899</v>
      </c>
      <c r="I463" s="1">
        <v>274</v>
      </c>
      <c r="J463" s="1">
        <v>1.30999999999955</v>
      </c>
      <c r="K463" s="1">
        <v>20.4173794466743</v>
      </c>
      <c r="L463" s="1">
        <v>10.8089171974522</v>
      </c>
    </row>
    <row r="464" spans="5:12" ht="15.75" x14ac:dyDescent="0.25">
      <c r="E464" s="1">
        <v>87</v>
      </c>
      <c r="F464" s="1">
        <v>0.435294117647058</v>
      </c>
      <c r="G464" s="1">
        <v>2.7245458300747898</v>
      </c>
      <c r="H464" s="1">
        <v>15.7770700636942</v>
      </c>
      <c r="I464" s="1">
        <v>275</v>
      </c>
      <c r="J464" s="1">
        <v>1.3149999999995401</v>
      </c>
      <c r="K464" s="1">
        <v>20.653801558083799</v>
      </c>
      <c r="L464" s="1">
        <v>10.8089171974522</v>
      </c>
    </row>
    <row r="465" spans="5:12" ht="15.75" x14ac:dyDescent="0.25">
      <c r="E465" s="1">
        <v>88</v>
      </c>
      <c r="F465" s="1">
        <v>0.438235294117647</v>
      </c>
      <c r="G465" s="1">
        <v>2.7430599173850099</v>
      </c>
      <c r="H465" s="1">
        <v>15.7770700636942</v>
      </c>
      <c r="I465" s="1">
        <v>276</v>
      </c>
      <c r="J465" s="1">
        <v>1.3249999999995301</v>
      </c>
      <c r="K465" s="1">
        <v>21.134890398344002</v>
      </c>
      <c r="L465" s="1">
        <v>10.8089171974522</v>
      </c>
    </row>
    <row r="466" spans="5:12" ht="15.75" x14ac:dyDescent="0.25">
      <c r="E466" s="1">
        <v>89</v>
      </c>
      <c r="F466" s="1">
        <v>0.439705882352941</v>
      </c>
      <c r="G466" s="1">
        <v>2.7523640859873901</v>
      </c>
      <c r="H466" s="1">
        <v>15.7770700636942</v>
      </c>
      <c r="I466" s="1">
        <v>277</v>
      </c>
      <c r="J466" s="1">
        <v>1.3349999999995199</v>
      </c>
      <c r="K466" s="1">
        <v>21.6271852372466</v>
      </c>
      <c r="L466" s="1">
        <v>10.726114649681501</v>
      </c>
    </row>
    <row r="467" spans="5:12" ht="15.75" x14ac:dyDescent="0.25">
      <c r="E467" s="1">
        <v>90</v>
      </c>
      <c r="F467" s="1">
        <v>0.441176470588235</v>
      </c>
      <c r="G467" s="1">
        <v>2.76169981334384</v>
      </c>
      <c r="H467" s="1">
        <v>15.7770700636942</v>
      </c>
      <c r="I467" s="1">
        <v>278</v>
      </c>
      <c r="J467" s="1">
        <v>1.33999999999952</v>
      </c>
      <c r="K467" s="1">
        <v>21.877616239471401</v>
      </c>
      <c r="L467" s="1">
        <v>10.726114649681501</v>
      </c>
    </row>
    <row r="468" spans="5:12" ht="15.75" x14ac:dyDescent="0.25">
      <c r="E468" s="1">
        <v>91</v>
      </c>
      <c r="F468" s="1">
        <v>0.442647058823529</v>
      </c>
      <c r="G468" s="1">
        <v>2.7710672064983402</v>
      </c>
      <c r="H468" s="1">
        <v>15.7770700636942</v>
      </c>
      <c r="I468" s="1">
        <v>279</v>
      </c>
      <c r="J468" s="1">
        <v>1.3599999999995001</v>
      </c>
      <c r="K468" s="1">
        <v>22.908676527651401</v>
      </c>
      <c r="L468" s="1">
        <v>10.560509554140101</v>
      </c>
    </row>
    <row r="469" spans="5:12" ht="15.75" x14ac:dyDescent="0.25">
      <c r="E469" s="1">
        <v>92</v>
      </c>
      <c r="F469" s="1">
        <v>0.44411764705882301</v>
      </c>
      <c r="G469" s="1">
        <v>2.78046637285791</v>
      </c>
      <c r="H469" s="1">
        <v>15.7770700636942</v>
      </c>
      <c r="I469" s="1">
        <v>280</v>
      </c>
      <c r="J469" s="1">
        <v>1.36499999999949</v>
      </c>
      <c r="K469" s="1">
        <v>23.173946499657799</v>
      </c>
      <c r="L469" s="1">
        <v>10.560509554140101</v>
      </c>
    </row>
    <row r="470" spans="5:12" ht="15.75" x14ac:dyDescent="0.25">
      <c r="E470" s="1">
        <v>93</v>
      </c>
      <c r="F470" s="1">
        <v>0.44705882352941101</v>
      </c>
      <c r="G470" s="1">
        <v>2.7993604566431798</v>
      </c>
      <c r="H470" s="1">
        <v>15.694267515923499</v>
      </c>
      <c r="I470" s="1">
        <v>281</v>
      </c>
      <c r="J470" s="1">
        <v>1.37499999999948</v>
      </c>
      <c r="K470" s="1">
        <v>23.7137370565884</v>
      </c>
      <c r="L470" s="1">
        <v>10.560509554140101</v>
      </c>
    </row>
    <row r="471" spans="5:12" ht="15.75" x14ac:dyDescent="0.25">
      <c r="E471" s="1">
        <v>94</v>
      </c>
      <c r="F471" s="1">
        <v>0.44852941176470501</v>
      </c>
      <c r="G471" s="1">
        <v>2.8088555907094599</v>
      </c>
      <c r="H471" s="1">
        <v>15.694267515923499</v>
      </c>
      <c r="I471" s="1">
        <v>282</v>
      </c>
      <c r="J471" s="1">
        <v>1.38499999999947</v>
      </c>
      <c r="K471" s="1">
        <v>24.266100950794701</v>
      </c>
      <c r="L471" s="1">
        <v>10.560509554140101</v>
      </c>
    </row>
    <row r="472" spans="5:12" ht="15.75" x14ac:dyDescent="0.25">
      <c r="E472" s="1">
        <v>95</v>
      </c>
      <c r="F472" s="1">
        <v>0.45</v>
      </c>
      <c r="G472" s="1">
        <v>2.8183829312644502</v>
      </c>
      <c r="H472" s="1">
        <v>15.694267515923499</v>
      </c>
      <c r="I472" s="1">
        <v>283</v>
      </c>
      <c r="J472" s="1">
        <v>1.3999999999994499</v>
      </c>
      <c r="K472" s="1">
        <v>25.1188643150644</v>
      </c>
      <c r="L472" s="1">
        <v>10.394904458598701</v>
      </c>
    </row>
    <row r="473" spans="5:12" ht="15.75" x14ac:dyDescent="0.25">
      <c r="E473" s="1">
        <v>96</v>
      </c>
      <c r="F473" s="1">
        <v>0.45147058823529401</v>
      </c>
      <c r="G473" s="1">
        <v>2.8279425875491402</v>
      </c>
      <c r="H473" s="1">
        <v>15.694267515923499</v>
      </c>
      <c r="I473" s="1">
        <v>284</v>
      </c>
      <c r="J473" s="1">
        <v>1.4099999999994399</v>
      </c>
      <c r="K473" s="1">
        <v>25.703957827655898</v>
      </c>
      <c r="L473" s="1">
        <v>10.394904458598701</v>
      </c>
    </row>
    <row r="474" spans="5:12" ht="15.75" x14ac:dyDescent="0.25">
      <c r="E474" s="1">
        <v>97</v>
      </c>
      <c r="F474" s="1">
        <v>0.45441176470588202</v>
      </c>
      <c r="G474" s="1">
        <v>2.8471592861255699</v>
      </c>
      <c r="H474" s="1">
        <v>15.694267515923499</v>
      </c>
      <c r="I474" s="1">
        <v>285</v>
      </c>
      <c r="J474" s="1">
        <v>1.4199999999994299</v>
      </c>
      <c r="K474" s="1">
        <v>26.302679918919601</v>
      </c>
      <c r="L474" s="1">
        <v>10.229299363057301</v>
      </c>
    </row>
    <row r="475" spans="5:12" ht="15.75" x14ac:dyDescent="0.25">
      <c r="E475" s="1">
        <v>98</v>
      </c>
      <c r="F475" s="1">
        <v>0.45588235294117602</v>
      </c>
      <c r="G475" s="1">
        <v>2.8568165487569899</v>
      </c>
      <c r="H475" s="1">
        <v>15.694267515923499</v>
      </c>
      <c r="I475" s="1">
        <v>286</v>
      </c>
      <c r="J475" s="1">
        <v>1.4349999999994101</v>
      </c>
      <c r="K475" s="1">
        <v>27.227013080742701</v>
      </c>
      <c r="L475" s="1">
        <v>10.229299363057301</v>
      </c>
    </row>
    <row r="476" spans="5:12" ht="15.75" x14ac:dyDescent="0.25">
      <c r="E476" s="1">
        <v>99</v>
      </c>
      <c r="F476" s="1">
        <v>0.45735294117647002</v>
      </c>
      <c r="G476" s="1">
        <v>2.8665065678000401</v>
      </c>
      <c r="H476" s="1">
        <v>15.694267515923499</v>
      </c>
      <c r="I476" s="1">
        <v>287</v>
      </c>
      <c r="J476" s="1">
        <v>1.4499999999994</v>
      </c>
      <c r="K476" s="1">
        <v>28.183829312605798</v>
      </c>
      <c r="L476" s="1">
        <v>10.1464968152866</v>
      </c>
    </row>
    <row r="477" spans="5:12" ht="15.75" x14ac:dyDescent="0.25">
      <c r="E477" s="1">
        <v>100</v>
      </c>
      <c r="F477" s="1">
        <v>0.46029411764705802</v>
      </c>
      <c r="G477" s="1">
        <v>2.8859853199229701</v>
      </c>
      <c r="H477" s="1">
        <v>15.694267515923499</v>
      </c>
      <c r="I477" s="1">
        <v>288</v>
      </c>
      <c r="J477" s="1">
        <v>1.4549999999993899</v>
      </c>
      <c r="K477" s="1">
        <v>28.510182674999498</v>
      </c>
      <c r="L477" s="1">
        <v>10.1464968152866</v>
      </c>
    </row>
    <row r="478" spans="5:12" ht="15.75" x14ac:dyDescent="0.25">
      <c r="E478" s="1">
        <v>101</v>
      </c>
      <c r="F478" s="1">
        <v>0.46176470588235202</v>
      </c>
      <c r="G478" s="1">
        <v>2.8957742763472698</v>
      </c>
      <c r="H478" s="1">
        <v>15.694267515923499</v>
      </c>
      <c r="I478" s="1">
        <v>289</v>
      </c>
      <c r="J478" s="1">
        <v>1.4649999999993799</v>
      </c>
      <c r="K478" s="1">
        <v>29.174270139970499</v>
      </c>
      <c r="L478" s="1">
        <v>10.063694267515899</v>
      </c>
    </row>
    <row r="479" spans="5:12" ht="15.75" x14ac:dyDescent="0.25">
      <c r="E479" s="1">
        <v>102</v>
      </c>
      <c r="F479" s="1">
        <v>0.46323529411764702</v>
      </c>
      <c r="G479" s="1">
        <v>2.9055964358745801</v>
      </c>
      <c r="H479" s="1">
        <v>15.694267515923499</v>
      </c>
      <c r="I479" s="1">
        <v>290</v>
      </c>
      <c r="J479" s="1">
        <v>1.4849999999993599</v>
      </c>
      <c r="K479" s="1">
        <v>30.5492111321105</v>
      </c>
      <c r="L479" s="1">
        <v>9.9808917197452196</v>
      </c>
    </row>
    <row r="480" spans="5:12" ht="15.75" x14ac:dyDescent="0.25">
      <c r="E480" s="1">
        <v>103</v>
      </c>
      <c r="F480" s="1">
        <v>0.46470588235294102</v>
      </c>
      <c r="G480" s="1">
        <v>2.9154519111263202</v>
      </c>
      <c r="H480" s="1">
        <v>15.694267515923499</v>
      </c>
      <c r="I480" s="1">
        <v>291</v>
      </c>
      <c r="J480" s="1">
        <v>1.50499999999934</v>
      </c>
      <c r="K480" s="1">
        <v>31.988951096865598</v>
      </c>
      <c r="L480" s="1">
        <v>9.8152866242038197</v>
      </c>
    </row>
    <row r="481" spans="5:12" ht="15.75" x14ac:dyDescent="0.25">
      <c r="E481" s="1">
        <v>104</v>
      </c>
      <c r="F481" s="1">
        <v>0.46617647058823503</v>
      </c>
      <c r="G481" s="1">
        <v>2.9253408151058902</v>
      </c>
      <c r="H481" s="1">
        <v>15.694267515923499</v>
      </c>
      <c r="I481" s="1">
        <v>292</v>
      </c>
      <c r="J481" s="1">
        <v>1.51499999999933</v>
      </c>
      <c r="K481" s="1">
        <v>32.734069487833501</v>
      </c>
      <c r="L481" s="1">
        <v>9.8152866242038197</v>
      </c>
    </row>
    <row r="482" spans="5:12" ht="15.75" x14ac:dyDescent="0.25">
      <c r="E482" s="1">
        <v>105</v>
      </c>
      <c r="F482" s="1">
        <v>0.46764705882352903</v>
      </c>
      <c r="G482" s="1">
        <v>2.93526326119999</v>
      </c>
      <c r="H482" s="1">
        <v>15.6114649681528</v>
      </c>
      <c r="I482" s="1">
        <v>293</v>
      </c>
      <c r="J482" s="1">
        <v>1.5299999999993099</v>
      </c>
      <c r="K482" s="1">
        <v>33.884415613866899</v>
      </c>
      <c r="L482" s="1">
        <v>9.7324840764331206</v>
      </c>
    </row>
    <row r="483" spans="5:12" ht="15.75" x14ac:dyDescent="0.25">
      <c r="E483" s="1">
        <v>106</v>
      </c>
      <c r="F483" s="1">
        <v>0.47058823529411697</v>
      </c>
      <c r="G483" s="1">
        <v>2.9552092352028798</v>
      </c>
      <c r="H483" s="1">
        <v>15.6114649681528</v>
      </c>
      <c r="I483" s="1">
        <v>294</v>
      </c>
      <c r="J483" s="1">
        <v>1.5449999999993</v>
      </c>
      <c r="K483" s="1">
        <v>35.075187395200302</v>
      </c>
      <c r="L483" s="1">
        <v>9.6496815286624198</v>
      </c>
    </row>
    <row r="484" spans="5:12" ht="15.75" x14ac:dyDescent="0.25">
      <c r="E484" s="1">
        <v>107</v>
      </c>
      <c r="F484" s="1">
        <v>0.47205882352941098</v>
      </c>
      <c r="G484" s="1">
        <v>2.9652329918132798</v>
      </c>
      <c r="H484" s="1">
        <v>15.6114649681528</v>
      </c>
      <c r="I484" s="1">
        <v>295</v>
      </c>
      <c r="J484" s="1">
        <v>1.55999999999928</v>
      </c>
      <c r="K484" s="1">
        <v>36.3078054769503</v>
      </c>
      <c r="L484" s="1">
        <v>9.5668789808917101</v>
      </c>
    </row>
    <row r="485" spans="5:12" ht="15.75" x14ac:dyDescent="0.25">
      <c r="E485" s="1">
        <v>108</v>
      </c>
      <c r="F485" s="1">
        <v>0.47352941176470498</v>
      </c>
      <c r="G485" s="1">
        <v>2.97529074794405</v>
      </c>
      <c r="H485" s="1">
        <v>15.5286624203821</v>
      </c>
      <c r="I485" s="1">
        <v>296</v>
      </c>
      <c r="J485" s="1">
        <v>1.56999999999927</v>
      </c>
      <c r="K485" s="1">
        <v>37.153522909655102</v>
      </c>
      <c r="L485" s="1">
        <v>9.5668789808917101</v>
      </c>
    </row>
    <row r="486" spans="5:12" ht="15.75" x14ac:dyDescent="0.25">
      <c r="E486" s="1">
        <v>109</v>
      </c>
      <c r="F486" s="1">
        <v>0.47499999999999998</v>
      </c>
      <c r="G486" s="1">
        <v>2.98538261891796</v>
      </c>
      <c r="H486" s="1">
        <v>15.5286624203821</v>
      </c>
      <c r="I486" s="1">
        <v>297</v>
      </c>
      <c r="J486" s="1">
        <v>1.5749999999992601</v>
      </c>
      <c r="K486" s="1">
        <v>37.583740428781098</v>
      </c>
      <c r="L486" s="1">
        <v>9.4840764331210092</v>
      </c>
    </row>
    <row r="487" spans="5:12" ht="15.75" x14ac:dyDescent="0.25">
      <c r="E487" s="1">
        <v>110</v>
      </c>
      <c r="F487" s="1">
        <v>0.47647058823529398</v>
      </c>
      <c r="G487" s="1">
        <v>2.9955087204489299</v>
      </c>
      <c r="H487" s="1">
        <v>15.5286624203821</v>
      </c>
      <c r="I487" s="1">
        <v>298</v>
      </c>
      <c r="J487" s="1">
        <v>1.57999999999926</v>
      </c>
      <c r="K487" s="1">
        <v>38.0189396319916</v>
      </c>
      <c r="L487" s="1">
        <v>9.4840764331210092</v>
      </c>
    </row>
    <row r="488" spans="5:12" ht="15.75" x14ac:dyDescent="0.25">
      <c r="E488" s="1">
        <v>111</v>
      </c>
      <c r="F488" s="1">
        <v>0.47794117647058798</v>
      </c>
      <c r="G488" s="1">
        <v>3.00566916864341</v>
      </c>
      <c r="H488" s="1">
        <v>15.4458598726114</v>
      </c>
      <c r="I488" s="1">
        <v>299</v>
      </c>
      <c r="J488" s="1">
        <v>1.5849999999992499</v>
      </c>
      <c r="K488" s="1">
        <v>38.459178204469602</v>
      </c>
      <c r="L488" s="1">
        <v>9.4840764331210092</v>
      </c>
    </row>
    <row r="489" spans="5:12" ht="15.75" x14ac:dyDescent="0.25">
      <c r="E489" s="1">
        <v>112</v>
      </c>
      <c r="F489" s="1">
        <v>0.48088235294117598</v>
      </c>
      <c r="G489" s="1">
        <v>3.0260935714189698</v>
      </c>
      <c r="H489" s="1">
        <v>15.4458598726114</v>
      </c>
      <c r="I489" s="1">
        <v>300</v>
      </c>
      <c r="J489" s="1">
        <v>1.5949999999992399</v>
      </c>
      <c r="K489" s="1">
        <v>39.355007545509501</v>
      </c>
      <c r="L489" s="1">
        <v>9.4012738853503102</v>
      </c>
    </row>
    <row r="490" spans="5:12" ht="15.75" x14ac:dyDescent="0.25">
      <c r="E490" s="1">
        <v>113</v>
      </c>
      <c r="F490" s="1">
        <v>0.48382352941176399</v>
      </c>
      <c r="G490" s="1">
        <v>3.0466567639965101</v>
      </c>
      <c r="H490" s="1">
        <v>15.3630573248407</v>
      </c>
      <c r="I490" s="1">
        <v>301</v>
      </c>
      <c r="J490" s="1">
        <v>1.6049999999992299</v>
      </c>
      <c r="K490" s="1">
        <v>40.271703432475</v>
      </c>
      <c r="L490" s="1">
        <v>9.4012738853503102</v>
      </c>
    </row>
    <row r="491" spans="5:12" ht="15.75" x14ac:dyDescent="0.25">
      <c r="E491" s="1">
        <v>114</v>
      </c>
      <c r="F491" s="1">
        <v>0.48676470588235299</v>
      </c>
      <c r="G491" s="1">
        <v>3.0673596894934101</v>
      </c>
      <c r="H491" s="1">
        <v>15.280254777070001</v>
      </c>
      <c r="I491" s="1">
        <v>302</v>
      </c>
      <c r="J491" s="1">
        <v>1.64499999999919</v>
      </c>
      <c r="K491" s="1">
        <v>44.157044735249201</v>
      </c>
      <c r="L491" s="1">
        <v>9.1528662420382094</v>
      </c>
    </row>
    <row r="492" spans="5:12" ht="15.75" x14ac:dyDescent="0.25">
      <c r="E492" s="1">
        <v>115</v>
      </c>
      <c r="F492" s="1">
        <v>0.48970588235294099</v>
      </c>
      <c r="G492" s="1">
        <v>3.0882032974358</v>
      </c>
      <c r="H492" s="1">
        <v>15.1974522292993</v>
      </c>
      <c r="I492" s="1">
        <v>303</v>
      </c>
      <c r="J492" s="1">
        <v>1.6699999999991599</v>
      </c>
      <c r="K492" s="1">
        <v>46.773514128629998</v>
      </c>
      <c r="L492" s="1">
        <v>9.1528662420382094</v>
      </c>
    </row>
    <row r="493" spans="5:12" ht="15.75" x14ac:dyDescent="0.25">
      <c r="E493" s="1">
        <v>116</v>
      </c>
      <c r="F493" s="1">
        <v>0.49264705882352899</v>
      </c>
      <c r="G493" s="1">
        <v>3.1091885438021301</v>
      </c>
      <c r="H493" s="1">
        <v>15.114649681528601</v>
      </c>
      <c r="I493" s="1">
        <v>304</v>
      </c>
      <c r="J493" s="1">
        <v>1.67999999999915</v>
      </c>
      <c r="K493" s="1">
        <v>47.863009232170697</v>
      </c>
      <c r="L493" s="1">
        <v>9.1528662420382094</v>
      </c>
    </row>
    <row r="494" spans="5:12" ht="15.75" x14ac:dyDescent="0.25">
      <c r="E494" s="1">
        <v>117</v>
      </c>
      <c r="F494" s="1">
        <v>0.495588235294117</v>
      </c>
      <c r="G494" s="1">
        <v>3.1303163910669798</v>
      </c>
      <c r="H494" s="1">
        <v>15.0318471337579</v>
      </c>
      <c r="I494" s="1">
        <v>305</v>
      </c>
      <c r="J494" s="1">
        <v>1.6849999999991501</v>
      </c>
      <c r="K494" s="1">
        <v>48.417236758315099</v>
      </c>
      <c r="L494" s="1">
        <v>9.1528662420382094</v>
      </c>
    </row>
    <row r="495" spans="5:12" ht="15.75" x14ac:dyDescent="0.25">
      <c r="E495" s="1">
        <v>118</v>
      </c>
      <c r="F495" s="1">
        <v>0.497058823529411</v>
      </c>
      <c r="G495" s="1">
        <v>3.1409340925968201</v>
      </c>
      <c r="H495" s="1">
        <v>15.0318471337579</v>
      </c>
      <c r="I495" s="1">
        <v>306</v>
      </c>
      <c r="J495" s="1">
        <v>1.7049999999991201</v>
      </c>
      <c r="K495" s="1">
        <v>50.699070827368601</v>
      </c>
      <c r="L495" s="1">
        <v>9.1528662420382094</v>
      </c>
    </row>
    <row r="496" spans="5:12" ht="15.75" x14ac:dyDescent="0.25">
      <c r="E496" s="1">
        <v>119</v>
      </c>
      <c r="F496" s="1">
        <v>0.498529411764705</v>
      </c>
      <c r="G496" s="1">
        <v>3.1515878082452602</v>
      </c>
      <c r="H496" s="1">
        <v>15.0318471337579</v>
      </c>
      <c r="I496" s="1">
        <v>307</v>
      </c>
      <c r="J496" s="1">
        <v>1.7249999999990999</v>
      </c>
      <c r="K496" s="1">
        <v>53.088444422989603</v>
      </c>
      <c r="L496" s="1">
        <v>9.0700636942675104</v>
      </c>
    </row>
    <row r="497" spans="5:12" ht="15.75" x14ac:dyDescent="0.25">
      <c r="E497" s="1">
        <v>120</v>
      </c>
      <c r="F497" s="1">
        <v>0.5</v>
      </c>
      <c r="G497" s="1">
        <v>3.16227766016838</v>
      </c>
      <c r="H497" s="1">
        <v>15.0318471337579</v>
      </c>
      <c r="I497" s="1">
        <v>308</v>
      </c>
      <c r="J497" s="1">
        <v>1.7299999999991</v>
      </c>
      <c r="K497" s="1">
        <v>53.703179636914101</v>
      </c>
      <c r="L497" s="1">
        <v>9.0700636942675104</v>
      </c>
    </row>
    <row r="498" spans="5:12" ht="15.75" x14ac:dyDescent="0.25">
      <c r="E498" s="1">
        <v>121</v>
      </c>
      <c r="F498" s="1">
        <v>0.50204081632652997</v>
      </c>
      <c r="G498" s="1">
        <v>3.1771726570429202</v>
      </c>
      <c r="H498" s="1">
        <v>14.949044585987201</v>
      </c>
      <c r="I498" s="1">
        <v>309</v>
      </c>
      <c r="J498" s="1">
        <v>1.7349999999990899</v>
      </c>
      <c r="K498" s="1">
        <v>54.325033149130199</v>
      </c>
      <c r="L498" s="1">
        <v>9.0700636942675104</v>
      </c>
    </row>
    <row r="499" spans="5:12" ht="15.75" x14ac:dyDescent="0.25">
      <c r="E499" s="1">
        <v>122</v>
      </c>
      <c r="F499" s="1">
        <v>0.50408163265306105</v>
      </c>
      <c r="G499" s="1">
        <v>3.1921378125043298</v>
      </c>
      <c r="H499" s="1">
        <v>14.949044585987201</v>
      </c>
      <c r="I499" s="1">
        <v>310</v>
      </c>
      <c r="J499" s="1">
        <v>1.74499999999908</v>
      </c>
      <c r="K499" s="1">
        <v>55.590425726923201</v>
      </c>
      <c r="L499" s="1">
        <v>8.9872611464968095</v>
      </c>
    </row>
    <row r="500" spans="5:12" ht="15.75" x14ac:dyDescent="0.25">
      <c r="E500" s="1">
        <v>123</v>
      </c>
      <c r="F500" s="1">
        <v>0.50612244897959102</v>
      </c>
      <c r="G500" s="1">
        <v>3.2071734570143802</v>
      </c>
      <c r="H500" s="1">
        <v>14.949044585987201</v>
      </c>
      <c r="I500" s="1">
        <v>311</v>
      </c>
      <c r="J500" s="1">
        <v>1.7499999999990701</v>
      </c>
      <c r="K500" s="1">
        <v>56.2341325189157</v>
      </c>
      <c r="L500" s="1">
        <v>8.9872611464968095</v>
      </c>
    </row>
    <row r="501" spans="5:12" ht="15.75" x14ac:dyDescent="0.25">
      <c r="E501" s="1">
        <v>124</v>
      </c>
      <c r="F501" s="1">
        <v>0.50816326530612199</v>
      </c>
      <c r="G501" s="1">
        <v>3.2222799225914098</v>
      </c>
      <c r="H501" s="1">
        <v>14.949044585987201</v>
      </c>
      <c r="I501" s="1">
        <v>312</v>
      </c>
      <c r="J501" s="1">
        <v>1.75499999999907</v>
      </c>
      <c r="K501" s="1">
        <v>56.885293084262898</v>
      </c>
      <c r="L501" s="1">
        <v>8.9872611464968095</v>
      </c>
    </row>
    <row r="502" spans="5:12" ht="15.75" x14ac:dyDescent="0.25">
      <c r="E502" s="1">
        <v>125</v>
      </c>
      <c r="F502" s="1">
        <v>0.51224489795918304</v>
      </c>
      <c r="G502" s="1">
        <v>3.2527066528465101</v>
      </c>
      <c r="H502" s="1">
        <v>14.949044585987201</v>
      </c>
      <c r="I502" s="1">
        <v>313</v>
      </c>
      <c r="J502" s="1">
        <v>1.77499999999905</v>
      </c>
      <c r="K502" s="1">
        <v>59.566214352771098</v>
      </c>
      <c r="L502" s="1">
        <v>8.9872611464968095</v>
      </c>
    </row>
    <row r="503" spans="5:12" ht="15.75" x14ac:dyDescent="0.25">
      <c r="E503" s="1">
        <v>126</v>
      </c>
      <c r="F503" s="1">
        <v>0.51428571428571401</v>
      </c>
      <c r="G503" s="1">
        <v>3.2680275894101198</v>
      </c>
      <c r="H503" s="1">
        <v>14.949044585987201</v>
      </c>
      <c r="I503" s="1">
        <v>314</v>
      </c>
      <c r="J503" s="1">
        <v>1.78499999999904</v>
      </c>
      <c r="K503" s="1">
        <v>60.953689723882398</v>
      </c>
      <c r="L503" s="1">
        <v>8.9872611464968095</v>
      </c>
    </row>
    <row r="504" spans="5:12" ht="15.75" x14ac:dyDescent="0.25">
      <c r="E504" s="1">
        <v>127</v>
      </c>
      <c r="F504" s="1">
        <v>0.51632653061224498</v>
      </c>
      <c r="G504" s="1">
        <v>3.2834206908266501</v>
      </c>
      <c r="H504" s="1">
        <v>14.949044585987201</v>
      </c>
      <c r="I504" s="1">
        <v>315</v>
      </c>
      <c r="J504" s="1">
        <v>1.7899999999990299</v>
      </c>
      <c r="K504" s="1">
        <v>61.6595001860114</v>
      </c>
      <c r="L504" s="1">
        <v>8.9872611464968095</v>
      </c>
    </row>
    <row r="505" spans="5:12" ht="15.75" x14ac:dyDescent="0.25">
      <c r="E505" s="1">
        <v>128</v>
      </c>
      <c r="F505" s="1">
        <v>0.51836734693877495</v>
      </c>
      <c r="G505" s="1">
        <v>3.2988862970078201</v>
      </c>
      <c r="H505" s="1">
        <v>14.949044585987201</v>
      </c>
      <c r="I505" s="1">
        <v>316</v>
      </c>
      <c r="J505" s="1">
        <v>1.79499999999903</v>
      </c>
      <c r="K505" s="1">
        <v>62.373483548102698</v>
      </c>
      <c r="L505" s="1">
        <v>8.9872611464968095</v>
      </c>
    </row>
    <row r="506" spans="5:12" ht="15.75" x14ac:dyDescent="0.25">
      <c r="E506" s="1">
        <v>129</v>
      </c>
      <c r="F506" s="1">
        <v>0.52040816326530603</v>
      </c>
      <c r="G506" s="1">
        <v>3.3144247494664199</v>
      </c>
      <c r="H506" s="1">
        <v>14.949044585987201</v>
      </c>
      <c r="I506" s="1">
        <v>317</v>
      </c>
      <c r="J506" s="1">
        <v>1.7999999999990199</v>
      </c>
      <c r="K506" s="1">
        <v>63.095734447877703</v>
      </c>
      <c r="L506" s="1">
        <v>8.9872611464968095</v>
      </c>
    </row>
    <row r="507" spans="5:12" ht="15.75" x14ac:dyDescent="0.25">
      <c r="E507" s="1">
        <v>130</v>
      </c>
      <c r="F507" s="1">
        <v>0.522448979591836</v>
      </c>
      <c r="G507" s="1">
        <v>3.33003639132383</v>
      </c>
      <c r="H507" s="1">
        <v>14.949044585987201</v>
      </c>
      <c r="I507" s="1">
        <v>318</v>
      </c>
      <c r="J507" s="1">
        <v>1.8049999999990201</v>
      </c>
      <c r="K507" s="1">
        <v>63.826348618910799</v>
      </c>
      <c r="L507" s="1">
        <v>8.9872611464968095</v>
      </c>
    </row>
    <row r="508" spans="5:12" ht="15.75" x14ac:dyDescent="0.25">
      <c r="E508" s="1">
        <v>131</v>
      </c>
      <c r="F508" s="1">
        <v>0.52448979591836697</v>
      </c>
      <c r="G508" s="1">
        <v>3.34572156731759</v>
      </c>
      <c r="H508" s="1">
        <v>14.949044585987201</v>
      </c>
      <c r="I508" s="1">
        <v>319</v>
      </c>
      <c r="J508" s="1">
        <v>1.80999999999901</v>
      </c>
      <c r="K508" s="1">
        <v>64.565422903319103</v>
      </c>
      <c r="L508" s="1">
        <v>8.9872611464968095</v>
      </c>
    </row>
    <row r="509" spans="5:12" ht="15.75" x14ac:dyDescent="0.25">
      <c r="E509" s="1">
        <v>132</v>
      </c>
      <c r="F509" s="1">
        <v>0.52653061224489695</v>
      </c>
      <c r="G509" s="1">
        <v>3.3614806238090602</v>
      </c>
      <c r="H509" s="1">
        <v>14.949044585987201</v>
      </c>
      <c r="I509" s="1">
        <v>320</v>
      </c>
      <c r="J509" s="1">
        <v>1.8149999999990001</v>
      </c>
      <c r="K509" s="1">
        <v>65.313055264598205</v>
      </c>
      <c r="L509" s="1">
        <v>8.9044585987261105</v>
      </c>
    </row>
    <row r="510" spans="5:12" ht="15.75" x14ac:dyDescent="0.25">
      <c r="E510" s="1">
        <v>133</v>
      </c>
      <c r="F510" s="1">
        <v>0.530612244897959</v>
      </c>
      <c r="G510" s="1">
        <v>3.3932217718953201</v>
      </c>
      <c r="H510" s="1">
        <v>14.949044585987201</v>
      </c>
      <c r="I510" s="1">
        <v>321</v>
      </c>
      <c r="J510" s="1">
        <v>1.8249999999989901</v>
      </c>
      <c r="K510" s="1">
        <v>66.834391756707305</v>
      </c>
      <c r="L510" s="1">
        <v>8.8216560509554096</v>
      </c>
    </row>
    <row r="511" spans="5:12" ht="15.75" x14ac:dyDescent="0.25">
      <c r="E511" s="1">
        <v>134</v>
      </c>
      <c r="F511" s="1">
        <v>0.53265306122448897</v>
      </c>
      <c r="G511" s="1">
        <v>3.40920456440075</v>
      </c>
      <c r="H511" s="1">
        <v>14.949044585987201</v>
      </c>
      <c r="I511" s="1">
        <v>322</v>
      </c>
      <c r="J511" s="1">
        <v>1.82999999999899</v>
      </c>
      <c r="K511" s="1">
        <v>67.608297539041402</v>
      </c>
      <c r="L511" s="1">
        <v>8.7388535031847105</v>
      </c>
    </row>
    <row r="512" spans="5:12" ht="15.75" x14ac:dyDescent="0.25">
      <c r="E512" s="1">
        <v>135</v>
      </c>
      <c r="F512" s="1">
        <v>0.54081632653061196</v>
      </c>
      <c r="G512" s="1">
        <v>3.4738921120831101</v>
      </c>
      <c r="H512" s="1">
        <v>14.949044585987201</v>
      </c>
      <c r="I512" s="1">
        <v>323</v>
      </c>
      <c r="J512" s="1">
        <v>1.84999999999897</v>
      </c>
      <c r="K512" s="1">
        <v>70.794578438246106</v>
      </c>
      <c r="L512" s="1">
        <v>8.6560509554140097</v>
      </c>
    </row>
    <row r="513" spans="5:12" ht="15.75" x14ac:dyDescent="0.25">
      <c r="E513" s="1">
        <v>136</v>
      </c>
      <c r="F513" s="1">
        <v>0.54693877551020398</v>
      </c>
      <c r="G513" s="1">
        <v>3.5232119920207601</v>
      </c>
      <c r="H513" s="1">
        <v>14.783439490445801</v>
      </c>
      <c r="I513" s="1">
        <v>324</v>
      </c>
      <c r="J513" s="1">
        <v>1.8549999999989599</v>
      </c>
      <c r="K513" s="1">
        <v>71.614341021119699</v>
      </c>
      <c r="L513" s="1">
        <v>8.6560509554140097</v>
      </c>
    </row>
    <row r="514" spans="5:12" ht="15.75" x14ac:dyDescent="0.25">
      <c r="E514" s="1">
        <v>137</v>
      </c>
      <c r="F514" s="1">
        <v>0.55102040816326503</v>
      </c>
      <c r="G514" s="1">
        <v>3.5564803062231198</v>
      </c>
      <c r="H514" s="1">
        <v>14.783439490445801</v>
      </c>
      <c r="I514" s="1">
        <v>325</v>
      </c>
      <c r="J514" s="1">
        <v>1.85999999999896</v>
      </c>
      <c r="K514" s="1">
        <v>72.443596007325596</v>
      </c>
      <c r="L514" s="1">
        <v>8.6560509554140097</v>
      </c>
    </row>
    <row r="515" spans="5:12" ht="15.75" x14ac:dyDescent="0.25">
      <c r="E515" s="1">
        <v>138</v>
      </c>
      <c r="F515" s="1">
        <v>0.553061224489795</v>
      </c>
      <c r="G515" s="1">
        <v>3.5732320809685301</v>
      </c>
      <c r="H515" s="1">
        <v>14.783439490445801</v>
      </c>
      <c r="I515" s="1">
        <v>326</v>
      </c>
      <c r="J515" s="1">
        <v>1.8649999999989499</v>
      </c>
      <c r="K515" s="1">
        <v>73.2824533137141</v>
      </c>
      <c r="L515" s="1">
        <v>8.6560509554140097</v>
      </c>
    </row>
    <row r="516" spans="5:12" ht="15.75" x14ac:dyDescent="0.25">
      <c r="E516" s="1">
        <v>139</v>
      </c>
      <c r="F516" s="1">
        <v>0.55714285714285705</v>
      </c>
      <c r="G516" s="1">
        <v>3.60697271532629</v>
      </c>
      <c r="H516" s="1">
        <v>14.783439490445801</v>
      </c>
      <c r="I516" s="1">
        <v>327</v>
      </c>
      <c r="J516" s="1">
        <v>1.87499999999894</v>
      </c>
      <c r="K516" s="1">
        <v>74.9894209330633</v>
      </c>
      <c r="L516" s="1">
        <v>8.5732484076433106</v>
      </c>
    </row>
    <row r="517" spans="5:12" ht="15.75" x14ac:dyDescent="0.25">
      <c r="E517" s="1">
        <v>140</v>
      </c>
      <c r="F517" s="1">
        <v>0.55918367346938702</v>
      </c>
      <c r="G517" s="1">
        <v>3.6239623200020801</v>
      </c>
      <c r="H517" s="1">
        <v>14.7006369426751</v>
      </c>
      <c r="I517" s="1">
        <v>328</v>
      </c>
      <c r="J517" s="1">
        <v>1.88499999999893</v>
      </c>
      <c r="K517" s="1">
        <v>76.736148935993498</v>
      </c>
      <c r="L517" s="1">
        <v>8.4904458598726098</v>
      </c>
    </row>
    <row r="518" spans="5:12" ht="15.75" x14ac:dyDescent="0.25">
      <c r="E518" s="1">
        <v>141</v>
      </c>
      <c r="F518" s="1">
        <v>0.56530612244897904</v>
      </c>
      <c r="G518" s="1">
        <v>3.67541279133347</v>
      </c>
      <c r="H518" s="1">
        <v>14.7006369426751</v>
      </c>
      <c r="I518" s="1">
        <v>329</v>
      </c>
      <c r="J518" s="1">
        <v>1.89499999999892</v>
      </c>
      <c r="K518" s="1">
        <v>78.523563460812397</v>
      </c>
      <c r="L518" s="1">
        <v>8.4904458598726098</v>
      </c>
    </row>
    <row r="519" spans="5:12" ht="15.75" x14ac:dyDescent="0.25">
      <c r="E519" s="1">
        <v>142</v>
      </c>
      <c r="F519" s="1">
        <v>0.57142857142857095</v>
      </c>
      <c r="G519" s="1">
        <v>3.7275937203149399</v>
      </c>
      <c r="H519" s="1">
        <v>14.617834394904399</v>
      </c>
      <c r="I519" s="1">
        <v>330</v>
      </c>
      <c r="J519" s="1">
        <v>1.90499999999891</v>
      </c>
      <c r="K519" s="1">
        <v>80.352612218360406</v>
      </c>
      <c r="L519" s="1">
        <v>8.4076433121019107</v>
      </c>
    </row>
    <row r="520" spans="5:12" ht="15.75" x14ac:dyDescent="0.25">
      <c r="E520" s="1">
        <v>143</v>
      </c>
      <c r="F520" s="1">
        <v>0.57755102040816297</v>
      </c>
      <c r="G520" s="1">
        <v>3.7805154774710701</v>
      </c>
      <c r="H520" s="1">
        <v>14.452229299362999</v>
      </c>
      <c r="I520" s="1">
        <v>331</v>
      </c>
      <c r="J520" s="1">
        <v>1.9099999999988999</v>
      </c>
      <c r="K520" s="1">
        <v>81.283051616205299</v>
      </c>
      <c r="L520" s="1">
        <v>8.4076433121019107</v>
      </c>
    </row>
    <row r="521" spans="5:12" ht="15.75" x14ac:dyDescent="0.25">
      <c r="E521" s="1">
        <v>144</v>
      </c>
      <c r="F521" s="1">
        <v>0.57959183673469306</v>
      </c>
      <c r="G521" s="1">
        <v>3.7983225052758698</v>
      </c>
      <c r="H521" s="1">
        <v>14.452229299362999</v>
      </c>
      <c r="I521" s="1">
        <v>332</v>
      </c>
      <c r="J521" s="1">
        <v>1.9199999999988899</v>
      </c>
      <c r="K521" s="1">
        <v>83.176377110055597</v>
      </c>
      <c r="L521" s="1">
        <v>8.4076433121019107</v>
      </c>
    </row>
    <row r="522" spans="5:12" ht="15.75" x14ac:dyDescent="0.25">
      <c r="E522" s="1">
        <v>145</v>
      </c>
      <c r="F522" s="1">
        <v>0.58163265306122403</v>
      </c>
      <c r="G522" s="1">
        <v>3.8162134079493502</v>
      </c>
      <c r="H522" s="1">
        <v>14.452229299362999</v>
      </c>
      <c r="I522" s="1">
        <v>333</v>
      </c>
      <c r="J522" s="1">
        <v>1.9449999999988601</v>
      </c>
      <c r="K522" s="1">
        <v>88.104887300572003</v>
      </c>
      <c r="L522" s="1">
        <v>8.3248407643312099</v>
      </c>
    </row>
    <row r="523" spans="5:12" ht="15.75" x14ac:dyDescent="0.25">
      <c r="E523" s="1">
        <v>146</v>
      </c>
      <c r="F523" s="1">
        <v>0.58571428571428497</v>
      </c>
      <c r="G523" s="1">
        <v>3.8522484200367502</v>
      </c>
      <c r="H523" s="1">
        <v>14.452229299362999</v>
      </c>
      <c r="I523" s="1">
        <v>334</v>
      </c>
      <c r="J523" s="1">
        <v>1.94999999999886</v>
      </c>
      <c r="K523" s="1">
        <v>89.125093813141305</v>
      </c>
      <c r="L523" s="1">
        <v>8.2420382165605002</v>
      </c>
    </row>
    <row r="524" spans="5:12" ht="15.75" x14ac:dyDescent="0.25">
      <c r="E524" s="1">
        <v>147</v>
      </c>
      <c r="F524" s="1">
        <v>0.58775510204081605</v>
      </c>
      <c r="G524" s="1">
        <v>3.8703933251787501</v>
      </c>
      <c r="H524" s="1">
        <v>14.452229299362999</v>
      </c>
      <c r="I524" s="1">
        <v>335</v>
      </c>
      <c r="J524" s="1">
        <v>1.9549999999988501</v>
      </c>
      <c r="K524" s="1">
        <v>90.157113760358598</v>
      </c>
      <c r="L524" s="1">
        <v>8.2420382165605002</v>
      </c>
    </row>
    <row r="525" spans="5:12" ht="15.75" x14ac:dyDescent="0.25">
      <c r="E525" s="1">
        <v>148</v>
      </c>
      <c r="F525" s="1">
        <v>0.58979591836734602</v>
      </c>
      <c r="G525" s="1">
        <v>3.88862369666318</v>
      </c>
      <c r="H525" s="1">
        <v>14.452229299362999</v>
      </c>
      <c r="I525" s="1">
        <v>336</v>
      </c>
      <c r="J525" s="1">
        <v>1.95999999999885</v>
      </c>
      <c r="K525" s="1">
        <v>91.201083935349999</v>
      </c>
      <c r="L525" s="1">
        <v>8.2420382165605002</v>
      </c>
    </row>
    <row r="526" spans="5:12" ht="15.75" x14ac:dyDescent="0.25">
      <c r="E526" s="1">
        <v>149</v>
      </c>
      <c r="F526" s="1">
        <v>0.59183673469387699</v>
      </c>
      <c r="G526" s="1">
        <v>3.9069399370546098</v>
      </c>
      <c r="H526" s="1">
        <v>14.3694267515923</v>
      </c>
      <c r="I526" s="1">
        <v>337</v>
      </c>
      <c r="J526" s="1">
        <v>1.9649999999988399</v>
      </c>
      <c r="K526" s="1">
        <v>92.257142715231396</v>
      </c>
      <c r="L526" s="1">
        <v>8.2420382165605002</v>
      </c>
    </row>
    <row r="527" spans="5:12" ht="15.75" x14ac:dyDescent="0.25">
      <c r="E527" s="1">
        <v>150</v>
      </c>
      <c r="F527" s="1">
        <v>0.59591836734693804</v>
      </c>
      <c r="G527" s="1">
        <v>3.9438316443064201</v>
      </c>
      <c r="H527" s="1">
        <v>14.3694267515923</v>
      </c>
      <c r="I527" s="1">
        <v>338</v>
      </c>
      <c r="J527" s="1">
        <v>1.96999999999884</v>
      </c>
      <c r="K527" s="1">
        <v>93.3254300794502</v>
      </c>
      <c r="L527" s="1">
        <v>8.2420382165605002</v>
      </c>
    </row>
    <row r="528" spans="5:12" ht="15.75" x14ac:dyDescent="0.25">
      <c r="E528" s="1">
        <v>151</v>
      </c>
      <c r="F528" s="1">
        <v>0.6</v>
      </c>
      <c r="G528" s="1">
        <v>3.98107170553497</v>
      </c>
      <c r="H528" s="1">
        <v>14.3694267515923</v>
      </c>
      <c r="I528" s="1">
        <v>339</v>
      </c>
      <c r="J528" s="1">
        <v>1.97999999999883</v>
      </c>
      <c r="K528" s="1">
        <v>95.499258601886595</v>
      </c>
      <c r="L528" s="1">
        <v>8.1592356687897993</v>
      </c>
    </row>
    <row r="529" spans="5:12" ht="15.75" x14ac:dyDescent="0.25">
      <c r="E529" s="1">
        <v>152</v>
      </c>
      <c r="F529" s="1">
        <v>0.60444444444444401</v>
      </c>
      <c r="G529" s="1">
        <v>4.0220220244131903</v>
      </c>
      <c r="H529" s="1">
        <v>14.3694267515923</v>
      </c>
      <c r="I529" s="1">
        <v>340</v>
      </c>
      <c r="J529" s="1">
        <v>1.9849999999988199</v>
      </c>
      <c r="K529" s="1">
        <v>96.6050878987201</v>
      </c>
      <c r="L529" s="1">
        <v>8.1592356687897993</v>
      </c>
    </row>
    <row r="530" spans="5:12" ht="15.75" x14ac:dyDescent="0.25">
      <c r="E530" s="1">
        <v>153</v>
      </c>
      <c r="F530" s="1">
        <v>0.60666666666666602</v>
      </c>
      <c r="G530" s="1">
        <v>4.04265487362344</v>
      </c>
      <c r="H530" s="1">
        <v>14.286624203821599</v>
      </c>
      <c r="I530" s="1">
        <v>341</v>
      </c>
      <c r="J530" s="1">
        <v>1.9949999999988099</v>
      </c>
      <c r="K530" s="1">
        <v>98.855309465424099</v>
      </c>
      <c r="L530" s="1">
        <v>8.0764331210191003</v>
      </c>
    </row>
    <row r="531" spans="5:12" ht="15.75" x14ac:dyDescent="0.25">
      <c r="E531" s="1">
        <v>154</v>
      </c>
      <c r="F531" s="1">
        <v>0.60888888888888804</v>
      </c>
      <c r="G531" s="1">
        <v>4.0633935687151803</v>
      </c>
      <c r="H531" s="1">
        <v>14.286624203821599</v>
      </c>
      <c r="I531" s="1">
        <v>342</v>
      </c>
      <c r="J531" s="1">
        <v>2.0077160493808499</v>
      </c>
      <c r="K531" s="1">
        <v>101.792562982828</v>
      </c>
      <c r="L531" s="1">
        <v>7.9936305732484003</v>
      </c>
    </row>
    <row r="532" spans="5:12" ht="15.75" x14ac:dyDescent="0.25">
      <c r="E532" s="1">
        <v>155</v>
      </c>
      <c r="F532" s="1">
        <v>0.61333333333333295</v>
      </c>
      <c r="G532" s="1">
        <v>4.1051906712730704</v>
      </c>
      <c r="H532" s="1">
        <v>14.2038216560509</v>
      </c>
      <c r="I532" s="1">
        <v>343</v>
      </c>
      <c r="J532" s="1">
        <v>2.0231481481462401</v>
      </c>
      <c r="K532" s="1">
        <v>105.474663411845</v>
      </c>
      <c r="L532" s="1">
        <v>7.9936305732484003</v>
      </c>
    </row>
    <row r="533" spans="5:12" ht="15.75" x14ac:dyDescent="0.25">
      <c r="E533" s="1">
        <v>156</v>
      </c>
      <c r="F533" s="1">
        <v>0.61555555555555497</v>
      </c>
      <c r="G533" s="1">
        <v>4.1262501730822603</v>
      </c>
      <c r="H533" s="1">
        <v>14.2038216560509</v>
      </c>
      <c r="I533" s="1">
        <v>344</v>
      </c>
      <c r="J533" s="1">
        <v>2.0308641975289401</v>
      </c>
      <c r="K533" s="1">
        <v>107.36536318488299</v>
      </c>
      <c r="L533" s="1">
        <v>7.9108280254777004</v>
      </c>
    </row>
    <row r="534" spans="5:12" ht="15.75" x14ac:dyDescent="0.25">
      <c r="E534" s="1">
        <v>157</v>
      </c>
      <c r="F534" s="1">
        <v>0.62222222222222201</v>
      </c>
      <c r="G534" s="1">
        <v>4.1900791057866602</v>
      </c>
      <c r="H534" s="1">
        <v>14.121019108280199</v>
      </c>
      <c r="I534" s="1">
        <v>345</v>
      </c>
      <c r="J534" s="1">
        <v>2.0540123456770298</v>
      </c>
      <c r="K534" s="1">
        <v>113.24325544064</v>
      </c>
      <c r="L534" s="1">
        <v>7.9108280254777004</v>
      </c>
    </row>
    <row r="535" spans="5:12" ht="15.75" x14ac:dyDescent="0.25">
      <c r="E535" s="1">
        <v>158</v>
      </c>
      <c r="F535" s="1">
        <v>0.62444444444444402</v>
      </c>
      <c r="G535" s="1">
        <v>4.2115740826525201</v>
      </c>
      <c r="H535" s="1">
        <v>14.121019108280199</v>
      </c>
      <c r="I535" s="1">
        <v>346</v>
      </c>
      <c r="J535" s="1">
        <v>2.0617283950597201</v>
      </c>
      <c r="K535" s="1">
        <v>115.27321211870699</v>
      </c>
      <c r="L535" s="1">
        <v>7.9108280254777004</v>
      </c>
    </row>
    <row r="536" spans="5:12" ht="15.75" x14ac:dyDescent="0.25">
      <c r="E536" s="1">
        <v>159</v>
      </c>
      <c r="F536" s="1">
        <v>0.62888888888888805</v>
      </c>
      <c r="G536" s="1">
        <v>4.2548954077680801</v>
      </c>
      <c r="H536" s="1">
        <v>14.0382165605095</v>
      </c>
      <c r="I536" s="1">
        <v>347</v>
      </c>
      <c r="J536" s="1">
        <v>2.0771604938251098</v>
      </c>
      <c r="K536" s="1">
        <v>119.442942513137</v>
      </c>
      <c r="L536" s="1">
        <v>7.9108280254777004</v>
      </c>
    </row>
    <row r="537" spans="5:12" ht="15.75" x14ac:dyDescent="0.25">
      <c r="E537" s="1">
        <v>160</v>
      </c>
      <c r="F537" s="1">
        <v>0.63111111111111096</v>
      </c>
      <c r="G537" s="1">
        <v>4.27672289026843</v>
      </c>
      <c r="H537" s="1">
        <v>14.0382165605095</v>
      </c>
      <c r="I537" s="1">
        <v>348</v>
      </c>
      <c r="J537" s="1">
        <v>2.0848765432078098</v>
      </c>
      <c r="K537" s="1">
        <v>121.584032486743</v>
      </c>
      <c r="L537" s="1">
        <v>7.9108280254777004</v>
      </c>
    </row>
    <row r="538" spans="5:12" ht="15.75" x14ac:dyDescent="0.25">
      <c r="E538" s="1">
        <v>161</v>
      </c>
      <c r="F538" s="1">
        <v>0.63555555555555499</v>
      </c>
      <c r="G538" s="1">
        <v>4.3207143526343996</v>
      </c>
      <c r="H538" s="1">
        <v>13.8726114649681</v>
      </c>
      <c r="I538" s="1">
        <v>349</v>
      </c>
      <c r="J538" s="1">
        <v>2.1080246913559</v>
      </c>
      <c r="K538" s="1">
        <v>128.240349028483</v>
      </c>
      <c r="L538" s="1">
        <v>7.9108280254777004</v>
      </c>
    </row>
    <row r="539" spans="5:12" ht="15.75" x14ac:dyDescent="0.25">
      <c r="E539" s="1">
        <v>162</v>
      </c>
      <c r="F539" s="1">
        <v>0.637777777777777</v>
      </c>
      <c r="G539" s="1">
        <v>4.3428794842963701</v>
      </c>
      <c r="H539" s="1">
        <v>13.8726114649681</v>
      </c>
      <c r="I539" s="1">
        <v>350</v>
      </c>
      <c r="J539" s="1">
        <v>2.1234567901212902</v>
      </c>
      <c r="K539" s="1">
        <v>132.879134322206</v>
      </c>
      <c r="L539" s="1">
        <v>7.9108280254777004</v>
      </c>
    </row>
    <row r="540" spans="5:12" ht="15.75" x14ac:dyDescent="0.25">
      <c r="E540" s="1">
        <v>163</v>
      </c>
      <c r="F540" s="1">
        <v>0.64222222222222203</v>
      </c>
      <c r="G540" s="1">
        <v>4.3875514502608004</v>
      </c>
      <c r="H540" s="1">
        <v>13.8726114649681</v>
      </c>
      <c r="I540" s="1">
        <v>351</v>
      </c>
      <c r="J540" s="1">
        <v>2.13117283950398</v>
      </c>
      <c r="K540" s="1">
        <v>135.26107649654099</v>
      </c>
      <c r="L540" s="1">
        <v>7.9108280254777004</v>
      </c>
    </row>
    <row r="541" spans="5:12" ht="15.75" x14ac:dyDescent="0.25">
      <c r="E541" s="1">
        <v>164</v>
      </c>
      <c r="F541" s="1">
        <v>0.64444444444444404</v>
      </c>
      <c r="G541" s="1">
        <v>4.4100594541767304</v>
      </c>
      <c r="H541" s="1">
        <v>13.8726114649681</v>
      </c>
      <c r="I541" s="1">
        <v>352</v>
      </c>
      <c r="J541" s="1">
        <v>2.1620370370347599</v>
      </c>
      <c r="K541" s="1">
        <v>145.223546028908</v>
      </c>
      <c r="L541" s="1">
        <v>7.9108280254777004</v>
      </c>
    </row>
    <row r="542" spans="5:12" ht="15.75" x14ac:dyDescent="0.25">
      <c r="E542" s="1">
        <v>165</v>
      </c>
      <c r="F542" s="1">
        <v>0.64666666666666595</v>
      </c>
      <c r="G542" s="1">
        <v>4.4326829234600797</v>
      </c>
      <c r="H542" s="1">
        <v>13.8726114649681</v>
      </c>
      <c r="I542" s="1">
        <v>353</v>
      </c>
      <c r="J542" s="1">
        <v>2.1774691358001501</v>
      </c>
      <c r="K542" s="1">
        <v>150.476657508443</v>
      </c>
      <c r="L542" s="1">
        <v>7.9108280254777004</v>
      </c>
    </row>
    <row r="543" spans="5:12" ht="15.75" x14ac:dyDescent="0.25">
      <c r="E543" s="1">
        <v>166</v>
      </c>
      <c r="F543" s="1">
        <v>0.64888888888888796</v>
      </c>
      <c r="G543" s="1">
        <v>4.4554224504446296</v>
      </c>
      <c r="H543" s="1">
        <v>13.8726114649681</v>
      </c>
      <c r="I543" s="1">
        <v>354</v>
      </c>
      <c r="J543" s="1">
        <v>2.1929012345655501</v>
      </c>
      <c r="K543" s="1">
        <v>155.91978762456301</v>
      </c>
      <c r="L543" s="1">
        <v>7.9108280254777004</v>
      </c>
    </row>
    <row r="544" spans="5:12" ht="15.75" x14ac:dyDescent="0.25">
      <c r="E544" s="1">
        <v>167</v>
      </c>
      <c r="F544" s="1">
        <v>0.65333333333333299</v>
      </c>
      <c r="G544" s="1">
        <v>4.5012520620613303</v>
      </c>
      <c r="H544" s="1">
        <v>13.7898089171974</v>
      </c>
      <c r="I544" s="1">
        <v>355</v>
      </c>
      <c r="J544" s="1">
        <v>2.2083333333309398</v>
      </c>
      <c r="K544" s="1">
        <v>161.55980984309701</v>
      </c>
      <c r="L544" s="1">
        <v>7.9108280254777004</v>
      </c>
    </row>
    <row r="545" spans="5:12" ht="15.75" x14ac:dyDescent="0.25">
      <c r="E545" s="1">
        <v>168</v>
      </c>
      <c r="F545" s="1">
        <v>0.65777777777777702</v>
      </c>
      <c r="G545" s="1">
        <v>4.5475530887513003</v>
      </c>
      <c r="H545" s="1">
        <v>13.7898089171974</v>
      </c>
      <c r="I545" s="1">
        <v>356</v>
      </c>
      <c r="J545" s="1">
        <v>2.2160493827136301</v>
      </c>
      <c r="K545" s="1">
        <v>164.45587119016801</v>
      </c>
      <c r="L545" s="1">
        <v>7.9108280254777004</v>
      </c>
    </row>
    <row r="546" spans="5:12" ht="15.75" x14ac:dyDescent="0.25">
      <c r="E546" s="1">
        <v>169</v>
      </c>
      <c r="F546" s="1">
        <v>0.65999999999999903</v>
      </c>
      <c r="G546" s="1">
        <v>4.5708818961487401</v>
      </c>
      <c r="H546" s="1">
        <v>13.707006369426701</v>
      </c>
      <c r="I546" s="1">
        <v>357</v>
      </c>
      <c r="J546" s="1">
        <v>2.24691358024441</v>
      </c>
      <c r="K546" s="1">
        <v>176.56864338293499</v>
      </c>
      <c r="L546" s="1">
        <v>7.7452229299362996</v>
      </c>
    </row>
    <row r="547" spans="5:12" ht="15.75" x14ac:dyDescent="0.25">
      <c r="E547" s="1">
        <v>170</v>
      </c>
      <c r="F547" s="1">
        <v>0.66222222222222105</v>
      </c>
      <c r="G547" s="1">
        <v>4.5943303796102102</v>
      </c>
      <c r="H547" s="1">
        <v>13.707006369426701</v>
      </c>
      <c r="I547" s="1">
        <v>358</v>
      </c>
      <c r="J547" s="1">
        <v>2.2623456790098002</v>
      </c>
      <c r="K547" s="1">
        <v>182.955588150805</v>
      </c>
      <c r="L547" s="1">
        <v>7.7452229299362996</v>
      </c>
    </row>
    <row r="548" spans="5:12" ht="15.75" x14ac:dyDescent="0.25">
      <c r="E548" s="1">
        <v>171</v>
      </c>
      <c r="F548" s="1">
        <v>0.66444444444444395</v>
      </c>
      <c r="G548" s="1">
        <v>4.61789915307022</v>
      </c>
      <c r="H548" s="1">
        <v>13.624203821656</v>
      </c>
      <c r="I548" s="1">
        <v>359</v>
      </c>
      <c r="J548" s="1">
        <v>2.2700617283925002</v>
      </c>
      <c r="K548" s="1">
        <v>186.23518229979999</v>
      </c>
      <c r="L548" s="1">
        <v>7.7452229299362996</v>
      </c>
    </row>
    <row r="549" spans="5:12" ht="15.75" x14ac:dyDescent="0.25">
      <c r="E549" s="1">
        <v>172</v>
      </c>
      <c r="F549" s="1">
        <v>0.66666666666666596</v>
      </c>
      <c r="G549" s="1">
        <v>4.6415888336127704</v>
      </c>
      <c r="H549" s="1">
        <v>13.624203821656</v>
      </c>
      <c r="I549" s="1">
        <v>360</v>
      </c>
      <c r="J549" s="1">
        <v>2.28549382715789</v>
      </c>
      <c r="K549" s="1">
        <v>192.97179079604001</v>
      </c>
      <c r="L549" s="1">
        <v>7.7452229299362996</v>
      </c>
    </row>
    <row r="550" spans="5:12" ht="15.75" x14ac:dyDescent="0.25">
      <c r="E550" s="1">
        <v>173</v>
      </c>
      <c r="F550" s="1">
        <v>0.67111111111110999</v>
      </c>
      <c r="G550" s="1">
        <v>4.6893334001257898</v>
      </c>
      <c r="H550" s="1">
        <v>13.624203821656</v>
      </c>
      <c r="I550" s="1">
        <v>361</v>
      </c>
      <c r="J550" s="1">
        <v>2.3009259259232802</v>
      </c>
      <c r="K550" s="1">
        <v>199.95207985505601</v>
      </c>
      <c r="L550" s="1">
        <v>7.7452229299362996</v>
      </c>
    </row>
    <row r="551" spans="5:12" ht="15.75" x14ac:dyDescent="0.25">
      <c r="E551" s="1">
        <v>174</v>
      </c>
      <c r="F551" s="1">
        <v>0.67333333333333201</v>
      </c>
      <c r="G551" s="1">
        <v>4.7133895361573996</v>
      </c>
      <c r="H551" s="1">
        <v>13.624203821656</v>
      </c>
      <c r="I551" s="1">
        <v>362</v>
      </c>
      <c r="J551" s="1">
        <v>2.3163580246886699</v>
      </c>
      <c r="K551" s="1">
        <v>207.18486403341899</v>
      </c>
      <c r="L551" s="1">
        <v>7.7452229299362996</v>
      </c>
    </row>
    <row r="552" spans="5:12" ht="15.75" x14ac:dyDescent="0.25">
      <c r="E552" s="1">
        <v>175</v>
      </c>
      <c r="F552" s="1">
        <v>0.67555555555555502</v>
      </c>
      <c r="G552" s="1">
        <v>4.7375690794265299</v>
      </c>
      <c r="H552" s="1">
        <v>13.624203821656</v>
      </c>
      <c r="I552" s="1">
        <v>363</v>
      </c>
      <c r="J552" s="1">
        <v>2.3240740740713699</v>
      </c>
      <c r="K552" s="1">
        <v>210.89878321299801</v>
      </c>
      <c r="L552" s="1">
        <v>7.7452229299362996</v>
      </c>
    </row>
    <row r="553" spans="5:12" ht="15.75" x14ac:dyDescent="0.25">
      <c r="E553" s="1">
        <v>176</v>
      </c>
      <c r="F553" s="1">
        <v>0.68444444444444397</v>
      </c>
      <c r="G553" s="1">
        <v>4.8355340351998999</v>
      </c>
      <c r="H553" s="1">
        <v>13.624203821656</v>
      </c>
      <c r="I553" s="1">
        <v>364</v>
      </c>
      <c r="J553" s="1">
        <v>2.3472222222194499</v>
      </c>
      <c r="K553" s="1">
        <v>222.44478173452799</v>
      </c>
      <c r="L553" s="1">
        <v>7.5796178343948997</v>
      </c>
    </row>
    <row r="554" spans="5:12" ht="15.75" x14ac:dyDescent="0.25">
      <c r="E554" s="1">
        <v>177</v>
      </c>
      <c r="F554" s="1">
        <v>0.69111111111111001</v>
      </c>
      <c r="G554" s="1">
        <v>4.9103348746003102</v>
      </c>
      <c r="H554" s="1">
        <v>13.624203821656</v>
      </c>
      <c r="I554" s="1">
        <v>365</v>
      </c>
      <c r="J554" s="1">
        <v>2.3549382716021499</v>
      </c>
      <c r="K554" s="1">
        <v>226.432244550093</v>
      </c>
      <c r="L554" s="1">
        <v>7.5796178343948997</v>
      </c>
    </row>
    <row r="555" spans="5:12" ht="15.75" x14ac:dyDescent="0.25">
      <c r="E555" s="1">
        <v>178</v>
      </c>
      <c r="F555" s="1">
        <v>0.69777777777777705</v>
      </c>
      <c r="G555" s="1">
        <v>4.9862928076193898</v>
      </c>
      <c r="H555" s="1">
        <v>13.624203821656</v>
      </c>
      <c r="I555" s="1">
        <v>366</v>
      </c>
      <c r="J555" s="1">
        <v>2.3626543209848498</v>
      </c>
      <c r="K555" s="1">
        <v>230.49118514806099</v>
      </c>
      <c r="L555" s="1">
        <v>7.5796178343948997</v>
      </c>
    </row>
    <row r="556" spans="5:12" ht="15.75" x14ac:dyDescent="0.25">
      <c r="E556" s="1">
        <v>179</v>
      </c>
      <c r="F556" s="1">
        <v>0.70512820512820396</v>
      </c>
      <c r="G556" s="1">
        <v>5.0714039565581199</v>
      </c>
      <c r="H556" s="1">
        <v>13.624203821656</v>
      </c>
      <c r="I556" s="1">
        <v>367</v>
      </c>
      <c r="J556" s="1">
        <v>2.3703703703675401</v>
      </c>
      <c r="K556" s="1">
        <v>234.62288481269999</v>
      </c>
      <c r="L556" s="1">
        <v>7.4968152866241997</v>
      </c>
    </row>
    <row r="557" spans="5:12" ht="15.75" x14ac:dyDescent="0.25">
      <c r="E557" s="1">
        <v>180</v>
      </c>
      <c r="F557" s="1">
        <v>0.70769230769230596</v>
      </c>
      <c r="G557" s="1">
        <v>5.1014344154643103</v>
      </c>
      <c r="H557" s="1">
        <v>13.624203821656</v>
      </c>
      <c r="I557" s="1">
        <v>368</v>
      </c>
      <c r="J557" s="1">
        <v>2.37808641975024</v>
      </c>
      <c r="K557" s="1">
        <v>238.82864779610699</v>
      </c>
      <c r="L557" s="1">
        <v>7.4140127388534998</v>
      </c>
    </row>
    <row r="558" spans="5:12" ht="15.75" x14ac:dyDescent="0.25">
      <c r="E558" s="1">
        <v>181</v>
      </c>
      <c r="F558" s="1">
        <v>0.71025641025640895</v>
      </c>
      <c r="G558" s="1">
        <v>5.1316427005641598</v>
      </c>
      <c r="H558" s="1">
        <v>13.624203821656</v>
      </c>
      <c r="I558" s="1">
        <v>369</v>
      </c>
      <c r="J558" s="1">
        <v>2.3858024691329298</v>
      </c>
      <c r="K558" s="1">
        <v>243.10980172991901</v>
      </c>
      <c r="L558" s="1">
        <v>7.4140127388534998</v>
      </c>
    </row>
    <row r="559" spans="5:12" ht="15.75" x14ac:dyDescent="0.25">
      <c r="E559" s="1">
        <v>182</v>
      </c>
      <c r="F559" s="1">
        <v>0.71282051282051095</v>
      </c>
      <c r="G559" s="1">
        <v>5.1620298648604104</v>
      </c>
      <c r="H559" s="1">
        <v>13.624203821656</v>
      </c>
      <c r="I559" s="1">
        <v>370</v>
      </c>
      <c r="J559" s="1">
        <v>2.40123456789832</v>
      </c>
      <c r="K559" s="1">
        <v>251.90371239507201</v>
      </c>
      <c r="L559" s="1">
        <v>7.3312101910827998</v>
      </c>
    </row>
    <row r="560" spans="5:12" ht="15.75" x14ac:dyDescent="0.25">
      <c r="E560" s="1">
        <v>183</v>
      </c>
      <c r="F560" s="1">
        <v>0.71794871794871595</v>
      </c>
      <c r="G560" s="1">
        <v>5.2233450742668204</v>
      </c>
      <c r="H560" s="1">
        <v>13.624203821656</v>
      </c>
      <c r="I560" s="1">
        <v>371</v>
      </c>
      <c r="J560" s="1">
        <v>2.4243827160464102</v>
      </c>
      <c r="K560" s="1">
        <v>265.69459277176901</v>
      </c>
      <c r="L560" s="1">
        <v>7.2484076433120999</v>
      </c>
    </row>
    <row r="561" spans="5:12" ht="15.75" x14ac:dyDescent="0.25">
      <c r="E561" s="1">
        <v>184</v>
      </c>
      <c r="F561" s="1">
        <v>0.72051282051281895</v>
      </c>
      <c r="G561" s="1">
        <v>5.2542752567072899</v>
      </c>
      <c r="H561" s="1">
        <v>13.624203821656</v>
      </c>
      <c r="I561" s="1">
        <v>372</v>
      </c>
      <c r="J561" s="1">
        <v>2.4320987654291</v>
      </c>
      <c r="K561" s="1">
        <v>270.457335690317</v>
      </c>
      <c r="L561" s="1">
        <v>7.2484076433120999</v>
      </c>
    </row>
    <row r="562" spans="5:12" ht="15.75" x14ac:dyDescent="0.25">
      <c r="E562" s="1">
        <v>185</v>
      </c>
      <c r="F562" s="1">
        <v>0.72820512820512595</v>
      </c>
      <c r="G562" s="1">
        <v>5.3481690722440201</v>
      </c>
      <c r="H562" s="1">
        <v>13.624203821656</v>
      </c>
      <c r="I562" s="1">
        <v>373</v>
      </c>
      <c r="J562" s="1">
        <v>2.4398148148118</v>
      </c>
      <c r="K562" s="1">
        <v>275.30545377541102</v>
      </c>
      <c r="L562" s="1">
        <v>7.2484076433120999</v>
      </c>
    </row>
    <row r="563" spans="5:12" ht="15.75" x14ac:dyDescent="0.25">
      <c r="E563" s="1">
        <v>186</v>
      </c>
      <c r="F563" s="1">
        <v>0.73846153846153595</v>
      </c>
      <c r="G563" s="1">
        <v>5.4759760304219203</v>
      </c>
      <c r="H563" s="1">
        <v>13.541401273885301</v>
      </c>
      <c r="I563" s="1">
        <v>374</v>
      </c>
      <c r="J563" s="1">
        <v>2.4475308641944999</v>
      </c>
      <c r="K563" s="1">
        <v>280.24047743068297</v>
      </c>
      <c r="L563" s="1">
        <v>7.2484076433120999</v>
      </c>
    </row>
    <row r="564" spans="5:12" ht="15.75" x14ac:dyDescent="0.25">
      <c r="E564" s="1">
        <v>187</v>
      </c>
      <c r="F564" s="1">
        <v>0.74102564102563895</v>
      </c>
      <c r="G564" s="1">
        <v>5.5084021740621303</v>
      </c>
      <c r="H564" s="1">
        <v>13.541401273885301</v>
      </c>
      <c r="I564" s="1">
        <v>375</v>
      </c>
      <c r="J564" s="1">
        <v>2.4629629629598901</v>
      </c>
      <c r="K564" s="1">
        <v>290.37750072529701</v>
      </c>
      <c r="L564" s="1">
        <v>7.2484076433120999</v>
      </c>
    </row>
    <row r="565" spans="5:12" ht="15.75" x14ac:dyDescent="0.25">
      <c r="E565" s="1">
        <v>188</v>
      </c>
      <c r="F565" s="1">
        <v>0.74358974358974095</v>
      </c>
      <c r="G565" s="1">
        <v>5.5410203300094603</v>
      </c>
      <c r="H565" s="1">
        <v>13.541401273885301</v>
      </c>
      <c r="I565" s="1">
        <v>376</v>
      </c>
      <c r="J565" s="1">
        <v>2.4706790123425799</v>
      </c>
      <c r="K565" s="1">
        <v>295.582700315012</v>
      </c>
      <c r="L565" s="1">
        <v>7.1656050955413999</v>
      </c>
    </row>
    <row r="754" spans="5:8" x14ac:dyDescent="0.25">
      <c r="E754">
        <v>377</v>
      </c>
      <c r="F754">
        <v>2.4783950617252799</v>
      </c>
      <c r="G754">
        <v>300.88120638577601</v>
      </c>
      <c r="H754">
        <v>7.0828025477707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petr</cp:lastModifiedBy>
  <dcterms:created xsi:type="dcterms:W3CDTF">2015-03-29T12:56:59Z</dcterms:created>
  <dcterms:modified xsi:type="dcterms:W3CDTF">2016-02-15T00:35:48Z</dcterms:modified>
</cp:coreProperties>
</file>