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bookViews>
    <workbookView xWindow="0" yWindow="0" windowWidth="20490" windowHeight="8340"/>
  </bookViews>
  <sheets>
    <sheet name="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9971958633375E-2"/>
          <c:y val="1.9373972523982427E-2"/>
          <c:w val="0.95045942975076836"/>
          <c:h val="0.8793711562085728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6760212665724478"/>
                  <c:y val="-0.2603497508227445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'1'!$B$1:$B$65</c:f>
              <c:numCache>
                <c:formatCode>General</c:formatCode>
                <c:ptCount val="65"/>
                <c:pt idx="0">
                  <c:v>2.0092922891587</c:v>
                </c:pt>
                <c:pt idx="1">
                  <c:v>2.0812394439670001</c:v>
                </c:pt>
                <c:pt idx="2">
                  <c:v>2.14050955130734</c:v>
                </c:pt>
                <c:pt idx="3">
                  <c:v>2.2325945127174598</c:v>
                </c:pt>
                <c:pt idx="4">
                  <c:v>2.3549440028891402</c:v>
                </c:pt>
                <c:pt idx="5">
                  <c:v>2.4493663969883399</c:v>
                </c:pt>
                <c:pt idx="6">
                  <c:v>2.6041297806999699</c:v>
                </c:pt>
                <c:pt idx="7">
                  <c:v>2.7485277376758699</c:v>
                </c:pt>
                <c:pt idx="8">
                  <c:v>2.8905143125450099</c:v>
                </c:pt>
                <c:pt idx="9">
                  <c:v>3.0507921775095199</c:v>
                </c:pt>
                <c:pt idx="10">
                  <c:v>3.2191307333164998</c:v>
                </c:pt>
                <c:pt idx="11">
                  <c:v>3.3798113533767302</c:v>
                </c:pt>
                <c:pt idx="12">
                  <c:v>3.627953326683</c:v>
                </c:pt>
                <c:pt idx="13">
                  <c:v>3.8943136064207202</c:v>
                </c:pt>
                <c:pt idx="14">
                  <c:v>4.1420148880630103</c:v>
                </c:pt>
                <c:pt idx="15">
                  <c:v>4.4822633549040596</c:v>
                </c:pt>
                <c:pt idx="16">
                  <c:v>4.8824772348967498</c:v>
                </c:pt>
                <c:pt idx="17">
                  <c:v>5.2384182294087003</c:v>
                </c:pt>
                <c:pt idx="18">
                  <c:v>5.5828986452763196</c:v>
                </c:pt>
                <c:pt idx="19">
                  <c:v>5.8920171033511801</c:v>
                </c:pt>
                <c:pt idx="20">
                  <c:v>6.4838883492659498</c:v>
                </c:pt>
                <c:pt idx="21">
                  <c:v>7.3742504056376896</c:v>
                </c:pt>
                <c:pt idx="22">
                  <c:v>7.7847970059458396</c:v>
                </c:pt>
                <c:pt idx="23">
                  <c:v>8.5129535722498701</c:v>
                </c:pt>
                <c:pt idx="24">
                  <c:v>9.7741784736127606</c:v>
                </c:pt>
                <c:pt idx="25">
                  <c:v>11.353255126450399</c:v>
                </c:pt>
                <c:pt idx="26">
                  <c:v>13.338911688669</c:v>
                </c:pt>
                <c:pt idx="27">
                  <c:v>16.4104464871901</c:v>
                </c:pt>
                <c:pt idx="28">
                  <c:v>19.280593453262199</c:v>
                </c:pt>
                <c:pt idx="29">
                  <c:v>22.915028265505502</c:v>
                </c:pt>
                <c:pt idx="30">
                  <c:v>26.309972689739599</c:v>
                </c:pt>
                <c:pt idx="31">
                  <c:v>31.2694611455569</c:v>
                </c:pt>
                <c:pt idx="32">
                  <c:v>35.902145056521803</c:v>
                </c:pt>
                <c:pt idx="33">
                  <c:v>41.698496609785501</c:v>
                </c:pt>
                <c:pt idx="34">
                  <c:v>46.250922273873499</c:v>
                </c:pt>
                <c:pt idx="35">
                  <c:v>51.300358168833597</c:v>
                </c:pt>
                <c:pt idx="36">
                  <c:v>58.226461369481697</c:v>
                </c:pt>
                <c:pt idx="37">
                  <c:v>66.087663412679007</c:v>
                </c:pt>
                <c:pt idx="38">
                  <c:v>71.634197057770905</c:v>
                </c:pt>
                <c:pt idx="39">
                  <c:v>77.646234155209598</c:v>
                </c:pt>
                <c:pt idx="40">
                  <c:v>85.137402763807103</c:v>
                </c:pt>
                <c:pt idx="41">
                  <c:v>90.182111029476303</c:v>
                </c:pt>
                <c:pt idx="42">
                  <c:v>95.525737052318703</c:v>
                </c:pt>
                <c:pt idx="43">
                  <c:v>100.04279078542601</c:v>
                </c:pt>
                <c:pt idx="44">
                  <c:v>111.29665056001799</c:v>
                </c:pt>
                <c:pt idx="45">
                  <c:v>113.291713119565</c:v>
                </c:pt>
                <c:pt idx="46">
                  <c:v>121.636059249711</c:v>
                </c:pt>
                <c:pt idx="47">
                  <c:v>128.29522408160901</c:v>
                </c:pt>
                <c:pt idx="48">
                  <c:v>132.935994348012</c:v>
                </c:pt>
                <c:pt idx="49">
                  <c:v>140.21379259234899</c:v>
                </c:pt>
                <c:pt idx="50">
                  <c:v>147.890025794389</c:v>
                </c:pt>
                <c:pt idx="51">
                  <c:v>155.986506926983</c:v>
                </c:pt>
                <c:pt idx="52">
                  <c:v>170.47758313709701</c:v>
                </c:pt>
                <c:pt idx="53">
                  <c:v>179.81065700726299</c:v>
                </c:pt>
                <c:pt idx="54">
                  <c:v>193.05436494179</c:v>
                </c:pt>
                <c:pt idx="55">
                  <c:v>203.62344162509001</c:v>
                </c:pt>
                <c:pt idx="56">
                  <c:v>218.621047631262</c:v>
                </c:pt>
                <c:pt idx="57">
                  <c:v>230.58981413749899</c:v>
                </c:pt>
                <c:pt idx="58">
                  <c:v>238.930844451333</c:v>
                </c:pt>
                <c:pt idx="59">
                  <c:v>247.57359141712101</c:v>
                </c:pt>
                <c:pt idx="60">
                  <c:v>256.52896890696798</c:v>
                </c:pt>
                <c:pt idx="61">
                  <c:v>261.12741224493101</c:v>
                </c:pt>
                <c:pt idx="62">
                  <c:v>280.360394533244</c:v>
                </c:pt>
                <c:pt idx="63">
                  <c:v>295.70918247531199</c:v>
                </c:pt>
                <c:pt idx="64">
                  <c:v>311.89826489507499</c:v>
                </c:pt>
              </c:numCache>
            </c:numRef>
          </c:xVal>
          <c:yVal>
            <c:numRef>
              <c:f>'1'!$C$1:$C$65</c:f>
              <c:numCache>
                <c:formatCode>General</c:formatCode>
                <c:ptCount val="65"/>
                <c:pt idx="0">
                  <c:v>43.106948409229197</c:v>
                </c:pt>
                <c:pt idx="1">
                  <c:v>42.864070359223497</c:v>
                </c:pt>
                <c:pt idx="2">
                  <c:v>42.3874410814757</c:v>
                </c:pt>
                <c:pt idx="3">
                  <c:v>41.1164296741483</c:v>
                </c:pt>
                <c:pt idx="4">
                  <c:v>40.163171118652798</c:v>
                </c:pt>
                <c:pt idx="5">
                  <c:v>39.6513056128342</c:v>
                </c:pt>
                <c:pt idx="6">
                  <c:v>38.947575845065003</c:v>
                </c:pt>
                <c:pt idx="7">
                  <c:v>38.361134371924003</c:v>
                </c:pt>
                <c:pt idx="8">
                  <c:v>37.657404604154898</c:v>
                </c:pt>
                <c:pt idx="9">
                  <c:v>37.305539720270303</c:v>
                </c:pt>
                <c:pt idx="10">
                  <c:v>36.719098247129303</c:v>
                </c:pt>
                <c:pt idx="11">
                  <c:v>35.7807918901037</c:v>
                </c:pt>
                <c:pt idx="12">
                  <c:v>35.194350416962699</c:v>
                </c:pt>
                <c:pt idx="13">
                  <c:v>34.607908943821798</c:v>
                </c:pt>
                <c:pt idx="14">
                  <c:v>34.138755765309</c:v>
                </c:pt>
                <c:pt idx="15">
                  <c:v>33.435025997539803</c:v>
                </c:pt>
                <c:pt idx="16">
                  <c:v>32.848584524398802</c:v>
                </c:pt>
                <c:pt idx="17">
                  <c:v>32.379431345885997</c:v>
                </c:pt>
                <c:pt idx="18">
                  <c:v>31.323836694232298</c:v>
                </c:pt>
                <c:pt idx="19">
                  <c:v>31.089260104975899</c:v>
                </c:pt>
                <c:pt idx="20">
                  <c:v>29.938958189642499</c:v>
                </c:pt>
                <c:pt idx="21">
                  <c:v>29.5108759978616</c:v>
                </c:pt>
                <c:pt idx="22">
                  <c:v>29.082793806080801</c:v>
                </c:pt>
                <c:pt idx="23">
                  <c:v>28.654711614299998</c:v>
                </c:pt>
                <c:pt idx="24">
                  <c:v>27.712930792382199</c:v>
                </c:pt>
                <c:pt idx="25">
                  <c:v>27.2848486006014</c:v>
                </c:pt>
                <c:pt idx="26">
                  <c:v>26.5143006553959</c:v>
                </c:pt>
                <c:pt idx="27">
                  <c:v>25.914985586902699</c:v>
                </c:pt>
                <c:pt idx="28">
                  <c:v>25.0588212033411</c:v>
                </c:pt>
                <c:pt idx="29">
                  <c:v>24.373889696491801</c:v>
                </c:pt>
                <c:pt idx="30">
                  <c:v>23.860191066354801</c:v>
                </c:pt>
                <c:pt idx="31">
                  <c:v>23.175259559505498</c:v>
                </c:pt>
                <c:pt idx="32">
                  <c:v>22.575944491012301</c:v>
                </c:pt>
                <c:pt idx="33">
                  <c:v>21.976629422519199</c:v>
                </c:pt>
                <c:pt idx="34">
                  <c:v>21.462930792382199</c:v>
                </c:pt>
                <c:pt idx="35">
                  <c:v>20.7779992855329</c:v>
                </c:pt>
                <c:pt idx="36">
                  <c:v>20.2643006553959</c:v>
                </c:pt>
                <c:pt idx="37">
                  <c:v>19.860623524163799</c:v>
                </c:pt>
                <c:pt idx="38">
                  <c:v>19.621389074403002</c:v>
                </c:pt>
                <c:pt idx="39">
                  <c:v>19.477848404546599</c:v>
                </c:pt>
                <c:pt idx="40">
                  <c:v>19.1907670648337</c:v>
                </c:pt>
                <c:pt idx="41">
                  <c:v>19.1429201748815</c:v>
                </c:pt>
                <c:pt idx="42">
                  <c:v>18.9515326150729</c:v>
                </c:pt>
                <c:pt idx="43">
                  <c:v>18.760145055264299</c:v>
                </c:pt>
                <c:pt idx="44">
                  <c:v>18.6166043854078</c:v>
                </c:pt>
                <c:pt idx="45">
                  <c:v>18.568757495455699</c:v>
                </c:pt>
                <c:pt idx="46">
                  <c:v>18.473063715551401</c:v>
                </c:pt>
                <c:pt idx="47">
                  <c:v>18.281676155742801</c:v>
                </c:pt>
                <c:pt idx="48">
                  <c:v>18.2338292657906</c:v>
                </c:pt>
                <c:pt idx="49">
                  <c:v>18.138135485886298</c:v>
                </c:pt>
                <c:pt idx="50">
                  <c:v>18.042441705982</c:v>
                </c:pt>
                <c:pt idx="51">
                  <c:v>17.946747926077698</c:v>
                </c:pt>
                <c:pt idx="52">
                  <c:v>17.803207256221199</c:v>
                </c:pt>
                <c:pt idx="53">
                  <c:v>17.707513476316901</c:v>
                </c:pt>
                <c:pt idx="54">
                  <c:v>17.563972806460502</c:v>
                </c:pt>
                <c:pt idx="55">
                  <c:v>17.4682790265562</c:v>
                </c:pt>
                <c:pt idx="56">
                  <c:v>17.2768914667475</c:v>
                </c:pt>
                <c:pt idx="57">
                  <c:v>17.181197686843198</c:v>
                </c:pt>
                <c:pt idx="58">
                  <c:v>17.133350796891101</c:v>
                </c:pt>
                <c:pt idx="59">
                  <c:v>17.0855039069389</c:v>
                </c:pt>
                <c:pt idx="60">
                  <c:v>16.941963237082501</c:v>
                </c:pt>
                <c:pt idx="61">
                  <c:v>16.941963237082501</c:v>
                </c:pt>
                <c:pt idx="62">
                  <c:v>16.846269457178199</c:v>
                </c:pt>
                <c:pt idx="63">
                  <c:v>16.7027287873217</c:v>
                </c:pt>
                <c:pt idx="64">
                  <c:v>16.607035007417402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67360"/>
        <c:axId val="227967752"/>
      </c:scatterChart>
      <c:valAx>
        <c:axId val="227967360"/>
        <c:scaling>
          <c:orientation val="minMax"/>
          <c:max val="3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967752"/>
        <c:crosses val="autoZero"/>
        <c:crossBetween val="midCat"/>
      </c:valAx>
      <c:valAx>
        <c:axId val="22796775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96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47625</xdr:rowOff>
    </xdr:from>
    <xdr:to>
      <xdr:col>18</xdr:col>
      <xdr:colOff>542925</xdr:colOff>
      <xdr:row>19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sqref="A1:C65"/>
    </sheetView>
  </sheetViews>
  <sheetFormatPr defaultRowHeight="15" x14ac:dyDescent="0.25"/>
  <sheetData>
    <row r="1" spans="1:3" x14ac:dyDescent="0.25">
      <c r="A1">
        <v>0.30304311760212199</v>
      </c>
      <c r="B1">
        <v>2.0092922891587</v>
      </c>
      <c r="C1">
        <v>43.106948409229197</v>
      </c>
    </row>
    <row r="2" spans="1:3" x14ac:dyDescent="0.25">
      <c r="A2">
        <v>0.31832204811717801</v>
      </c>
      <c r="B2">
        <v>2.0812394439670001</v>
      </c>
      <c r="C2">
        <v>42.864070359223497</v>
      </c>
    </row>
    <row r="3" spans="1:3" x14ac:dyDescent="0.25">
      <c r="A3">
        <v>0.33051717006839798</v>
      </c>
      <c r="B3">
        <v>2.14050955130734</v>
      </c>
      <c r="C3">
        <v>42.3874410814757</v>
      </c>
    </row>
    <row r="4" spans="1:3" x14ac:dyDescent="0.25">
      <c r="A4">
        <v>0.34880985299522699</v>
      </c>
      <c r="B4">
        <v>2.2325945127174598</v>
      </c>
      <c r="C4">
        <v>41.1164296741483</v>
      </c>
    </row>
    <row r="5" spans="1:3" x14ac:dyDescent="0.25">
      <c r="A5">
        <v>0.37198058470254403</v>
      </c>
      <c r="B5">
        <v>2.3549440028891402</v>
      </c>
      <c r="C5">
        <v>40.163171118652798</v>
      </c>
    </row>
    <row r="6" spans="1:3" x14ac:dyDescent="0.25">
      <c r="A6">
        <v>0.38905375543425103</v>
      </c>
      <c r="B6">
        <v>2.4493663969883399</v>
      </c>
      <c r="C6">
        <v>39.6513056128342</v>
      </c>
    </row>
    <row r="7" spans="1:3" x14ac:dyDescent="0.25">
      <c r="A7">
        <v>0.415662624150135</v>
      </c>
      <c r="B7">
        <v>2.6041297806999699</v>
      </c>
      <c r="C7">
        <v>38.947575845065003</v>
      </c>
    </row>
    <row r="8" spans="1:3" x14ac:dyDescent="0.25">
      <c r="A8">
        <v>0.439100124150135</v>
      </c>
      <c r="B8">
        <v>2.7485277376758699</v>
      </c>
      <c r="C8">
        <v>38.361134371924003</v>
      </c>
    </row>
    <row r="9" spans="1:3" x14ac:dyDescent="0.25">
      <c r="A9">
        <v>0.46097512415013497</v>
      </c>
      <c r="B9">
        <v>2.8905143125450099</v>
      </c>
      <c r="C9">
        <v>37.657404604154898</v>
      </c>
    </row>
    <row r="10" spans="1:3" x14ac:dyDescent="0.25">
      <c r="A10">
        <v>0.48441262415013497</v>
      </c>
      <c r="B10">
        <v>3.0507921775095199</v>
      </c>
      <c r="C10">
        <v>37.305539720270303</v>
      </c>
    </row>
    <row r="11" spans="1:3" x14ac:dyDescent="0.25">
      <c r="A11">
        <v>0.50773861433862699</v>
      </c>
      <c r="B11">
        <v>3.2191307333164998</v>
      </c>
      <c r="C11">
        <v>36.719098247129303</v>
      </c>
    </row>
    <row r="12" spans="1:3" x14ac:dyDescent="0.25">
      <c r="A12">
        <v>0.52889246049247396</v>
      </c>
      <c r="B12">
        <v>3.3798113533767302</v>
      </c>
      <c r="C12">
        <v>35.7807918901037</v>
      </c>
    </row>
    <row r="13" spans="1:3" x14ac:dyDescent="0.25">
      <c r="A13">
        <v>0.55966169126170395</v>
      </c>
      <c r="B13">
        <v>3.627953326683</v>
      </c>
      <c r="C13">
        <v>35.194350416962699</v>
      </c>
    </row>
    <row r="14" spans="1:3" x14ac:dyDescent="0.25">
      <c r="A14">
        <v>0.59043092203093495</v>
      </c>
      <c r="B14">
        <v>3.8943136064207202</v>
      </c>
      <c r="C14">
        <v>34.607908943821798</v>
      </c>
    </row>
    <row r="15" spans="1:3" x14ac:dyDescent="0.25">
      <c r="A15">
        <v>0.61721165558881796</v>
      </c>
      <c r="B15">
        <v>4.1420148880630103</v>
      </c>
      <c r="C15">
        <v>34.138755765309</v>
      </c>
    </row>
    <row r="16" spans="1:3" x14ac:dyDescent="0.25">
      <c r="A16">
        <v>0.651497369874532</v>
      </c>
      <c r="B16">
        <v>4.4822633549040596</v>
      </c>
      <c r="C16">
        <v>33.435025997539803</v>
      </c>
    </row>
    <row r="17" spans="1:3" x14ac:dyDescent="0.25">
      <c r="A17">
        <v>0.68864022701738903</v>
      </c>
      <c r="B17">
        <v>4.8824772348967498</v>
      </c>
      <c r="C17">
        <v>32.848584524398802</v>
      </c>
    </row>
    <row r="18" spans="1:3" x14ac:dyDescent="0.25">
      <c r="A18">
        <v>0.71920016905550199</v>
      </c>
      <c r="B18">
        <v>5.2384182294087003</v>
      </c>
      <c r="C18">
        <v>32.379431345885997</v>
      </c>
    </row>
    <row r="19" spans="1:3" x14ac:dyDescent="0.25">
      <c r="A19">
        <v>0.74685974352358597</v>
      </c>
      <c r="B19">
        <v>5.5828986452763196</v>
      </c>
      <c r="C19">
        <v>31.323836694232298</v>
      </c>
    </row>
    <row r="20" spans="1:3" x14ac:dyDescent="0.25">
      <c r="A20">
        <v>0.770263998842735</v>
      </c>
      <c r="B20">
        <v>5.8920171033511801</v>
      </c>
      <c r="C20">
        <v>31.089260104975899</v>
      </c>
    </row>
    <row r="21" spans="1:3" x14ac:dyDescent="0.25">
      <c r="A21">
        <v>0.81183552781201296</v>
      </c>
      <c r="B21">
        <v>6.4838883492659498</v>
      </c>
      <c r="C21">
        <v>29.938958189642499</v>
      </c>
    </row>
    <row r="22" spans="1:3" x14ac:dyDescent="0.25">
      <c r="A22">
        <v>0.86771788075318301</v>
      </c>
      <c r="B22">
        <v>7.3742504056376896</v>
      </c>
      <c r="C22">
        <v>29.5108759978616</v>
      </c>
    </row>
    <row r="23" spans="1:3" x14ac:dyDescent="0.25">
      <c r="A23">
        <v>0.89124729251788604</v>
      </c>
      <c r="B23">
        <v>7.7847970059458396</v>
      </c>
      <c r="C23">
        <v>29.082793806080801</v>
      </c>
    </row>
    <row r="24" spans="1:3" x14ac:dyDescent="0.25">
      <c r="A24">
        <v>0.93008026485358597</v>
      </c>
      <c r="B24">
        <v>8.5129535722498701</v>
      </c>
      <c r="C24">
        <v>28.654711614299998</v>
      </c>
    </row>
    <row r="25" spans="1:3" x14ac:dyDescent="0.25">
      <c r="A25">
        <v>0.99008026485355305</v>
      </c>
      <c r="B25">
        <v>9.7741784736127606</v>
      </c>
      <c r="C25">
        <v>27.712930792382199</v>
      </c>
    </row>
    <row r="26" spans="1:3" x14ac:dyDescent="0.25">
      <c r="A26">
        <v>1.0551203972802601</v>
      </c>
      <c r="B26">
        <v>11.353255126450399</v>
      </c>
      <c r="C26">
        <v>27.2848486006014</v>
      </c>
    </row>
    <row r="27" spans="1:3" x14ac:dyDescent="0.25">
      <c r="A27">
        <v>1.12512039728018</v>
      </c>
      <c r="B27">
        <v>13.338911688669</v>
      </c>
      <c r="C27">
        <v>26.5143006553959</v>
      </c>
    </row>
    <row r="28" spans="1:3" x14ac:dyDescent="0.25">
      <c r="A28">
        <v>1.2151203972800899</v>
      </c>
      <c r="B28">
        <v>16.4104464871901</v>
      </c>
      <c r="C28">
        <v>25.914985586902699</v>
      </c>
    </row>
    <row r="29" spans="1:3" x14ac:dyDescent="0.25">
      <c r="A29">
        <v>1.28512039728001</v>
      </c>
      <c r="B29">
        <v>19.280593453262199</v>
      </c>
      <c r="C29">
        <v>25.0588212033411</v>
      </c>
    </row>
    <row r="30" spans="1:3" x14ac:dyDescent="0.25">
      <c r="A30">
        <v>1.3601203972799301</v>
      </c>
      <c r="B30">
        <v>22.915028265505502</v>
      </c>
      <c r="C30">
        <v>24.373889696491801</v>
      </c>
    </row>
    <row r="31" spans="1:3" x14ac:dyDescent="0.25">
      <c r="A31">
        <v>1.4201203972798599</v>
      </c>
      <c r="B31">
        <v>26.309972689739599</v>
      </c>
      <c r="C31">
        <v>23.860191066354801</v>
      </c>
    </row>
    <row r="32" spans="1:3" x14ac:dyDescent="0.25">
      <c r="A32">
        <v>1.49512039727978</v>
      </c>
      <c r="B32">
        <v>31.2694611455569</v>
      </c>
      <c r="C32">
        <v>23.175259559505498</v>
      </c>
    </row>
    <row r="33" spans="1:3" x14ac:dyDescent="0.25">
      <c r="A33">
        <v>1.5551203972797201</v>
      </c>
      <c r="B33">
        <v>35.902145056521803</v>
      </c>
      <c r="C33">
        <v>22.575944491012301</v>
      </c>
    </row>
    <row r="34" spans="1:3" x14ac:dyDescent="0.25">
      <c r="A34">
        <v>1.6201203972796501</v>
      </c>
      <c r="B34">
        <v>41.698496609785501</v>
      </c>
      <c r="C34">
        <v>21.976629422519199</v>
      </c>
    </row>
    <row r="35" spans="1:3" x14ac:dyDescent="0.25">
      <c r="A35">
        <v>1.6651203972796</v>
      </c>
      <c r="B35">
        <v>46.250922273873499</v>
      </c>
      <c r="C35">
        <v>21.462930792382199</v>
      </c>
    </row>
    <row r="36" spans="1:3" x14ac:dyDescent="0.25">
      <c r="A36">
        <v>1.71012039727955</v>
      </c>
      <c r="B36">
        <v>51.300358168833597</v>
      </c>
      <c r="C36">
        <v>20.7779992855329</v>
      </c>
    </row>
    <row r="37" spans="1:3" x14ac:dyDescent="0.25">
      <c r="A37">
        <v>1.76512039727949</v>
      </c>
      <c r="B37">
        <v>58.226461369481697</v>
      </c>
      <c r="C37">
        <v>20.2643006553959</v>
      </c>
    </row>
    <row r="38" spans="1:3" x14ac:dyDescent="0.25">
      <c r="A38">
        <v>1.82012039727943</v>
      </c>
      <c r="B38">
        <v>66.087663412679007</v>
      </c>
      <c r="C38">
        <v>19.860623524163799</v>
      </c>
    </row>
    <row r="39" spans="1:3" x14ac:dyDescent="0.25">
      <c r="A39">
        <v>1.8551203972793899</v>
      </c>
      <c r="B39">
        <v>71.634197057770905</v>
      </c>
      <c r="C39">
        <v>19.621389074403002</v>
      </c>
    </row>
    <row r="40" spans="1:3" x14ac:dyDescent="0.25">
      <c r="A40">
        <v>1.8901203972793601</v>
      </c>
      <c r="B40">
        <v>77.646234155209598</v>
      </c>
      <c r="C40">
        <v>19.477848404546599</v>
      </c>
    </row>
    <row r="41" spans="1:3" x14ac:dyDescent="0.25">
      <c r="A41">
        <v>1.93012039727931</v>
      </c>
      <c r="B41">
        <v>85.137402763807103</v>
      </c>
      <c r="C41">
        <v>19.1907670648337</v>
      </c>
    </row>
    <row r="42" spans="1:3" x14ac:dyDescent="0.25">
      <c r="A42">
        <v>1.9551203972792901</v>
      </c>
      <c r="B42">
        <v>90.182111029476303</v>
      </c>
      <c r="C42">
        <v>19.1429201748815</v>
      </c>
    </row>
    <row r="43" spans="1:3" x14ac:dyDescent="0.25">
      <c r="A43">
        <v>1.98012039727926</v>
      </c>
      <c r="B43">
        <v>95.525737052318703</v>
      </c>
      <c r="C43">
        <v>18.9515326150729</v>
      </c>
    </row>
    <row r="44" spans="1:3" x14ac:dyDescent="0.25">
      <c r="A44">
        <v>2.0001857982704299</v>
      </c>
      <c r="B44">
        <v>100.04279078542601</v>
      </c>
      <c r="C44">
        <v>18.760145055264299</v>
      </c>
    </row>
    <row r="45" spans="1:3" x14ac:dyDescent="0.25">
      <c r="A45">
        <v>2.0464820945666</v>
      </c>
      <c r="B45">
        <v>111.29665056001799</v>
      </c>
      <c r="C45">
        <v>18.6166043854078</v>
      </c>
    </row>
    <row r="46" spans="1:3" x14ac:dyDescent="0.25">
      <c r="A46">
        <v>2.0541981439493</v>
      </c>
      <c r="B46">
        <v>113.291713119565</v>
      </c>
      <c r="C46">
        <v>18.568757495455699</v>
      </c>
    </row>
    <row r="47" spans="1:3" x14ac:dyDescent="0.25">
      <c r="A47">
        <v>2.08506234148008</v>
      </c>
      <c r="B47">
        <v>121.636059249711</v>
      </c>
      <c r="C47">
        <v>18.473063715551401</v>
      </c>
    </row>
    <row r="48" spans="1:3" x14ac:dyDescent="0.25">
      <c r="A48">
        <v>2.1082104896281701</v>
      </c>
      <c r="B48">
        <v>128.29522408160901</v>
      </c>
      <c r="C48">
        <v>18.281676155742801</v>
      </c>
    </row>
    <row r="49" spans="1:3" x14ac:dyDescent="0.25">
      <c r="A49">
        <v>2.1236425883935599</v>
      </c>
      <c r="B49">
        <v>132.935994348012</v>
      </c>
      <c r="C49">
        <v>18.2338292657906</v>
      </c>
    </row>
    <row r="50" spans="1:3" x14ac:dyDescent="0.25">
      <c r="A50">
        <v>2.1467907365416399</v>
      </c>
      <c r="B50">
        <v>140.21379259234899</v>
      </c>
      <c r="C50">
        <v>18.138135485886298</v>
      </c>
    </row>
    <row r="51" spans="1:3" x14ac:dyDescent="0.25">
      <c r="A51">
        <v>2.1699388846897301</v>
      </c>
      <c r="B51">
        <v>147.890025794389</v>
      </c>
      <c r="C51">
        <v>18.042441705982</v>
      </c>
    </row>
    <row r="52" spans="1:3" x14ac:dyDescent="0.25">
      <c r="A52">
        <v>2.1930870328378198</v>
      </c>
      <c r="B52">
        <v>155.986506926983</v>
      </c>
      <c r="C52">
        <v>17.946747926077698</v>
      </c>
    </row>
    <row r="53" spans="1:3" x14ac:dyDescent="0.25">
      <c r="A53">
        <v>2.23166727975129</v>
      </c>
      <c r="B53">
        <v>170.47758313709701</v>
      </c>
      <c r="C53">
        <v>17.803207256221199</v>
      </c>
    </row>
    <row r="54" spans="1:3" x14ac:dyDescent="0.25">
      <c r="A54">
        <v>2.2548154278993802</v>
      </c>
      <c r="B54">
        <v>179.81065700726299</v>
      </c>
      <c r="C54">
        <v>17.707513476316901</v>
      </c>
    </row>
    <row r="55" spans="1:3" x14ac:dyDescent="0.25">
      <c r="A55">
        <v>2.2856796254301601</v>
      </c>
      <c r="B55">
        <v>193.05436494179</v>
      </c>
      <c r="C55">
        <v>17.563972806460502</v>
      </c>
    </row>
    <row r="56" spans="1:3" x14ac:dyDescent="0.25">
      <c r="A56">
        <v>2.3088277735782499</v>
      </c>
      <c r="B56">
        <v>203.62344162509001</v>
      </c>
      <c r="C56">
        <v>17.4682790265562</v>
      </c>
    </row>
    <row r="57" spans="1:3" x14ac:dyDescent="0.25">
      <c r="A57">
        <v>2.3396919711090298</v>
      </c>
      <c r="B57">
        <v>218.621047631262</v>
      </c>
      <c r="C57">
        <v>17.2768914667475</v>
      </c>
    </row>
    <row r="58" spans="1:3" x14ac:dyDescent="0.25">
      <c r="A58">
        <v>2.36284011925712</v>
      </c>
      <c r="B58">
        <v>230.58981413749899</v>
      </c>
      <c r="C58">
        <v>17.181197686843198</v>
      </c>
    </row>
    <row r="59" spans="1:3" x14ac:dyDescent="0.25">
      <c r="A59">
        <v>2.3782722180225102</v>
      </c>
      <c r="B59">
        <v>238.930844451333</v>
      </c>
      <c r="C59">
        <v>17.133350796891101</v>
      </c>
    </row>
    <row r="60" spans="1:3" x14ac:dyDescent="0.25">
      <c r="A60">
        <v>2.3937043167879</v>
      </c>
      <c r="B60">
        <v>247.57359141712101</v>
      </c>
      <c r="C60">
        <v>17.0855039069389</v>
      </c>
    </row>
    <row r="61" spans="1:3" x14ac:dyDescent="0.25">
      <c r="A61">
        <v>2.4091364155532902</v>
      </c>
      <c r="B61">
        <v>256.52896890696798</v>
      </c>
      <c r="C61">
        <v>16.941963237082501</v>
      </c>
    </row>
    <row r="62" spans="1:3" x14ac:dyDescent="0.25">
      <c r="A62">
        <v>2.4168524649359902</v>
      </c>
      <c r="B62">
        <v>261.12741224493101</v>
      </c>
      <c r="C62">
        <v>16.941963237082501</v>
      </c>
    </row>
    <row r="63" spans="1:3" x14ac:dyDescent="0.25">
      <c r="A63">
        <v>2.4477166624667701</v>
      </c>
      <c r="B63">
        <v>280.360394533244</v>
      </c>
      <c r="C63">
        <v>16.846269457178199</v>
      </c>
    </row>
    <row r="64" spans="1:3" x14ac:dyDescent="0.25">
      <c r="A64">
        <v>2.4708648106148501</v>
      </c>
      <c r="B64">
        <v>295.70918247531199</v>
      </c>
      <c r="C64">
        <v>16.7027287873217</v>
      </c>
    </row>
    <row r="65" spans="1:3" x14ac:dyDescent="0.25">
      <c r="A65">
        <v>2.4940129587629398</v>
      </c>
      <c r="B65">
        <v>311.89826489507499</v>
      </c>
      <c r="C65">
        <v>16.607035007417402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2015-03-29T12:56:59Z</dcterms:created>
  <dcterms:modified xsi:type="dcterms:W3CDTF">2015-04-12T15:54:21Z</dcterms:modified>
</cp:coreProperties>
</file>