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\Desktop\"/>
    </mc:Choice>
  </mc:AlternateContent>
  <bookViews>
    <workbookView xWindow="0" yWindow="0" windowWidth="20490" windowHeight="753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<sst xmlns="http://schemas.openxmlformats.org/spreadsheetml/2006/main" count="1" uniqueCount="1">
  <si>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синий: сделал предположение что имеют  более линейную  зависимость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</si>
</sst>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2.6356955380577429E-2"/>
                  <c:y val="-0.22093358121901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'1'!$A$1:$A$434</c:f>
              <c:numCache>
                <c:formatCode>General</c:formatCode>
                <c:ptCount val="434"/>
                <c:pt idx="0">
                  <c:v>0.30874999999999903</c:v>
                </c:pt>
                <c:pt idx="1">
                  <c:v>0.31</c:v>
                </c:pt>
                <c:pt idx="2">
                  <c:v>0.3125</c:v>
                </c:pt>
                <c:pt idx="3">
                  <c:v>0.31374999999999997</c:v>
                </c:pt>
                <c:pt idx="4">
                  <c:v>0.31624999999999998</c:v>
                </c:pt>
                <c:pt idx="5">
                  <c:v>0.31874999999999998</c:v>
                </c:pt>
                <c:pt idx="6">
                  <c:v>0.32</c:v>
                </c:pt>
                <c:pt idx="7">
                  <c:v>0.32124999999999998</c:v>
                </c:pt>
                <c:pt idx="8">
                  <c:v>0.32250000000000001</c:v>
                </c:pt>
                <c:pt idx="9">
                  <c:v>0.32374999999999998</c:v>
                </c:pt>
                <c:pt idx="10">
                  <c:v>0.32500000000000001</c:v>
                </c:pt>
                <c:pt idx="11">
                  <c:v>0.32750000000000001</c:v>
                </c:pt>
                <c:pt idx="12">
                  <c:v>0.32874999999999999</c:v>
                </c:pt>
                <c:pt idx="13">
                  <c:v>0.33124999999999999</c:v>
                </c:pt>
                <c:pt idx="14">
                  <c:v>0.33374999999999999</c:v>
                </c:pt>
                <c:pt idx="15">
                  <c:v>0.33500000000000002</c:v>
                </c:pt>
                <c:pt idx="16">
                  <c:v>0.33624999999999999</c:v>
                </c:pt>
                <c:pt idx="17">
                  <c:v>0.33875</c:v>
                </c:pt>
                <c:pt idx="18">
                  <c:v>0.34</c:v>
                </c:pt>
                <c:pt idx="19">
                  <c:v>0.34250000000000003</c:v>
                </c:pt>
                <c:pt idx="20">
                  <c:v>0.34375</c:v>
                </c:pt>
                <c:pt idx="21">
                  <c:v>0.34625</c:v>
                </c:pt>
                <c:pt idx="22">
                  <c:v>0.34749999999999998</c:v>
                </c:pt>
                <c:pt idx="23">
                  <c:v>0.35</c:v>
                </c:pt>
                <c:pt idx="24">
                  <c:v>0.35125000000000001</c:v>
                </c:pt>
                <c:pt idx="25">
                  <c:v>0.35375000000000001</c:v>
                </c:pt>
                <c:pt idx="26">
                  <c:v>0.35625000000000001</c:v>
                </c:pt>
                <c:pt idx="27">
                  <c:v>0.35749999999999998</c:v>
                </c:pt>
                <c:pt idx="28">
                  <c:v>0.35875000000000001</c:v>
                </c:pt>
                <c:pt idx="29">
                  <c:v>0.36125000000000002</c:v>
                </c:pt>
                <c:pt idx="30">
                  <c:v>0.36249999999999999</c:v>
                </c:pt>
                <c:pt idx="31">
                  <c:v>0.36499999999999999</c:v>
                </c:pt>
                <c:pt idx="32">
                  <c:v>0.36625000000000002</c:v>
                </c:pt>
                <c:pt idx="33">
                  <c:v>0.36875000000000002</c:v>
                </c:pt>
                <c:pt idx="34">
                  <c:v>0.37</c:v>
                </c:pt>
                <c:pt idx="35">
                  <c:v>0.3725</c:v>
                </c:pt>
                <c:pt idx="36">
                  <c:v>0.37375000000000003</c:v>
                </c:pt>
                <c:pt idx="37">
                  <c:v>0.375</c:v>
                </c:pt>
                <c:pt idx="38">
                  <c:v>0.37624999999999997</c:v>
                </c:pt>
                <c:pt idx="39">
                  <c:v>0.3775</c:v>
                </c:pt>
                <c:pt idx="40">
                  <c:v>0.38</c:v>
                </c:pt>
                <c:pt idx="41">
                  <c:v>0.38124999999999998</c:v>
                </c:pt>
                <c:pt idx="42">
                  <c:v>0.38374999999999998</c:v>
                </c:pt>
                <c:pt idx="43">
                  <c:v>0.38500000000000001</c:v>
                </c:pt>
                <c:pt idx="44">
                  <c:v>0.38624999999999998</c:v>
                </c:pt>
                <c:pt idx="45">
                  <c:v>0.38750000000000001</c:v>
                </c:pt>
                <c:pt idx="46">
                  <c:v>0.39</c:v>
                </c:pt>
                <c:pt idx="47">
                  <c:v>0.39124999999999999</c:v>
                </c:pt>
                <c:pt idx="48">
                  <c:v>0.39250000000000002</c:v>
                </c:pt>
                <c:pt idx="49">
                  <c:v>0.39624999999999999</c:v>
                </c:pt>
                <c:pt idx="50">
                  <c:v>0.39874999999999999</c:v>
                </c:pt>
                <c:pt idx="51">
                  <c:v>0.4</c:v>
                </c:pt>
                <c:pt idx="52">
                  <c:v>0.40312500000000001</c:v>
                </c:pt>
                <c:pt idx="53">
                  <c:v>0.40468749999999998</c:v>
                </c:pt>
                <c:pt idx="54">
                  <c:v>0.40781250000000002</c:v>
                </c:pt>
                <c:pt idx="55">
                  <c:v>0.41093750000000001</c:v>
                </c:pt>
                <c:pt idx="56">
                  <c:v>0.41249999999999998</c:v>
                </c:pt>
                <c:pt idx="57">
                  <c:v>0.41562500000000002</c:v>
                </c:pt>
                <c:pt idx="58">
                  <c:v>0.41718749999999999</c:v>
                </c:pt>
                <c:pt idx="59">
                  <c:v>0.41875000000000001</c:v>
                </c:pt>
                <c:pt idx="60">
                  <c:v>0.421875</c:v>
                </c:pt>
                <c:pt idx="61">
                  <c:v>0.42343750000000002</c:v>
                </c:pt>
                <c:pt idx="62">
                  <c:v>0.42499999999999999</c:v>
                </c:pt>
                <c:pt idx="63">
                  <c:v>0.42656250000000001</c:v>
                </c:pt>
                <c:pt idx="64">
                  <c:v>0.42812499999999998</c:v>
                </c:pt>
                <c:pt idx="65">
                  <c:v>0.43125000000000002</c:v>
                </c:pt>
                <c:pt idx="66">
                  <c:v>0.43281249999999999</c:v>
                </c:pt>
                <c:pt idx="67">
                  <c:v>0.43593749999999998</c:v>
                </c:pt>
                <c:pt idx="68">
                  <c:v>0.43906250000000002</c:v>
                </c:pt>
                <c:pt idx="69">
                  <c:v>0.44062499999999999</c:v>
                </c:pt>
                <c:pt idx="70">
                  <c:v>0.44218750000000001</c:v>
                </c:pt>
                <c:pt idx="71">
                  <c:v>0.4453125</c:v>
                </c:pt>
                <c:pt idx="72">
                  <c:v>0.44843749999999999</c:v>
                </c:pt>
                <c:pt idx="73">
                  <c:v>0.45</c:v>
                </c:pt>
                <c:pt idx="74">
                  <c:v>0.45156249999999998</c:v>
                </c:pt>
                <c:pt idx="75">
                  <c:v>0.45468750000000002</c:v>
                </c:pt>
                <c:pt idx="76">
                  <c:v>0.45624999999999999</c:v>
                </c:pt>
                <c:pt idx="77">
                  <c:v>0.45937499999999998</c:v>
                </c:pt>
                <c:pt idx="78">
                  <c:v>0.4609375</c:v>
                </c:pt>
                <c:pt idx="79">
                  <c:v>0.46406249999999999</c:v>
                </c:pt>
                <c:pt idx="80">
                  <c:v>0.46718749999999998</c:v>
                </c:pt>
                <c:pt idx="81">
                  <c:v>0.46875</c:v>
                </c:pt>
                <c:pt idx="82">
                  <c:v>0.47031250000000002</c:v>
                </c:pt>
                <c:pt idx="83">
                  <c:v>0.47343750000000001</c:v>
                </c:pt>
                <c:pt idx="84">
                  <c:v>0.4765625</c:v>
                </c:pt>
                <c:pt idx="85">
                  <c:v>0.47812500000000002</c:v>
                </c:pt>
                <c:pt idx="86">
                  <c:v>0.47968749999999999</c:v>
                </c:pt>
                <c:pt idx="87">
                  <c:v>0.48281249999999998</c:v>
                </c:pt>
                <c:pt idx="88">
                  <c:v>0.484375</c:v>
                </c:pt>
                <c:pt idx="89">
                  <c:v>0.48593750000000002</c:v>
                </c:pt>
                <c:pt idx="90">
                  <c:v>0.48749999999999999</c:v>
                </c:pt>
                <c:pt idx="91">
                  <c:v>0.48906250000000001</c:v>
                </c:pt>
                <c:pt idx="92">
                  <c:v>0.4921875</c:v>
                </c:pt>
                <c:pt idx="93">
                  <c:v>0.49375000000000002</c:v>
                </c:pt>
                <c:pt idx="94">
                  <c:v>0.49843749999999998</c:v>
                </c:pt>
                <c:pt idx="95">
                  <c:v>0.50192307692307703</c:v>
                </c:pt>
                <c:pt idx="96">
                  <c:v>0.50384615384615306</c:v>
                </c:pt>
                <c:pt idx="97">
                  <c:v>0.507692307692307</c:v>
                </c:pt>
                <c:pt idx="98">
                  <c:v>0.50961538461538403</c:v>
                </c:pt>
                <c:pt idx="99">
                  <c:v>0.51346153846153797</c:v>
                </c:pt>
                <c:pt idx="100">
                  <c:v>0.515384615384615</c:v>
                </c:pt>
                <c:pt idx="101">
                  <c:v>0.51923076923076905</c:v>
                </c:pt>
                <c:pt idx="102">
                  <c:v>0.52115384615384597</c:v>
                </c:pt>
                <c:pt idx="103">
                  <c:v>0.52500000000000002</c:v>
                </c:pt>
                <c:pt idx="104">
                  <c:v>0.52884615384615397</c:v>
                </c:pt>
                <c:pt idx="105">
                  <c:v>0.53076923076922999</c:v>
                </c:pt>
                <c:pt idx="106">
                  <c:v>0.53269230769230702</c:v>
                </c:pt>
                <c:pt idx="107">
                  <c:v>0.53846153846153799</c:v>
                </c:pt>
                <c:pt idx="108">
                  <c:v>0.54230769230769205</c:v>
                </c:pt>
                <c:pt idx="109">
                  <c:v>0.54423076923076896</c:v>
                </c:pt>
                <c:pt idx="110">
                  <c:v>0.54807692307692302</c:v>
                </c:pt>
                <c:pt idx="111">
                  <c:v>0.55000000000000004</c:v>
                </c:pt>
                <c:pt idx="112">
                  <c:v>0.55192307692307696</c:v>
                </c:pt>
                <c:pt idx="113">
                  <c:v>0.55384615384615399</c:v>
                </c:pt>
                <c:pt idx="114">
                  <c:v>0.55576923076923002</c:v>
                </c:pt>
                <c:pt idx="115">
                  <c:v>0.55961538461538396</c:v>
                </c:pt>
                <c:pt idx="116">
                  <c:v>0.56346153846153801</c:v>
                </c:pt>
                <c:pt idx="117">
                  <c:v>0.56538461538461504</c:v>
                </c:pt>
                <c:pt idx="118">
                  <c:v>0.56730769230769196</c:v>
                </c:pt>
                <c:pt idx="119">
                  <c:v>0.56923076923076898</c:v>
                </c:pt>
                <c:pt idx="120">
                  <c:v>0.57115384615384601</c:v>
                </c:pt>
                <c:pt idx="121">
                  <c:v>0.57307692307692304</c:v>
                </c:pt>
                <c:pt idx="122">
                  <c:v>0.57692307692307698</c:v>
                </c:pt>
                <c:pt idx="123">
                  <c:v>0.58076923076923004</c:v>
                </c:pt>
                <c:pt idx="124">
                  <c:v>0.58269230769230695</c:v>
                </c:pt>
                <c:pt idx="125">
                  <c:v>0.58461538461538398</c:v>
                </c:pt>
                <c:pt idx="126">
                  <c:v>0.58846153846153804</c:v>
                </c:pt>
                <c:pt idx="127">
                  <c:v>0.59038461538461495</c:v>
                </c:pt>
                <c:pt idx="128">
                  <c:v>0.59423076923076901</c:v>
                </c:pt>
                <c:pt idx="129">
                  <c:v>0.59615384615384603</c:v>
                </c:pt>
                <c:pt idx="130">
                  <c:v>0.60270270270270199</c:v>
                </c:pt>
                <c:pt idx="131">
                  <c:v>0.60540540540540499</c:v>
                </c:pt>
                <c:pt idx="132">
                  <c:v>0.608108108108108</c:v>
                </c:pt>
                <c:pt idx="133">
                  <c:v>0.61081081081081101</c:v>
                </c:pt>
                <c:pt idx="134">
                  <c:v>0.61351351351351302</c:v>
                </c:pt>
                <c:pt idx="135">
                  <c:v>0.61621621621621603</c:v>
                </c:pt>
                <c:pt idx="136">
                  <c:v>0.61891891891891904</c:v>
                </c:pt>
                <c:pt idx="137">
                  <c:v>0.62432432432432405</c:v>
                </c:pt>
                <c:pt idx="138">
                  <c:v>0.62972972972972996</c:v>
                </c:pt>
                <c:pt idx="139">
                  <c:v>0.63243243243243197</c:v>
                </c:pt>
                <c:pt idx="140">
                  <c:v>0.63513513513513498</c:v>
                </c:pt>
                <c:pt idx="141">
                  <c:v>0.64054054054053999</c:v>
                </c:pt>
                <c:pt idx="142">
                  <c:v>0.643243243243243</c:v>
                </c:pt>
                <c:pt idx="143">
                  <c:v>0.64864864864864902</c:v>
                </c:pt>
                <c:pt idx="144">
                  <c:v>0.65135135135135103</c:v>
                </c:pt>
                <c:pt idx="145">
                  <c:v>0.65675675675675704</c:v>
                </c:pt>
                <c:pt idx="146">
                  <c:v>0.65945945945945905</c:v>
                </c:pt>
                <c:pt idx="147">
                  <c:v>0.66216216216216195</c:v>
                </c:pt>
                <c:pt idx="148">
                  <c:v>0.66486486486486496</c:v>
                </c:pt>
                <c:pt idx="149">
                  <c:v>0.66756756756756797</c:v>
                </c:pt>
                <c:pt idx="150">
                  <c:v>0.67027027027026997</c:v>
                </c:pt>
                <c:pt idx="151">
                  <c:v>0.67297297297297298</c:v>
                </c:pt>
                <c:pt idx="152">
                  <c:v>0.67567567567567599</c:v>
                </c:pt>
                <c:pt idx="153">
                  <c:v>0.678378378378378</c:v>
                </c:pt>
                <c:pt idx="154">
                  <c:v>0.68108108108108101</c:v>
                </c:pt>
                <c:pt idx="155">
                  <c:v>0.68378378378378402</c:v>
                </c:pt>
                <c:pt idx="156">
                  <c:v>0.68918918918918903</c:v>
                </c:pt>
                <c:pt idx="157">
                  <c:v>0.69189189189189204</c:v>
                </c:pt>
                <c:pt idx="158">
                  <c:v>0.69729729729729695</c:v>
                </c:pt>
                <c:pt idx="159">
                  <c:v>0.70217391304347798</c:v>
                </c:pt>
                <c:pt idx="160">
                  <c:v>0.70434782608695701</c:v>
                </c:pt>
                <c:pt idx="161">
                  <c:v>0.70869565217391295</c:v>
                </c:pt>
                <c:pt idx="162">
                  <c:v>0.71086956521739098</c:v>
                </c:pt>
                <c:pt idx="163">
                  <c:v>0.71521739130434803</c:v>
                </c:pt>
                <c:pt idx="164">
                  <c:v>0.71956521739130497</c:v>
                </c:pt>
                <c:pt idx="165">
                  <c:v>0.72608695652173905</c:v>
                </c:pt>
                <c:pt idx="166">
                  <c:v>0.73043478260869599</c:v>
                </c:pt>
                <c:pt idx="167">
                  <c:v>0.73478260869565304</c:v>
                </c:pt>
                <c:pt idx="168">
                  <c:v>0.73695652173913095</c:v>
                </c:pt>
                <c:pt idx="169">
                  <c:v>0.73913043478260898</c:v>
                </c:pt>
                <c:pt idx="170">
                  <c:v>0.74347826086956603</c:v>
                </c:pt>
                <c:pt idx="171">
                  <c:v>0.74565217391304395</c:v>
                </c:pt>
                <c:pt idx="172">
                  <c:v>0.74782608695652197</c:v>
                </c:pt>
                <c:pt idx="173">
                  <c:v>0.750000000000001</c:v>
                </c:pt>
                <c:pt idx="174">
                  <c:v>0.75217391304347903</c:v>
                </c:pt>
                <c:pt idx="175">
                  <c:v>0.75434782608695705</c:v>
                </c:pt>
                <c:pt idx="176">
                  <c:v>0.75652173913043497</c:v>
                </c:pt>
                <c:pt idx="177">
                  <c:v>0.75869565217391399</c:v>
                </c:pt>
                <c:pt idx="178">
                  <c:v>0.76304347826087005</c:v>
                </c:pt>
                <c:pt idx="179">
                  <c:v>0.76521739130434896</c:v>
                </c:pt>
                <c:pt idx="180">
                  <c:v>0.76956521739130501</c:v>
                </c:pt>
                <c:pt idx="181">
                  <c:v>0.77173913043478304</c:v>
                </c:pt>
                <c:pt idx="182">
                  <c:v>0.77826086956521801</c:v>
                </c:pt>
                <c:pt idx="183">
                  <c:v>0.78478260869565297</c:v>
                </c:pt>
                <c:pt idx="184">
                  <c:v>0.78913043478261002</c:v>
                </c:pt>
                <c:pt idx="185">
                  <c:v>0.79130434782608805</c:v>
                </c:pt>
                <c:pt idx="186">
                  <c:v>0.79347826086956597</c:v>
                </c:pt>
                <c:pt idx="187">
                  <c:v>0.79565217391304499</c:v>
                </c:pt>
                <c:pt idx="188">
                  <c:v>0.79782608695652302</c:v>
                </c:pt>
                <c:pt idx="189">
                  <c:v>0.80303030303030498</c:v>
                </c:pt>
                <c:pt idx="190">
                  <c:v>0.80909090909091097</c:v>
                </c:pt>
                <c:pt idx="191">
                  <c:v>0.81515151515151796</c:v>
                </c:pt>
                <c:pt idx="192">
                  <c:v>0.824242424242427</c:v>
                </c:pt>
                <c:pt idx="193">
                  <c:v>0.83333333333333703</c:v>
                </c:pt>
                <c:pt idx="194">
                  <c:v>0.83636363636363997</c:v>
                </c:pt>
                <c:pt idx="195">
                  <c:v>0.83939393939394302</c:v>
                </c:pt>
                <c:pt idx="196">
                  <c:v>0.84242424242424696</c:v>
                </c:pt>
                <c:pt idx="197">
                  <c:v>0.84848484848485295</c:v>
                </c:pt>
                <c:pt idx="198">
                  <c:v>0.851515151515156</c:v>
                </c:pt>
                <c:pt idx="199">
                  <c:v>0.85757575757576299</c:v>
                </c:pt>
                <c:pt idx="200">
                  <c:v>0.86060606060606604</c:v>
                </c:pt>
                <c:pt idx="201">
                  <c:v>0.86363636363636898</c:v>
                </c:pt>
                <c:pt idx="202">
                  <c:v>0.86666666666667203</c:v>
                </c:pt>
                <c:pt idx="203">
                  <c:v>0.86969696969697496</c:v>
                </c:pt>
                <c:pt idx="204">
                  <c:v>0.87575757575758195</c:v>
                </c:pt>
                <c:pt idx="205">
                  <c:v>0.878787878787885</c:v>
                </c:pt>
                <c:pt idx="206">
                  <c:v>0.88181818181818805</c:v>
                </c:pt>
                <c:pt idx="207">
                  <c:v>0.88484848484849099</c:v>
                </c:pt>
                <c:pt idx="208">
                  <c:v>0.88787878787879504</c:v>
                </c:pt>
                <c:pt idx="209">
                  <c:v>0.89696969696970397</c:v>
                </c:pt>
                <c:pt idx="210">
                  <c:v>0.90000000000000802</c:v>
                </c:pt>
                <c:pt idx="211">
                  <c:v>0.90333333333334198</c:v>
                </c:pt>
                <c:pt idx="212">
                  <c:v>0.90666666666667695</c:v>
                </c:pt>
                <c:pt idx="213">
                  <c:v>0.91333333333334499</c:v>
                </c:pt>
                <c:pt idx="214">
                  <c:v>0.91666666666667895</c:v>
                </c:pt>
                <c:pt idx="215">
                  <c:v>0.92000000000001303</c:v>
                </c:pt>
                <c:pt idx="216">
                  <c:v>0.92666666666668196</c:v>
                </c:pt>
                <c:pt idx="217">
                  <c:v>0.93333333333335</c:v>
                </c:pt>
                <c:pt idx="218">
                  <c:v>0.93666666666668397</c:v>
                </c:pt>
                <c:pt idx="219">
                  <c:v>0.94666666666668697</c:v>
                </c:pt>
                <c:pt idx="220">
                  <c:v>0.95333333333335502</c:v>
                </c:pt>
                <c:pt idx="221">
                  <c:v>0.95666666666668898</c:v>
                </c:pt>
                <c:pt idx="222">
                  <c:v>0.96333333333335802</c:v>
                </c:pt>
                <c:pt idx="223">
                  <c:v>0.96666666666669199</c:v>
                </c:pt>
                <c:pt idx="224">
                  <c:v>0.97333333333336003</c:v>
                </c:pt>
                <c:pt idx="225">
                  <c:v>0.97666666666669399</c:v>
                </c:pt>
                <c:pt idx="226">
                  <c:v>0.98000000000002896</c:v>
                </c:pt>
                <c:pt idx="227">
                  <c:v>0.986666666666697</c:v>
                </c:pt>
                <c:pt idx="228">
                  <c:v>0.99000000000003097</c:v>
                </c:pt>
                <c:pt idx="229">
                  <c:v>0.99333333333336504</c:v>
                </c:pt>
                <c:pt idx="230">
                  <c:v>1.00000000000005</c:v>
                </c:pt>
                <c:pt idx="231">
                  <c:v>1.00505050505055</c:v>
                </c:pt>
                <c:pt idx="232">
                  <c:v>1.0101010101010599</c:v>
                </c:pt>
                <c:pt idx="233">
                  <c:v>1.01515151515157</c:v>
                </c:pt>
                <c:pt idx="234">
                  <c:v>1.0202020202020801</c:v>
                </c:pt>
                <c:pt idx="235">
                  <c:v>1.0252525252525799</c:v>
                </c:pt>
                <c:pt idx="236">
                  <c:v>1.0353535353536001</c:v>
                </c:pt>
                <c:pt idx="237">
                  <c:v>1.04545454545461</c:v>
                </c:pt>
                <c:pt idx="238">
                  <c:v>1.0505050505051201</c:v>
                </c:pt>
                <c:pt idx="239">
                  <c:v>1.05555555555563</c:v>
                </c:pt>
                <c:pt idx="240">
                  <c:v>1.0656565656566499</c:v>
                </c:pt>
                <c:pt idx="241">
                  <c:v>1.07070707070715</c:v>
                </c:pt>
                <c:pt idx="242">
                  <c:v>1.0757575757576601</c:v>
                </c:pt>
                <c:pt idx="243">
                  <c:v>1.0808080808081699</c:v>
                </c:pt>
                <c:pt idx="244">
                  <c:v>1.08585858585868</c:v>
                </c:pt>
                <c:pt idx="245">
                  <c:v>1.0959595959596899</c:v>
                </c:pt>
                <c:pt idx="246">
                  <c:v>1.1010101010102</c:v>
                </c:pt>
                <c:pt idx="247">
                  <c:v>1.1060606060607101</c:v>
                </c:pt>
                <c:pt idx="248">
                  <c:v>1.11111111111121</c:v>
                </c:pt>
                <c:pt idx="249">
                  <c:v>1.11616161616172</c:v>
                </c:pt>
                <c:pt idx="250">
                  <c:v>1.1212121212122299</c:v>
                </c:pt>
                <c:pt idx="251">
                  <c:v>1.12626262626274</c:v>
                </c:pt>
                <c:pt idx="252">
                  <c:v>1.1313131313132401</c:v>
                </c:pt>
                <c:pt idx="253">
                  <c:v>1.1363636363637499</c:v>
                </c:pt>
                <c:pt idx="254">
                  <c:v>1.14141414141426</c:v>
                </c:pt>
                <c:pt idx="255">
                  <c:v>1.1464646464647701</c:v>
                </c:pt>
                <c:pt idx="256">
                  <c:v>1.15656565656578</c:v>
                </c:pt>
                <c:pt idx="257">
                  <c:v>1.1616161616162901</c:v>
                </c:pt>
                <c:pt idx="258">
                  <c:v>1.1717171717173001</c:v>
                </c:pt>
                <c:pt idx="259">
                  <c:v>1.1767676767678099</c:v>
                </c:pt>
                <c:pt idx="260">
                  <c:v>1.18181818181832</c:v>
                </c:pt>
                <c:pt idx="261">
                  <c:v>1.1868686868688301</c:v>
                </c:pt>
                <c:pt idx="262">
                  <c:v>1.1919191919193299</c:v>
                </c:pt>
                <c:pt idx="263">
                  <c:v>1.2020202020203501</c:v>
                </c:pt>
                <c:pt idx="264">
                  <c:v>1.21212121212136</c:v>
                </c:pt>
                <c:pt idx="265">
                  <c:v>1.22222222222238</c:v>
                </c:pt>
                <c:pt idx="266">
                  <c:v>1.2323232323233999</c:v>
                </c:pt>
                <c:pt idx="267">
                  <c:v>1.2373737373739</c:v>
                </c:pt>
                <c:pt idx="268">
                  <c:v>1.2474747474749199</c:v>
                </c:pt>
                <c:pt idx="269">
                  <c:v>1.25252525252543</c:v>
                </c:pt>
                <c:pt idx="270">
                  <c:v>1.2575757575759301</c:v>
                </c:pt>
                <c:pt idx="271">
                  <c:v>1.26262626262644</c:v>
                </c:pt>
                <c:pt idx="272">
                  <c:v>1.26767676767695</c:v>
                </c:pt>
                <c:pt idx="273">
                  <c:v>1.27777777777796</c:v>
                </c:pt>
                <c:pt idx="274">
                  <c:v>1.2878787878789799</c:v>
                </c:pt>
                <c:pt idx="275">
                  <c:v>1.29292929292949</c:v>
                </c:pt>
                <c:pt idx="276">
                  <c:v>1.2979797979799901</c:v>
                </c:pt>
                <c:pt idx="277">
                  <c:v>1.30808080808101</c:v>
                </c:pt>
                <c:pt idx="278">
                  <c:v>1.3131313131315201</c:v>
                </c:pt>
                <c:pt idx="279">
                  <c:v>1.31818181818202</c:v>
                </c:pt>
                <c:pt idx="280">
                  <c:v>1.32323232323253</c:v>
                </c:pt>
                <c:pt idx="281">
                  <c:v>1.3282828282830399</c:v>
                </c:pt>
                <c:pt idx="282">
                  <c:v>1.33333333333355</c:v>
                </c:pt>
                <c:pt idx="283">
                  <c:v>1.3383838383840501</c:v>
                </c:pt>
                <c:pt idx="284">
                  <c:v>1.3434343434345599</c:v>
                </c:pt>
                <c:pt idx="285">
                  <c:v>1.34848484848507</c:v>
                </c:pt>
                <c:pt idx="286">
                  <c:v>1.3535353535355801</c:v>
                </c:pt>
                <c:pt idx="287">
                  <c:v>1.3585858585860799</c:v>
                </c:pt>
                <c:pt idx="288">
                  <c:v>1.37373737373761</c:v>
                </c:pt>
                <c:pt idx="289">
                  <c:v>1.37878787878811</c:v>
                </c:pt>
                <c:pt idx="290">
                  <c:v>1.3838383838386199</c:v>
                </c:pt>
                <c:pt idx="291">
                  <c:v>1.38888888888913</c:v>
                </c:pt>
                <c:pt idx="292">
                  <c:v>1.3989898989901499</c:v>
                </c:pt>
                <c:pt idx="293">
                  <c:v>1.40404040404065</c:v>
                </c:pt>
                <c:pt idx="294">
                  <c:v>1.4141414141416699</c:v>
                </c:pt>
                <c:pt idx="295">
                  <c:v>1.41919191919218</c:v>
                </c:pt>
                <c:pt idx="296">
                  <c:v>1.4343434343437</c:v>
                </c:pt>
                <c:pt idx="297">
                  <c:v>1.4393939393942099</c:v>
                </c:pt>
                <c:pt idx="298">
                  <c:v>1.44444444444471</c:v>
                </c:pt>
                <c:pt idx="299">
                  <c:v>1.4494949494952201</c:v>
                </c:pt>
                <c:pt idx="300">
                  <c:v>1.45959595959624</c:v>
                </c:pt>
                <c:pt idx="301">
                  <c:v>1.4646464646467401</c:v>
                </c:pt>
                <c:pt idx="302">
                  <c:v>1.47474747474776</c:v>
                </c:pt>
                <c:pt idx="303">
                  <c:v>1.4797979797982701</c:v>
                </c:pt>
                <c:pt idx="304">
                  <c:v>1.48484848484877</c:v>
                </c:pt>
                <c:pt idx="305">
                  <c:v>1.48989898989928</c:v>
                </c:pt>
                <c:pt idx="306">
                  <c:v>1.4949494949497899</c:v>
                </c:pt>
                <c:pt idx="307">
                  <c:v>1.5101010101013099</c:v>
                </c:pt>
                <c:pt idx="308">
                  <c:v>1.5202020202023301</c:v>
                </c:pt>
                <c:pt idx="309">
                  <c:v>1.5252525252528299</c:v>
                </c:pt>
                <c:pt idx="310">
                  <c:v>1.5353535353538501</c:v>
                </c:pt>
                <c:pt idx="311">
                  <c:v>1.5454545454548601</c:v>
                </c:pt>
                <c:pt idx="312">
                  <c:v>1.5505050505053699</c:v>
                </c:pt>
                <c:pt idx="313">
                  <c:v>1.55555555555588</c:v>
                </c:pt>
                <c:pt idx="314">
                  <c:v>1.5606060606063901</c:v>
                </c:pt>
                <c:pt idx="315">
                  <c:v>1.5656565656568999</c:v>
                </c:pt>
                <c:pt idx="316">
                  <c:v>1.5808080808084199</c:v>
                </c:pt>
                <c:pt idx="317">
                  <c:v>1.58585858585893</c:v>
                </c:pt>
                <c:pt idx="318">
                  <c:v>1.60101010101045</c:v>
                </c:pt>
                <c:pt idx="319">
                  <c:v>1.6060606060609599</c:v>
                </c:pt>
                <c:pt idx="320">
                  <c:v>1.61111111111146</c:v>
                </c:pt>
                <c:pt idx="321">
                  <c:v>1.6161616161619701</c:v>
                </c:pt>
                <c:pt idx="322">
                  <c:v>1.62626262626299</c:v>
                </c:pt>
                <c:pt idx="323">
                  <c:v>1.636363636364</c:v>
                </c:pt>
                <c:pt idx="324">
                  <c:v>1.64141414141451</c:v>
                </c:pt>
                <c:pt idx="325">
                  <c:v>1.6464646464650201</c:v>
                </c:pt>
                <c:pt idx="326">
                  <c:v>1.65151515151552</c:v>
                </c:pt>
                <c:pt idx="327">
                  <c:v>1.6565656565660301</c:v>
                </c:pt>
                <c:pt idx="328">
                  <c:v>1.6616161616165399</c:v>
                </c:pt>
                <c:pt idx="329">
                  <c:v>1.6717171717175501</c:v>
                </c:pt>
                <c:pt idx="330">
                  <c:v>1.6767676767680599</c:v>
                </c:pt>
                <c:pt idx="331">
                  <c:v>1.68181818181857</c:v>
                </c:pt>
                <c:pt idx="332">
                  <c:v>1.6868686868690801</c:v>
                </c:pt>
                <c:pt idx="333">
                  <c:v>1.69191919191958</c:v>
                </c:pt>
                <c:pt idx="334">
                  <c:v>1.70707070707111</c:v>
                </c:pt>
                <c:pt idx="335">
                  <c:v>1.7121212121216101</c:v>
                </c:pt>
                <c:pt idx="336">
                  <c:v>1.7171717171721199</c:v>
                </c:pt>
                <c:pt idx="337">
                  <c:v>1.7272727272731401</c:v>
                </c:pt>
                <c:pt idx="338">
                  <c:v>1.7323232323236399</c:v>
                </c:pt>
                <c:pt idx="339">
                  <c:v>1.73737373737415</c:v>
                </c:pt>
                <c:pt idx="340">
                  <c:v>1.7424242424246601</c:v>
                </c:pt>
                <c:pt idx="341">
                  <c:v>1.74747474747517</c:v>
                </c:pt>
                <c:pt idx="342">
                  <c:v>1.7575757575761799</c:v>
                </c:pt>
                <c:pt idx="343">
                  <c:v>1.76262626262669</c:v>
                </c:pt>
                <c:pt idx="344">
                  <c:v>1.7676767676772001</c:v>
                </c:pt>
                <c:pt idx="345">
                  <c:v>1.77777777777821</c:v>
                </c:pt>
                <c:pt idx="346">
                  <c:v>1.7878787878792299</c:v>
                </c:pt>
                <c:pt idx="347">
                  <c:v>1.79292929292974</c:v>
                </c:pt>
                <c:pt idx="348">
                  <c:v>1.80303030303075</c:v>
                </c:pt>
                <c:pt idx="349">
                  <c:v>1.80808080808126</c:v>
                </c:pt>
                <c:pt idx="350">
                  <c:v>1.8131313131317699</c:v>
                </c:pt>
                <c:pt idx="351">
                  <c:v>1.8232323232327801</c:v>
                </c:pt>
                <c:pt idx="352">
                  <c:v>1.8282828282832899</c:v>
                </c:pt>
                <c:pt idx="353">
                  <c:v>1.8333333333338</c:v>
                </c:pt>
                <c:pt idx="354">
                  <c:v>1.8383838383843001</c:v>
                </c:pt>
                <c:pt idx="355">
                  <c:v>1.84848484848532</c:v>
                </c:pt>
                <c:pt idx="356">
                  <c:v>1.8535353535358301</c:v>
                </c:pt>
                <c:pt idx="357">
                  <c:v>1.85858585858633</c:v>
                </c:pt>
                <c:pt idx="358">
                  <c:v>1.8686868686873499</c:v>
                </c:pt>
                <c:pt idx="359">
                  <c:v>1.8787878787883601</c:v>
                </c:pt>
                <c:pt idx="360">
                  <c:v>1.8838383838388699</c:v>
                </c:pt>
                <c:pt idx="361">
                  <c:v>1.88888888888938</c:v>
                </c:pt>
                <c:pt idx="362">
                  <c:v>1.8989898989903899</c:v>
                </c:pt>
                <c:pt idx="363">
                  <c:v>1.9040404040409</c:v>
                </c:pt>
                <c:pt idx="364">
                  <c:v>1.91414141414192</c:v>
                </c:pt>
                <c:pt idx="365">
                  <c:v>1.91919191919243</c:v>
                </c:pt>
                <c:pt idx="366">
                  <c:v>1.92929292929344</c:v>
                </c:pt>
                <c:pt idx="367">
                  <c:v>1.9343434343439501</c:v>
                </c:pt>
                <c:pt idx="368">
                  <c:v>1.94444444444496</c:v>
                </c:pt>
                <c:pt idx="369">
                  <c:v>1.9494949494954701</c:v>
                </c:pt>
                <c:pt idx="370">
                  <c:v>1.9545454545459799</c:v>
                </c:pt>
                <c:pt idx="371">
                  <c:v>1.95959595959649</c:v>
                </c:pt>
                <c:pt idx="372">
                  <c:v>1.9646464646469901</c:v>
                </c:pt>
                <c:pt idx="373">
                  <c:v>1.9696969696975</c:v>
                </c:pt>
                <c:pt idx="374">
                  <c:v>1.97474747474801</c:v>
                </c:pt>
                <c:pt idx="375">
                  <c:v>1.98484848484902</c:v>
                </c:pt>
                <c:pt idx="376">
                  <c:v>1.9898989898995301</c:v>
                </c:pt>
                <c:pt idx="377">
                  <c:v>1.9949494949500399</c:v>
                </c:pt>
                <c:pt idx="378">
                  <c:v>2.0077639751561298</c:v>
                </c:pt>
                <c:pt idx="379">
                  <c:v>2.0155279503114198</c:v>
                </c:pt>
                <c:pt idx="380">
                  <c:v>2.0232919254667099</c:v>
                </c:pt>
                <c:pt idx="381">
                  <c:v>2.0310559006219999</c:v>
                </c:pt>
                <c:pt idx="382">
                  <c:v>2.04658385093258</c:v>
                </c:pt>
                <c:pt idx="383">
                  <c:v>2.05434782608787</c:v>
                </c:pt>
                <c:pt idx="384">
                  <c:v>2.0621118012431499</c:v>
                </c:pt>
                <c:pt idx="385">
                  <c:v>2.0698757763984399</c:v>
                </c:pt>
                <c:pt idx="386">
                  <c:v>2.0776397515537299</c:v>
                </c:pt>
                <c:pt idx="387">
                  <c:v>2.08540372670902</c:v>
                </c:pt>
                <c:pt idx="388">
                  <c:v>2.09316770186431</c:v>
                </c:pt>
                <c:pt idx="389">
                  <c:v>2.1009316770196</c:v>
                </c:pt>
                <c:pt idx="390">
                  <c:v>2.1086956521748901</c:v>
                </c:pt>
                <c:pt idx="391">
                  <c:v>2.1242236024854702</c:v>
                </c:pt>
                <c:pt idx="392">
                  <c:v>2.1397515527960498</c:v>
                </c:pt>
                <c:pt idx="393">
                  <c:v>2.14751552795133</c:v>
                </c:pt>
                <c:pt idx="394">
                  <c:v>2.1552795031066201</c:v>
                </c:pt>
                <c:pt idx="395">
                  <c:v>2.1708074534172002</c:v>
                </c:pt>
                <c:pt idx="396">
                  <c:v>2.1785714285724902</c:v>
                </c:pt>
                <c:pt idx="397">
                  <c:v>2.1940993788830698</c:v>
                </c:pt>
                <c:pt idx="398">
                  <c:v>2.2096273291936499</c:v>
                </c:pt>
                <c:pt idx="399">
                  <c:v>2.2173913043489399</c:v>
                </c:pt>
                <c:pt idx="400">
                  <c:v>2.2251552795042202</c:v>
                </c:pt>
                <c:pt idx="401">
                  <c:v>2.2406832298147998</c:v>
                </c:pt>
                <c:pt idx="402">
                  <c:v>2.2484472049700899</c:v>
                </c:pt>
                <c:pt idx="403">
                  <c:v>2.2639751552806699</c:v>
                </c:pt>
                <c:pt idx="404">
                  <c:v>2.27950310559125</c:v>
                </c:pt>
                <c:pt idx="405">
                  <c:v>2.2872670807465401</c:v>
                </c:pt>
                <c:pt idx="406">
                  <c:v>2.2950310559018301</c:v>
                </c:pt>
                <c:pt idx="407">
                  <c:v>2.31832298136769</c:v>
                </c:pt>
                <c:pt idx="408">
                  <c:v>2.32608695652298</c:v>
                </c:pt>
                <c:pt idx="409">
                  <c:v>2.3338509316782701</c:v>
                </c:pt>
                <c:pt idx="410">
                  <c:v>2.3416149068335601</c:v>
                </c:pt>
                <c:pt idx="411">
                  <c:v>2.3571428571441402</c:v>
                </c:pt>
                <c:pt idx="412">
                  <c:v>2.3649068322994302</c:v>
                </c:pt>
                <c:pt idx="413">
                  <c:v>2.3804347826100098</c:v>
                </c:pt>
                <c:pt idx="414">
                  <c:v>2.3881987577652901</c:v>
                </c:pt>
                <c:pt idx="415">
                  <c:v>2.3959627329205802</c:v>
                </c:pt>
                <c:pt idx="416">
                  <c:v>2.4037267080758702</c:v>
                </c:pt>
                <c:pt idx="417">
                  <c:v>2.4114906832311598</c:v>
                </c:pt>
                <c:pt idx="418">
                  <c:v>2.4192546583864498</c:v>
                </c:pt>
                <c:pt idx="419">
                  <c:v>2.4270186335417399</c:v>
                </c:pt>
                <c:pt idx="420">
                  <c:v>2.4425465838523199</c:v>
                </c:pt>
                <c:pt idx="421">
                  <c:v>2.45031055900761</c:v>
                </c:pt>
                <c:pt idx="422">
                  <c:v>2.4580745341629</c:v>
                </c:pt>
                <c:pt idx="423">
                  <c:v>2.4658385093181798</c:v>
                </c:pt>
                <c:pt idx="424">
                  <c:v>2.4736024844734699</c:v>
                </c:pt>
                <c:pt idx="425">
                  <c:v>2.4813664596287599</c:v>
                </c:pt>
                <c:pt idx="426">
                  <c:v>2.49689440993934</c:v>
                </c:pt>
                <c:pt idx="427">
                  <c:v>2.50465838509463</c:v>
                </c:pt>
                <c:pt idx="428">
                  <c:v>2.5201863354052101</c:v>
                </c:pt>
                <c:pt idx="429">
                  <c:v>2.5279503105605001</c:v>
                </c:pt>
                <c:pt idx="430">
                  <c:v>2.54347826087107</c:v>
                </c:pt>
                <c:pt idx="431">
                  <c:v>2.55124223602636</c:v>
                </c:pt>
                <c:pt idx="432">
                  <c:v>2.5667701863369401</c:v>
                </c:pt>
                <c:pt idx="433">
                  <c:v>2.5745341614922301</c:v>
                </c:pt>
              </c:numCache>
            </c:numRef>
          </c:xVal>
          <c:yVal>
            <c:numRef>
              <c:f>'1'!$B$1:$B$434</c:f>
              <c:numCache>
                <c:formatCode>General</c:formatCode>
                <c:ptCount val="434"/>
                <c:pt idx="0">
                  <c:v>178.831870981885</c:v>
                </c:pt>
                <c:pt idx="1">
                  <c:v>178.831870981885</c:v>
                </c:pt>
                <c:pt idx="2">
                  <c:v>178.831870981885</c:v>
                </c:pt>
                <c:pt idx="3">
                  <c:v>178.831870981885</c:v>
                </c:pt>
                <c:pt idx="4">
                  <c:v>178.831870981885</c:v>
                </c:pt>
                <c:pt idx="5">
                  <c:v>178.23752305438401</c:v>
                </c:pt>
                <c:pt idx="6">
                  <c:v>178.23752305438401</c:v>
                </c:pt>
                <c:pt idx="7">
                  <c:v>178.23752305438401</c:v>
                </c:pt>
                <c:pt idx="8">
                  <c:v>177.643175126882</c:v>
                </c:pt>
                <c:pt idx="9">
                  <c:v>177.04882719938101</c:v>
                </c:pt>
                <c:pt idx="10">
                  <c:v>177.04882719938101</c:v>
                </c:pt>
                <c:pt idx="11">
                  <c:v>177.04882719938101</c:v>
                </c:pt>
                <c:pt idx="12">
                  <c:v>176.45447927187999</c:v>
                </c:pt>
                <c:pt idx="13">
                  <c:v>176.45447927187999</c:v>
                </c:pt>
                <c:pt idx="14">
                  <c:v>175.26578341687701</c:v>
                </c:pt>
                <c:pt idx="15">
                  <c:v>175.26578341687701</c:v>
                </c:pt>
                <c:pt idx="16">
                  <c:v>175.26578341687701</c:v>
                </c:pt>
                <c:pt idx="17">
                  <c:v>175.26578341687701</c:v>
                </c:pt>
                <c:pt idx="18">
                  <c:v>175.26578341687701</c:v>
                </c:pt>
                <c:pt idx="19">
                  <c:v>175.26578341687701</c:v>
                </c:pt>
                <c:pt idx="20">
                  <c:v>174.67143548937599</c:v>
                </c:pt>
                <c:pt idx="21">
                  <c:v>174.67143548937599</c:v>
                </c:pt>
                <c:pt idx="22">
                  <c:v>174.67143548937599</c:v>
                </c:pt>
                <c:pt idx="23">
                  <c:v>174.67143548937599</c:v>
                </c:pt>
                <c:pt idx="24">
                  <c:v>174.67143548937599</c:v>
                </c:pt>
                <c:pt idx="25">
                  <c:v>174.67143548937599</c:v>
                </c:pt>
                <c:pt idx="26">
                  <c:v>174.077087561875</c:v>
                </c:pt>
                <c:pt idx="27">
                  <c:v>173.48273963437299</c:v>
                </c:pt>
                <c:pt idx="28">
                  <c:v>173.48273963437299</c:v>
                </c:pt>
                <c:pt idx="29">
                  <c:v>173.48273963437299</c:v>
                </c:pt>
                <c:pt idx="30">
                  <c:v>173.48273963437299</c:v>
                </c:pt>
                <c:pt idx="31">
                  <c:v>173.48273963437299</c:v>
                </c:pt>
                <c:pt idx="32">
                  <c:v>173.48273963437299</c:v>
                </c:pt>
                <c:pt idx="33">
                  <c:v>173.48273963437299</c:v>
                </c:pt>
                <c:pt idx="34">
                  <c:v>172.888391706872</c:v>
                </c:pt>
                <c:pt idx="35">
                  <c:v>172.888391706872</c:v>
                </c:pt>
                <c:pt idx="36">
                  <c:v>172.29404377937101</c:v>
                </c:pt>
                <c:pt idx="37">
                  <c:v>171.69969585186999</c:v>
                </c:pt>
                <c:pt idx="38">
                  <c:v>171.69969585186999</c:v>
                </c:pt>
                <c:pt idx="39">
                  <c:v>171.69969585186999</c:v>
                </c:pt>
                <c:pt idx="40">
                  <c:v>171.69969585186999</c:v>
                </c:pt>
                <c:pt idx="41">
                  <c:v>171.105347924368</c:v>
                </c:pt>
                <c:pt idx="42">
                  <c:v>169.91665206936599</c:v>
                </c:pt>
                <c:pt idx="43">
                  <c:v>169.91665206936599</c:v>
                </c:pt>
                <c:pt idx="44">
                  <c:v>169.32230414186401</c:v>
                </c:pt>
                <c:pt idx="45">
                  <c:v>169.32230414186401</c:v>
                </c:pt>
                <c:pt idx="46">
                  <c:v>168.133608286862</c:v>
                </c:pt>
                <c:pt idx="47">
                  <c:v>168.133608286862</c:v>
                </c:pt>
                <c:pt idx="48">
                  <c:v>168.133608286862</c:v>
                </c:pt>
                <c:pt idx="49">
                  <c:v>167.53926035936101</c:v>
                </c:pt>
                <c:pt idx="50">
                  <c:v>166.350564504358</c:v>
                </c:pt>
                <c:pt idx="51">
                  <c:v>166.350564504358</c:v>
                </c:pt>
                <c:pt idx="52">
                  <c:v>166.350564504358</c:v>
                </c:pt>
                <c:pt idx="53">
                  <c:v>166.350564504358</c:v>
                </c:pt>
                <c:pt idx="54">
                  <c:v>166.350564504358</c:v>
                </c:pt>
                <c:pt idx="55">
                  <c:v>165.75621657685701</c:v>
                </c:pt>
                <c:pt idx="56">
                  <c:v>165.75621657685701</c:v>
                </c:pt>
                <c:pt idx="57">
                  <c:v>164.56752072185401</c:v>
                </c:pt>
                <c:pt idx="58">
                  <c:v>164.56752072185401</c:v>
                </c:pt>
                <c:pt idx="59">
                  <c:v>164.56752072185401</c:v>
                </c:pt>
                <c:pt idx="60">
                  <c:v>163.97317279435299</c:v>
                </c:pt>
                <c:pt idx="61">
                  <c:v>163.97317279435299</c:v>
                </c:pt>
                <c:pt idx="62">
                  <c:v>163.378824866852</c:v>
                </c:pt>
                <c:pt idx="63">
                  <c:v>162.78447693934999</c:v>
                </c:pt>
                <c:pt idx="64">
                  <c:v>162.78447693934999</c:v>
                </c:pt>
                <c:pt idx="65">
                  <c:v>162.190129011849</c:v>
                </c:pt>
                <c:pt idx="66">
                  <c:v>162.190129011849</c:v>
                </c:pt>
                <c:pt idx="67">
                  <c:v>162.190129011849</c:v>
                </c:pt>
                <c:pt idx="68">
                  <c:v>161.00143315684599</c:v>
                </c:pt>
                <c:pt idx="69">
                  <c:v>161.00143315684599</c:v>
                </c:pt>
                <c:pt idx="70">
                  <c:v>160.407085229345</c:v>
                </c:pt>
                <c:pt idx="71">
                  <c:v>160.407085229345</c:v>
                </c:pt>
                <c:pt idx="72">
                  <c:v>159.81273730184401</c:v>
                </c:pt>
                <c:pt idx="73">
                  <c:v>159.21838937434299</c:v>
                </c:pt>
                <c:pt idx="74">
                  <c:v>159.21838937434299</c:v>
                </c:pt>
                <c:pt idx="75">
                  <c:v>159.21838937434299</c:v>
                </c:pt>
                <c:pt idx="76">
                  <c:v>159.21838937434299</c:v>
                </c:pt>
                <c:pt idx="77">
                  <c:v>159.21838937434299</c:v>
                </c:pt>
                <c:pt idx="78">
                  <c:v>158.62404144684101</c:v>
                </c:pt>
                <c:pt idx="79">
                  <c:v>158.62404144684101</c:v>
                </c:pt>
                <c:pt idx="80">
                  <c:v>157.435345591839</c:v>
                </c:pt>
                <c:pt idx="81">
                  <c:v>157.435345591839</c:v>
                </c:pt>
                <c:pt idx="82">
                  <c:v>157.435345591839</c:v>
                </c:pt>
                <c:pt idx="83">
                  <c:v>157.435345591839</c:v>
                </c:pt>
                <c:pt idx="84">
                  <c:v>156.84099766433701</c:v>
                </c:pt>
                <c:pt idx="85">
                  <c:v>156.84099766433701</c:v>
                </c:pt>
                <c:pt idx="86">
                  <c:v>156.84099766433701</c:v>
                </c:pt>
                <c:pt idx="87">
                  <c:v>156.84099766433701</c:v>
                </c:pt>
                <c:pt idx="88">
                  <c:v>156.24664973683599</c:v>
                </c:pt>
                <c:pt idx="89">
                  <c:v>155.652301809335</c:v>
                </c:pt>
                <c:pt idx="90">
                  <c:v>155.652301809335</c:v>
                </c:pt>
                <c:pt idx="91">
                  <c:v>155.652301809335</c:v>
                </c:pt>
                <c:pt idx="92">
                  <c:v>155.652301809335</c:v>
                </c:pt>
                <c:pt idx="93">
                  <c:v>155.652301809335</c:v>
                </c:pt>
                <c:pt idx="94">
                  <c:v>155.05795388183401</c:v>
                </c:pt>
                <c:pt idx="95">
                  <c:v>155.05795388183401</c:v>
                </c:pt>
                <c:pt idx="96">
                  <c:v>155.05795388183401</c:v>
                </c:pt>
                <c:pt idx="97">
                  <c:v>155.05795388183401</c:v>
                </c:pt>
                <c:pt idx="98">
                  <c:v>155.05795388183401</c:v>
                </c:pt>
                <c:pt idx="99">
                  <c:v>153.86925802683101</c:v>
                </c:pt>
                <c:pt idx="100">
                  <c:v>153.86925802683101</c:v>
                </c:pt>
                <c:pt idx="101">
                  <c:v>153.86925802683101</c:v>
                </c:pt>
                <c:pt idx="102">
                  <c:v>153.27491009932999</c:v>
                </c:pt>
                <c:pt idx="103">
                  <c:v>153.27491009932999</c:v>
                </c:pt>
                <c:pt idx="104">
                  <c:v>152.680562171828</c:v>
                </c:pt>
                <c:pt idx="105">
                  <c:v>152.08621424432701</c:v>
                </c:pt>
                <c:pt idx="106">
                  <c:v>152.08621424432701</c:v>
                </c:pt>
                <c:pt idx="107">
                  <c:v>151.49186631682599</c:v>
                </c:pt>
                <c:pt idx="108">
                  <c:v>151.49186631682599</c:v>
                </c:pt>
                <c:pt idx="109">
                  <c:v>151.49186631682599</c:v>
                </c:pt>
                <c:pt idx="110">
                  <c:v>151.49186631682599</c:v>
                </c:pt>
                <c:pt idx="111">
                  <c:v>151.49186631682599</c:v>
                </c:pt>
                <c:pt idx="112">
                  <c:v>150.897518389325</c:v>
                </c:pt>
                <c:pt idx="113">
                  <c:v>150.30317046182299</c:v>
                </c:pt>
                <c:pt idx="114">
                  <c:v>149.79512178564599</c:v>
                </c:pt>
                <c:pt idx="115">
                  <c:v>149.79512178564599</c:v>
                </c:pt>
                <c:pt idx="116">
                  <c:v>149.37692684804</c:v>
                </c:pt>
                <c:pt idx="117">
                  <c:v>148.95873191043501</c:v>
                </c:pt>
                <c:pt idx="118">
                  <c:v>148.95873191043501</c:v>
                </c:pt>
                <c:pt idx="119">
                  <c:v>148.54053697282899</c:v>
                </c:pt>
                <c:pt idx="120">
                  <c:v>148.54053697282899</c:v>
                </c:pt>
                <c:pt idx="121">
                  <c:v>148.54053697282899</c:v>
                </c:pt>
                <c:pt idx="122">
                  <c:v>148.54053697282899</c:v>
                </c:pt>
                <c:pt idx="123">
                  <c:v>147.70414709761801</c:v>
                </c:pt>
                <c:pt idx="124">
                  <c:v>147.70414709761801</c:v>
                </c:pt>
                <c:pt idx="125">
                  <c:v>147.70414709761801</c:v>
                </c:pt>
                <c:pt idx="126">
                  <c:v>147.70414709761801</c:v>
                </c:pt>
                <c:pt idx="127">
                  <c:v>147.28595216001301</c:v>
                </c:pt>
                <c:pt idx="128">
                  <c:v>147.28595216001301</c:v>
                </c:pt>
                <c:pt idx="129">
                  <c:v>147.28595216001301</c:v>
                </c:pt>
                <c:pt idx="130">
                  <c:v>146.86775722240699</c:v>
                </c:pt>
                <c:pt idx="131">
                  <c:v>146.449562284802</c:v>
                </c:pt>
                <c:pt idx="132">
                  <c:v>146.449562284802</c:v>
                </c:pt>
                <c:pt idx="133">
                  <c:v>146.449562284802</c:v>
                </c:pt>
                <c:pt idx="134">
                  <c:v>146.03136734719601</c:v>
                </c:pt>
                <c:pt idx="135">
                  <c:v>146.03136734719601</c:v>
                </c:pt>
                <c:pt idx="136">
                  <c:v>146.03136734719601</c:v>
                </c:pt>
                <c:pt idx="137">
                  <c:v>146.03136734719601</c:v>
                </c:pt>
                <c:pt idx="138">
                  <c:v>145.61317240958999</c:v>
                </c:pt>
                <c:pt idx="139">
                  <c:v>145.194977471985</c:v>
                </c:pt>
                <c:pt idx="140">
                  <c:v>145.194977471985</c:v>
                </c:pt>
                <c:pt idx="141">
                  <c:v>145.194977471985</c:v>
                </c:pt>
                <c:pt idx="142">
                  <c:v>145.194977471985</c:v>
                </c:pt>
                <c:pt idx="143">
                  <c:v>145.194977471985</c:v>
                </c:pt>
                <c:pt idx="144">
                  <c:v>144.77678253437901</c:v>
                </c:pt>
                <c:pt idx="145">
                  <c:v>144.77678253437901</c:v>
                </c:pt>
                <c:pt idx="146">
                  <c:v>144.77678253437901</c:v>
                </c:pt>
                <c:pt idx="147">
                  <c:v>144.35858759677399</c:v>
                </c:pt>
                <c:pt idx="148">
                  <c:v>143.940392659168</c:v>
                </c:pt>
                <c:pt idx="149">
                  <c:v>143.940392659168</c:v>
                </c:pt>
                <c:pt idx="150">
                  <c:v>143.522197721563</c:v>
                </c:pt>
                <c:pt idx="151">
                  <c:v>143.522197721563</c:v>
                </c:pt>
                <c:pt idx="152">
                  <c:v>143.522197721563</c:v>
                </c:pt>
                <c:pt idx="153">
                  <c:v>143.10400278395699</c:v>
                </c:pt>
                <c:pt idx="154">
                  <c:v>142.68580784635199</c:v>
                </c:pt>
                <c:pt idx="155">
                  <c:v>142.68580784635199</c:v>
                </c:pt>
                <c:pt idx="156">
                  <c:v>142.68580784635199</c:v>
                </c:pt>
                <c:pt idx="157">
                  <c:v>142.267612908746</c:v>
                </c:pt>
                <c:pt idx="158">
                  <c:v>142.267612908746</c:v>
                </c:pt>
                <c:pt idx="159">
                  <c:v>141.43122303353499</c:v>
                </c:pt>
                <c:pt idx="160">
                  <c:v>141.43122303353499</c:v>
                </c:pt>
                <c:pt idx="161">
                  <c:v>141.013028095929</c:v>
                </c:pt>
                <c:pt idx="162">
                  <c:v>141.013028095929</c:v>
                </c:pt>
                <c:pt idx="163">
                  <c:v>140.17663822071799</c:v>
                </c:pt>
                <c:pt idx="164">
                  <c:v>140.17663822071799</c:v>
                </c:pt>
                <c:pt idx="165">
                  <c:v>139.758443283113</c:v>
                </c:pt>
                <c:pt idx="166">
                  <c:v>139.758443283113</c:v>
                </c:pt>
                <c:pt idx="167">
                  <c:v>139.34024834550701</c:v>
                </c:pt>
                <c:pt idx="168">
                  <c:v>138.92205340790201</c:v>
                </c:pt>
                <c:pt idx="169">
                  <c:v>138.92205340790201</c:v>
                </c:pt>
                <c:pt idx="170">
                  <c:v>138.92205340790201</c:v>
                </c:pt>
                <c:pt idx="171">
                  <c:v>138.92205340790201</c:v>
                </c:pt>
                <c:pt idx="172">
                  <c:v>138.503858470296</c:v>
                </c:pt>
                <c:pt idx="173">
                  <c:v>138.503858470296</c:v>
                </c:pt>
                <c:pt idx="174">
                  <c:v>138.503858470296</c:v>
                </c:pt>
                <c:pt idx="175">
                  <c:v>138.08566353269001</c:v>
                </c:pt>
                <c:pt idx="176">
                  <c:v>137.66746859508501</c:v>
                </c:pt>
                <c:pt idx="177">
                  <c:v>137.66746859508501</c:v>
                </c:pt>
                <c:pt idx="178">
                  <c:v>137.66746859508501</c:v>
                </c:pt>
                <c:pt idx="179">
                  <c:v>137.66746859508501</c:v>
                </c:pt>
                <c:pt idx="180">
                  <c:v>137.66746859508501</c:v>
                </c:pt>
                <c:pt idx="181">
                  <c:v>137.24927365747899</c:v>
                </c:pt>
                <c:pt idx="182">
                  <c:v>136.41288378226801</c:v>
                </c:pt>
                <c:pt idx="183">
                  <c:v>135.99468884466299</c:v>
                </c:pt>
                <c:pt idx="184">
                  <c:v>135.99468884466299</c:v>
                </c:pt>
                <c:pt idx="185">
                  <c:v>135.576493907057</c:v>
                </c:pt>
                <c:pt idx="186">
                  <c:v>135.15829896945201</c:v>
                </c:pt>
                <c:pt idx="187">
                  <c:v>135.15829896945201</c:v>
                </c:pt>
                <c:pt idx="188">
                  <c:v>134.74010403184599</c:v>
                </c:pt>
                <c:pt idx="189">
                  <c:v>134.74010403184599</c:v>
                </c:pt>
                <c:pt idx="190">
                  <c:v>134.32190909424</c:v>
                </c:pt>
                <c:pt idx="191">
                  <c:v>133.903714156635</c:v>
                </c:pt>
                <c:pt idx="192">
                  <c:v>133.48551921902899</c:v>
                </c:pt>
                <c:pt idx="193">
                  <c:v>133.06732428142399</c:v>
                </c:pt>
                <c:pt idx="194">
                  <c:v>132.649129343818</c:v>
                </c:pt>
                <c:pt idx="195">
                  <c:v>132.649129343818</c:v>
                </c:pt>
                <c:pt idx="196">
                  <c:v>132.649129343818</c:v>
                </c:pt>
                <c:pt idx="197">
                  <c:v>132.649129343818</c:v>
                </c:pt>
                <c:pt idx="198">
                  <c:v>132.23093440621301</c:v>
                </c:pt>
                <c:pt idx="199">
                  <c:v>132.23093440621301</c:v>
                </c:pt>
                <c:pt idx="200">
                  <c:v>131.81273946860699</c:v>
                </c:pt>
                <c:pt idx="201">
                  <c:v>131.394544531002</c:v>
                </c:pt>
                <c:pt idx="202">
                  <c:v>130.97634959339601</c:v>
                </c:pt>
                <c:pt idx="203">
                  <c:v>130.97634959339601</c:v>
                </c:pt>
                <c:pt idx="204">
                  <c:v>130.97634959339601</c:v>
                </c:pt>
                <c:pt idx="205">
                  <c:v>130.97634959339601</c:v>
                </c:pt>
                <c:pt idx="206">
                  <c:v>130.55815465578999</c:v>
                </c:pt>
                <c:pt idx="207">
                  <c:v>130.139959718185</c:v>
                </c:pt>
                <c:pt idx="208">
                  <c:v>129.72176478057901</c:v>
                </c:pt>
                <c:pt idx="209">
                  <c:v>129.30356984297401</c:v>
                </c:pt>
                <c:pt idx="210">
                  <c:v>128.885374905368</c:v>
                </c:pt>
                <c:pt idx="211">
                  <c:v>128.467179967763</c:v>
                </c:pt>
                <c:pt idx="212">
                  <c:v>128.467179967763</c:v>
                </c:pt>
                <c:pt idx="213">
                  <c:v>128.467179967763</c:v>
                </c:pt>
                <c:pt idx="214">
                  <c:v>128.04898503015701</c:v>
                </c:pt>
                <c:pt idx="215">
                  <c:v>127.630790092551</c:v>
                </c:pt>
                <c:pt idx="216">
                  <c:v>127.212595154946</c:v>
                </c:pt>
                <c:pt idx="217">
                  <c:v>126.376205279735</c:v>
                </c:pt>
                <c:pt idx="218">
                  <c:v>126.376205279735</c:v>
                </c:pt>
                <c:pt idx="219">
                  <c:v>125.958010342129</c:v>
                </c:pt>
                <c:pt idx="220">
                  <c:v>125.121620466918</c:v>
                </c:pt>
                <c:pt idx="221">
                  <c:v>125.121620466918</c:v>
                </c:pt>
                <c:pt idx="222">
                  <c:v>125.121620466918</c:v>
                </c:pt>
                <c:pt idx="223">
                  <c:v>124.70342552931299</c:v>
                </c:pt>
                <c:pt idx="224">
                  <c:v>124.70342552931299</c:v>
                </c:pt>
                <c:pt idx="225">
                  <c:v>124.70342552931299</c:v>
                </c:pt>
                <c:pt idx="226">
                  <c:v>124.70342552931299</c:v>
                </c:pt>
                <c:pt idx="227">
                  <c:v>124.28523059170701</c:v>
                </c:pt>
                <c:pt idx="228">
                  <c:v>123.867035654101</c:v>
                </c:pt>
                <c:pt idx="229">
                  <c:v>123.44884071649599</c:v>
                </c:pt>
                <c:pt idx="230">
                  <c:v>122.612450841285</c:v>
                </c:pt>
                <c:pt idx="231">
                  <c:v>122.612450841285</c:v>
                </c:pt>
                <c:pt idx="232">
                  <c:v>122.19425590367899</c:v>
                </c:pt>
                <c:pt idx="233">
                  <c:v>121.776060966074</c:v>
                </c:pt>
                <c:pt idx="234">
                  <c:v>121.357866028468</c:v>
                </c:pt>
                <c:pt idx="235">
                  <c:v>120.939671090863</c:v>
                </c:pt>
                <c:pt idx="236">
                  <c:v>120.939671090863</c:v>
                </c:pt>
                <c:pt idx="237">
                  <c:v>120.10328121565099</c:v>
                </c:pt>
                <c:pt idx="238">
                  <c:v>119.685086278046</c:v>
                </c:pt>
                <c:pt idx="239">
                  <c:v>119.685086278046</c:v>
                </c:pt>
                <c:pt idx="240">
                  <c:v>119.685086278046</c:v>
                </c:pt>
                <c:pt idx="241">
                  <c:v>119.26689134044</c:v>
                </c:pt>
                <c:pt idx="242">
                  <c:v>118.848696402835</c:v>
                </c:pt>
                <c:pt idx="243">
                  <c:v>118.430501465229</c:v>
                </c:pt>
                <c:pt idx="244">
                  <c:v>118.430501465229</c:v>
                </c:pt>
                <c:pt idx="245">
                  <c:v>118.430501465229</c:v>
                </c:pt>
                <c:pt idx="246">
                  <c:v>118.01230652762401</c:v>
                </c:pt>
                <c:pt idx="247">
                  <c:v>117.594111590018</c:v>
                </c:pt>
                <c:pt idx="248">
                  <c:v>117.594111590018</c:v>
                </c:pt>
                <c:pt idx="249">
                  <c:v>117.594111590018</c:v>
                </c:pt>
                <c:pt idx="250">
                  <c:v>117.17591665241299</c:v>
                </c:pt>
                <c:pt idx="251">
                  <c:v>117.17591665241299</c:v>
                </c:pt>
                <c:pt idx="252">
                  <c:v>117.17591665241299</c:v>
                </c:pt>
                <c:pt idx="253">
                  <c:v>116.757721714807</c:v>
                </c:pt>
                <c:pt idx="254">
                  <c:v>116.339526777201</c:v>
                </c:pt>
                <c:pt idx="255">
                  <c:v>116.339526777201</c:v>
                </c:pt>
                <c:pt idx="256">
                  <c:v>116.339526777201</c:v>
                </c:pt>
                <c:pt idx="257">
                  <c:v>115.92133183959599</c:v>
                </c:pt>
                <c:pt idx="258">
                  <c:v>115.92133183959599</c:v>
                </c:pt>
                <c:pt idx="259">
                  <c:v>115.50313690199</c:v>
                </c:pt>
                <c:pt idx="260">
                  <c:v>115.084941964385</c:v>
                </c:pt>
                <c:pt idx="261">
                  <c:v>115.084941964385</c:v>
                </c:pt>
                <c:pt idx="262">
                  <c:v>114.66674702677901</c:v>
                </c:pt>
                <c:pt idx="263">
                  <c:v>114.66674702677901</c:v>
                </c:pt>
                <c:pt idx="264">
                  <c:v>114.248552089174</c:v>
                </c:pt>
                <c:pt idx="265">
                  <c:v>113.412162213963</c:v>
                </c:pt>
                <c:pt idx="266">
                  <c:v>113.412162213963</c:v>
                </c:pt>
                <c:pt idx="267">
                  <c:v>113.412162213963</c:v>
                </c:pt>
                <c:pt idx="268">
                  <c:v>113.412162213963</c:v>
                </c:pt>
                <c:pt idx="269">
                  <c:v>112.993967276357</c:v>
                </c:pt>
                <c:pt idx="270">
                  <c:v>112.57577233875099</c:v>
                </c:pt>
                <c:pt idx="271">
                  <c:v>112.57577233875099</c:v>
                </c:pt>
                <c:pt idx="272">
                  <c:v>112.157577401146</c:v>
                </c:pt>
                <c:pt idx="273">
                  <c:v>112.157577401146</c:v>
                </c:pt>
                <c:pt idx="274">
                  <c:v>111.321187525935</c:v>
                </c:pt>
                <c:pt idx="275">
                  <c:v>111.321187525935</c:v>
                </c:pt>
                <c:pt idx="276">
                  <c:v>110.902992588329</c:v>
                </c:pt>
                <c:pt idx="277">
                  <c:v>110.902992588329</c:v>
                </c:pt>
                <c:pt idx="278">
                  <c:v>110.484797650724</c:v>
                </c:pt>
                <c:pt idx="279">
                  <c:v>110.066602713118</c:v>
                </c:pt>
                <c:pt idx="280">
                  <c:v>110.066602713118</c:v>
                </c:pt>
                <c:pt idx="281">
                  <c:v>110.066602713118</c:v>
                </c:pt>
                <c:pt idx="282">
                  <c:v>109.64840777551299</c:v>
                </c:pt>
                <c:pt idx="283">
                  <c:v>109.64840777551299</c:v>
                </c:pt>
                <c:pt idx="284">
                  <c:v>109.64840777551299</c:v>
                </c:pt>
                <c:pt idx="285">
                  <c:v>109.230212837907</c:v>
                </c:pt>
                <c:pt idx="286">
                  <c:v>108.812017900301</c:v>
                </c:pt>
                <c:pt idx="287">
                  <c:v>108.39382296269601</c:v>
                </c:pt>
                <c:pt idx="288">
                  <c:v>107.97562802509</c:v>
                </c:pt>
                <c:pt idx="289">
                  <c:v>107.55743308748499</c:v>
                </c:pt>
                <c:pt idx="290">
                  <c:v>107.13923814987901</c:v>
                </c:pt>
                <c:pt idx="291">
                  <c:v>107.13923814987901</c:v>
                </c:pt>
                <c:pt idx="292">
                  <c:v>106.30284827466799</c:v>
                </c:pt>
                <c:pt idx="293">
                  <c:v>106.30284827466799</c:v>
                </c:pt>
                <c:pt idx="294">
                  <c:v>105.884653337063</c:v>
                </c:pt>
                <c:pt idx="295">
                  <c:v>105.884653337063</c:v>
                </c:pt>
                <c:pt idx="296">
                  <c:v>105.466458399457</c:v>
                </c:pt>
                <c:pt idx="297">
                  <c:v>105.04826346185099</c:v>
                </c:pt>
                <c:pt idx="298">
                  <c:v>105.04826346185099</c:v>
                </c:pt>
                <c:pt idx="299">
                  <c:v>104.630068524246</c:v>
                </c:pt>
                <c:pt idx="300">
                  <c:v>104.630068524246</c:v>
                </c:pt>
                <c:pt idx="301">
                  <c:v>104.630068524246</c:v>
                </c:pt>
                <c:pt idx="302">
                  <c:v>104.630068524246</c:v>
                </c:pt>
                <c:pt idx="303">
                  <c:v>104.630068524246</c:v>
                </c:pt>
                <c:pt idx="304">
                  <c:v>104.21187358664</c:v>
                </c:pt>
                <c:pt idx="305">
                  <c:v>103.793678649035</c:v>
                </c:pt>
                <c:pt idx="306">
                  <c:v>103.793678649035</c:v>
                </c:pt>
                <c:pt idx="307">
                  <c:v>103.375483711429</c:v>
                </c:pt>
                <c:pt idx="308">
                  <c:v>102.539093836218</c:v>
                </c:pt>
                <c:pt idx="309">
                  <c:v>102.12089889861301</c:v>
                </c:pt>
                <c:pt idx="310">
                  <c:v>102.12089889861301</c:v>
                </c:pt>
                <c:pt idx="311">
                  <c:v>101.284509023401</c:v>
                </c:pt>
                <c:pt idx="312">
                  <c:v>101.284509023401</c:v>
                </c:pt>
                <c:pt idx="313">
                  <c:v>101.284509023401</c:v>
                </c:pt>
                <c:pt idx="314">
                  <c:v>100.86631408579601</c:v>
                </c:pt>
                <c:pt idx="315">
                  <c:v>100.86631408579601</c:v>
                </c:pt>
                <c:pt idx="316">
                  <c:v>99.699073770848997</c:v>
                </c:pt>
                <c:pt idx="317">
                  <c:v>99.699073770848997</c:v>
                </c:pt>
                <c:pt idx="318">
                  <c:v>99.374955013327906</c:v>
                </c:pt>
                <c:pt idx="319">
                  <c:v>99.0508362558068</c:v>
                </c:pt>
                <c:pt idx="320">
                  <c:v>98.726717498285694</c:v>
                </c:pt>
                <c:pt idx="321">
                  <c:v>98.726717498285694</c:v>
                </c:pt>
                <c:pt idx="322">
                  <c:v>98.078479983243398</c:v>
                </c:pt>
                <c:pt idx="323">
                  <c:v>97.754361225722306</c:v>
                </c:pt>
                <c:pt idx="324">
                  <c:v>97.754361225722306</c:v>
                </c:pt>
                <c:pt idx="325">
                  <c:v>97.754361225722306</c:v>
                </c:pt>
                <c:pt idx="326">
                  <c:v>97.430242468201101</c:v>
                </c:pt>
                <c:pt idx="327">
                  <c:v>97.106123710679995</c:v>
                </c:pt>
                <c:pt idx="328">
                  <c:v>96.782004953158904</c:v>
                </c:pt>
                <c:pt idx="329">
                  <c:v>96.782004953158904</c:v>
                </c:pt>
                <c:pt idx="330">
                  <c:v>96.457886195637798</c:v>
                </c:pt>
                <c:pt idx="331">
                  <c:v>96.133767438116607</c:v>
                </c:pt>
                <c:pt idx="332">
                  <c:v>96.133767438116607</c:v>
                </c:pt>
                <c:pt idx="333">
                  <c:v>95.809648680595501</c:v>
                </c:pt>
                <c:pt idx="334">
                  <c:v>95.485529923074395</c:v>
                </c:pt>
                <c:pt idx="335">
                  <c:v>95.161411165553304</c:v>
                </c:pt>
                <c:pt idx="336">
                  <c:v>94.837292408032098</c:v>
                </c:pt>
                <c:pt idx="337">
                  <c:v>94.189054892989901</c:v>
                </c:pt>
                <c:pt idx="338">
                  <c:v>93.864936135468795</c:v>
                </c:pt>
                <c:pt idx="339">
                  <c:v>93.540817377947604</c:v>
                </c:pt>
                <c:pt idx="340">
                  <c:v>93.216698620426499</c:v>
                </c:pt>
                <c:pt idx="341">
                  <c:v>92.892579862905393</c:v>
                </c:pt>
                <c:pt idx="342">
                  <c:v>92.244342347863096</c:v>
                </c:pt>
                <c:pt idx="343">
                  <c:v>92.244342347863096</c:v>
                </c:pt>
                <c:pt idx="344">
                  <c:v>91.920223590342005</c:v>
                </c:pt>
                <c:pt idx="345">
                  <c:v>91.271986075299793</c:v>
                </c:pt>
                <c:pt idx="346">
                  <c:v>90.947867317778602</c:v>
                </c:pt>
                <c:pt idx="347">
                  <c:v>90.947867317778602</c:v>
                </c:pt>
                <c:pt idx="348">
                  <c:v>90.299629802736405</c:v>
                </c:pt>
                <c:pt idx="349">
                  <c:v>89.977682380055796</c:v>
                </c:pt>
                <c:pt idx="350">
                  <c:v>89.977682380055796</c:v>
                </c:pt>
                <c:pt idx="351">
                  <c:v>89.386921417758799</c:v>
                </c:pt>
                <c:pt idx="352">
                  <c:v>89.386921417758799</c:v>
                </c:pt>
                <c:pt idx="353">
                  <c:v>89.091540936610301</c:v>
                </c:pt>
                <c:pt idx="354">
                  <c:v>89.091540936610301</c:v>
                </c:pt>
                <c:pt idx="355">
                  <c:v>88.500779974313303</c:v>
                </c:pt>
                <c:pt idx="356">
                  <c:v>88.500779974313303</c:v>
                </c:pt>
                <c:pt idx="357">
                  <c:v>88.205399493164705</c:v>
                </c:pt>
                <c:pt idx="358">
                  <c:v>88.205399493164705</c:v>
                </c:pt>
                <c:pt idx="359">
                  <c:v>87.614638530867694</c:v>
                </c:pt>
                <c:pt idx="360">
                  <c:v>87.614638530867694</c:v>
                </c:pt>
                <c:pt idx="361">
                  <c:v>87.319258049719195</c:v>
                </c:pt>
                <c:pt idx="362">
                  <c:v>86.728497087422198</c:v>
                </c:pt>
                <c:pt idx="363">
                  <c:v>86.728497087422198</c:v>
                </c:pt>
                <c:pt idx="364">
                  <c:v>86.4331166062737</c:v>
                </c:pt>
                <c:pt idx="365">
                  <c:v>86.4331166062737</c:v>
                </c:pt>
                <c:pt idx="366">
                  <c:v>85.842355643976703</c:v>
                </c:pt>
                <c:pt idx="367">
                  <c:v>85.546975162828204</c:v>
                </c:pt>
                <c:pt idx="368">
                  <c:v>85.546975162828204</c:v>
                </c:pt>
                <c:pt idx="369">
                  <c:v>85.546975162828204</c:v>
                </c:pt>
                <c:pt idx="370">
                  <c:v>85.251594681679705</c:v>
                </c:pt>
                <c:pt idx="371">
                  <c:v>84.956214200531207</c:v>
                </c:pt>
                <c:pt idx="372">
                  <c:v>84.956214200531207</c:v>
                </c:pt>
                <c:pt idx="373">
                  <c:v>84.660833719382694</c:v>
                </c:pt>
                <c:pt idx="374">
                  <c:v>84.660833719382694</c:v>
                </c:pt>
                <c:pt idx="375">
                  <c:v>84.070072757085697</c:v>
                </c:pt>
                <c:pt idx="376">
                  <c:v>84.070072757085697</c:v>
                </c:pt>
                <c:pt idx="377">
                  <c:v>83.774692275937198</c:v>
                </c:pt>
                <c:pt idx="378">
                  <c:v>83.774692275937198</c:v>
                </c:pt>
                <c:pt idx="379">
                  <c:v>83.4793117947887</c:v>
                </c:pt>
                <c:pt idx="380">
                  <c:v>83.183931313640201</c:v>
                </c:pt>
                <c:pt idx="381">
                  <c:v>83.183931313640201</c:v>
                </c:pt>
                <c:pt idx="382">
                  <c:v>82.888550832491703</c:v>
                </c:pt>
                <c:pt idx="383">
                  <c:v>82.297789870194606</c:v>
                </c:pt>
                <c:pt idx="384">
                  <c:v>82.297789870194606</c:v>
                </c:pt>
                <c:pt idx="385">
                  <c:v>82.002409389046093</c:v>
                </c:pt>
                <c:pt idx="386">
                  <c:v>82.002409389046093</c:v>
                </c:pt>
                <c:pt idx="387">
                  <c:v>82.002409389046093</c:v>
                </c:pt>
                <c:pt idx="388">
                  <c:v>81.707028907897595</c:v>
                </c:pt>
                <c:pt idx="389">
                  <c:v>81.411648426749096</c:v>
                </c:pt>
                <c:pt idx="390">
                  <c:v>81.116267945600597</c:v>
                </c:pt>
                <c:pt idx="391">
                  <c:v>81.116267945600597</c:v>
                </c:pt>
                <c:pt idx="392">
                  <c:v>80.820887464452099</c:v>
                </c:pt>
                <c:pt idx="393">
                  <c:v>80.5255069833036</c:v>
                </c:pt>
                <c:pt idx="394">
                  <c:v>80.230126502155102</c:v>
                </c:pt>
                <c:pt idx="395">
                  <c:v>79.702875072415196</c:v>
                </c:pt>
                <c:pt idx="396">
                  <c:v>79.702875072415196</c:v>
                </c:pt>
                <c:pt idx="397">
                  <c:v>79.459512571680506</c:v>
                </c:pt>
                <c:pt idx="398">
                  <c:v>78.972787570211196</c:v>
                </c:pt>
                <c:pt idx="399">
                  <c:v>78.972787570211196</c:v>
                </c:pt>
                <c:pt idx="400">
                  <c:v>78.729425069476605</c:v>
                </c:pt>
                <c:pt idx="401">
                  <c:v>78.242700068007295</c:v>
                </c:pt>
                <c:pt idx="402">
                  <c:v>77.999337567272605</c:v>
                </c:pt>
                <c:pt idx="403">
                  <c:v>77.999337567272605</c:v>
                </c:pt>
                <c:pt idx="404">
                  <c:v>77.512612565803295</c:v>
                </c:pt>
                <c:pt idx="405">
                  <c:v>77.512612565803295</c:v>
                </c:pt>
                <c:pt idx="406">
                  <c:v>77.269250065068704</c:v>
                </c:pt>
                <c:pt idx="407">
                  <c:v>77.025887564333999</c:v>
                </c:pt>
                <c:pt idx="408">
                  <c:v>76.782525063599394</c:v>
                </c:pt>
                <c:pt idx="409">
                  <c:v>76.539162562864703</c:v>
                </c:pt>
                <c:pt idx="410">
                  <c:v>76.539162562864703</c:v>
                </c:pt>
                <c:pt idx="411">
                  <c:v>76.052437561395493</c:v>
                </c:pt>
                <c:pt idx="412">
                  <c:v>75.809075060660803</c:v>
                </c:pt>
                <c:pt idx="413">
                  <c:v>75.322350059191507</c:v>
                </c:pt>
                <c:pt idx="414">
                  <c:v>75.322350059191507</c:v>
                </c:pt>
                <c:pt idx="415">
                  <c:v>75.078987558456902</c:v>
                </c:pt>
                <c:pt idx="416">
                  <c:v>75.078987558456902</c:v>
                </c:pt>
                <c:pt idx="417">
                  <c:v>74.835625057722197</c:v>
                </c:pt>
                <c:pt idx="418">
                  <c:v>74.592262556987606</c:v>
                </c:pt>
                <c:pt idx="419">
                  <c:v>74.348900056252901</c:v>
                </c:pt>
                <c:pt idx="420">
                  <c:v>73.862175054783606</c:v>
                </c:pt>
                <c:pt idx="421">
                  <c:v>73.618812554049001</c:v>
                </c:pt>
                <c:pt idx="422">
                  <c:v>73.618812554049001</c:v>
                </c:pt>
                <c:pt idx="423">
                  <c:v>73.375450053314395</c:v>
                </c:pt>
                <c:pt idx="424">
                  <c:v>73.132087552579705</c:v>
                </c:pt>
                <c:pt idx="425">
                  <c:v>72.8887250518451</c:v>
                </c:pt>
                <c:pt idx="426">
                  <c:v>72.402000050375804</c:v>
                </c:pt>
                <c:pt idx="427">
                  <c:v>72.402000050375804</c:v>
                </c:pt>
                <c:pt idx="428">
                  <c:v>72.402000050375804</c:v>
                </c:pt>
                <c:pt idx="429">
                  <c:v>72.158637549641099</c:v>
                </c:pt>
                <c:pt idx="430">
                  <c:v>71.671912548171804</c:v>
                </c:pt>
                <c:pt idx="431">
                  <c:v>71.428550047437199</c:v>
                </c:pt>
                <c:pt idx="432">
                  <c:v>70.941825045967903</c:v>
                </c:pt>
                <c:pt idx="433">
                  <c:v>70.698462545233198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B3-46B4-8511-1489CAD4D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44784"/>
        <c:axId val="288239864"/>
      </c:scatterChart>
      <c:valAx>
        <c:axId val="28824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39864"/>
        <c:crosses val="autoZero"/>
        <c:crossBetween val="midCat"/>
      </c:valAx>
      <c:valAx>
        <c:axId val="28823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4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9950874890638668"/>
                  <c:y val="1.797900262467191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'1'!$D$21:$D$25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1.6</c:v>
                </c:pt>
                <c:pt idx="2">
                  <c:v>2</c:v>
                </c:pt>
                <c:pt idx="3">
                  <c:v>2.5</c:v>
                </c:pt>
                <c:pt idx="4">
                  <c:v>5</c:v>
                </c:pt>
              </c:numCache>
            </c:numRef>
          </c:xVal>
          <c:yVal>
            <c:numRef>
              <c:f>'1'!$H$21:$H$25</c:f>
              <c:numCache>
                <c:formatCode>General</c:formatCode>
                <c:ptCount val="5"/>
                <c:pt idx="0">
                  <c:v>96.861999999999995</c:v>
                </c:pt>
                <c:pt idx="1">
                  <c:v>93.441999999999993</c:v>
                </c:pt>
                <c:pt idx="2">
                  <c:v>90.978999999999999</c:v>
                </c:pt>
                <c:pt idx="3">
                  <c:v>89.486000000000004</c:v>
                </c:pt>
                <c:pt idx="4">
                  <c:v>86.864000000000004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CA-42FA-8B9C-FC6312DA9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44784"/>
        <c:axId val="288239864"/>
      </c:scatterChart>
      <c:valAx>
        <c:axId val="28824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39864"/>
        <c:crosses val="autoZero"/>
        <c:crossBetween val="midCat"/>
      </c:valAx>
      <c:valAx>
        <c:axId val="28823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4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'1'!$D$21:$D$25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1.6</c:v>
                </c:pt>
                <c:pt idx="2">
                  <c:v>2</c:v>
                </c:pt>
                <c:pt idx="3">
                  <c:v>2.5</c:v>
                </c:pt>
                <c:pt idx="4">
                  <c:v>5</c:v>
                </c:pt>
              </c:numCache>
            </c:numRef>
          </c:xVal>
          <c:yVal>
            <c:numRef>
              <c:f>'1'!$H$21:$H$25</c:f>
              <c:numCache>
                <c:formatCode>General</c:formatCode>
                <c:ptCount val="5"/>
                <c:pt idx="0">
                  <c:v>96.861999999999995</c:v>
                </c:pt>
                <c:pt idx="1">
                  <c:v>93.441999999999993</c:v>
                </c:pt>
                <c:pt idx="2">
                  <c:v>90.978999999999999</c:v>
                </c:pt>
                <c:pt idx="3">
                  <c:v>89.486000000000004</c:v>
                </c:pt>
                <c:pt idx="4">
                  <c:v>86.864000000000004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57-497B-8277-98B86AF74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44784"/>
        <c:axId val="288239864"/>
      </c:scatterChart>
      <c:valAx>
        <c:axId val="28824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39864"/>
        <c:crosses val="autoZero"/>
        <c:crossBetween val="midCat"/>
      </c:valAx>
      <c:valAx>
        <c:axId val="28823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4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9950874890638668"/>
                  <c:y val="1.797900262467191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'1'!$D$21:$D$25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1.6</c:v>
                </c:pt>
                <c:pt idx="2">
                  <c:v>2</c:v>
                </c:pt>
                <c:pt idx="3">
                  <c:v>2.5</c:v>
                </c:pt>
                <c:pt idx="4">
                  <c:v>5</c:v>
                </c:pt>
              </c:numCache>
            </c:numRef>
          </c:xVal>
          <c:yVal>
            <c:numRef>
              <c:f>'1'!$J$21:$J$25</c:f>
              <c:numCache>
                <c:formatCode>General</c:formatCode>
                <c:ptCount val="5"/>
                <c:pt idx="0">
                  <c:v>64.489000000000004</c:v>
                </c:pt>
                <c:pt idx="1">
                  <c:v>62.430999999999997</c:v>
                </c:pt>
                <c:pt idx="2">
                  <c:v>61.16</c:v>
                </c:pt>
                <c:pt idx="3">
                  <c:v>60.286000000000001</c:v>
                </c:pt>
                <c:pt idx="4">
                  <c:v>59.223999999999997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4B-4AF8-B7AB-D55B260FD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44784"/>
        <c:axId val="288239864"/>
      </c:scatterChart>
      <c:valAx>
        <c:axId val="28824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39864"/>
        <c:crosses val="autoZero"/>
        <c:crossBetween val="midCat"/>
      </c:valAx>
      <c:valAx>
        <c:axId val="28823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4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</xdr:row>
      <xdr:rowOff>19050</xdr:rowOff>
    </xdr:from>
    <xdr:to>
      <xdr:col>11</xdr:col>
      <xdr:colOff>257175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28</xdr:row>
      <xdr:rowOff>0</xdr:rowOff>
    </xdr:from>
    <xdr:to>
      <xdr:col>11</xdr:col>
      <xdr:colOff>304800</xdr:colOff>
      <xdr:row>42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28</xdr:row>
      <xdr:rowOff>0</xdr:rowOff>
    </xdr:from>
    <xdr:to>
      <xdr:col>19</xdr:col>
      <xdr:colOff>304800</xdr:colOff>
      <xdr:row>42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44</xdr:row>
      <xdr:rowOff>0</xdr:rowOff>
    </xdr:from>
    <xdr:to>
      <xdr:col>11</xdr:col>
      <xdr:colOff>304800</xdr:colOff>
      <xdr:row>58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4"/>
  <sheetViews>
    <sheetView tabSelected="1" topLeftCell="A16" workbookViewId="0">
      <selection activeCell="Q23" sqref="Q23"/>
    </sheetView>
  </sheetViews>
  <sheetFormatPr defaultRowHeight="15" x14ac:dyDescent="0.25"/>
  <sheetData>
    <row r="1" spans="1:2" x14ac:dyDescent="0.25">
      <c r="A1">
        <v>0.30874999999999903</v>
      </c>
      <c r="B1">
        <v>178.831870981885</v>
      </c>
    </row>
    <row r="2" spans="1:2" x14ac:dyDescent="0.25">
      <c r="A2">
        <v>0.31</v>
      </c>
      <c r="B2">
        <v>178.831870981885</v>
      </c>
    </row>
    <row r="3" spans="1:2" x14ac:dyDescent="0.25">
      <c r="A3">
        <v>0.3125</v>
      </c>
      <c r="B3">
        <v>178.831870981885</v>
      </c>
    </row>
    <row r="4" spans="1:2" x14ac:dyDescent="0.25">
      <c r="A4">
        <v>0.31374999999999997</v>
      </c>
      <c r="B4">
        <v>178.831870981885</v>
      </c>
    </row>
    <row r="5" spans="1:2" x14ac:dyDescent="0.25">
      <c r="A5">
        <v>0.31624999999999998</v>
      </c>
      <c r="B5">
        <v>178.831870981885</v>
      </c>
    </row>
    <row r="6" spans="1:2" x14ac:dyDescent="0.25">
      <c r="A6">
        <v>0.31874999999999998</v>
      </c>
      <c r="B6">
        <v>178.23752305438401</v>
      </c>
    </row>
    <row r="7" spans="1:2" x14ac:dyDescent="0.25">
      <c r="A7">
        <v>0.32</v>
      </c>
      <c r="B7">
        <v>178.23752305438401</v>
      </c>
    </row>
    <row r="8" spans="1:2" x14ac:dyDescent="0.25">
      <c r="A8">
        <v>0.32124999999999998</v>
      </c>
      <c r="B8">
        <v>178.23752305438401</v>
      </c>
    </row>
    <row r="9" spans="1:2" x14ac:dyDescent="0.25">
      <c r="A9">
        <v>0.32250000000000001</v>
      </c>
      <c r="B9">
        <v>177.643175126882</v>
      </c>
    </row>
    <row r="10" spans="1:2" x14ac:dyDescent="0.25">
      <c r="A10">
        <v>0.32374999999999998</v>
      </c>
      <c r="B10">
        <v>177.04882719938101</v>
      </c>
    </row>
    <row r="11" spans="1:2" x14ac:dyDescent="0.25">
      <c r="A11">
        <v>0.32500000000000001</v>
      </c>
      <c r="B11">
        <v>177.04882719938101</v>
      </c>
    </row>
    <row r="12" spans="1:2" x14ac:dyDescent="0.25">
      <c r="A12">
        <v>0.32750000000000001</v>
      </c>
      <c r="B12">
        <v>177.04882719938101</v>
      </c>
    </row>
    <row r="13" spans="1:2" x14ac:dyDescent="0.25">
      <c r="A13">
        <v>0.32874999999999999</v>
      </c>
      <c r="B13">
        <v>176.45447927187999</v>
      </c>
    </row>
    <row r="14" spans="1:2" x14ac:dyDescent="0.25">
      <c r="A14">
        <v>0.33124999999999999</v>
      </c>
      <c r="B14">
        <v>176.45447927187999</v>
      </c>
    </row>
    <row r="15" spans="1:2" x14ac:dyDescent="0.25">
      <c r="A15">
        <v>0.33374999999999999</v>
      </c>
      <c r="B15">
        <v>175.26578341687701</v>
      </c>
    </row>
    <row r="16" spans="1:2" x14ac:dyDescent="0.25">
      <c r="A16">
        <v>0.33500000000000002</v>
      </c>
      <c r="B16">
        <v>175.26578341687701</v>
      </c>
    </row>
    <row r="17" spans="1:17" x14ac:dyDescent="0.25">
      <c r="A17">
        <v>0.33624999999999999</v>
      </c>
      <c r="B17">
        <v>175.26578341687701</v>
      </c>
    </row>
    <row r="18" spans="1:17" x14ac:dyDescent="0.25">
      <c r="A18">
        <v>0.33875</v>
      </c>
      <c r="B18">
        <v>175.26578341687701</v>
      </c>
    </row>
    <row r="19" spans="1:17" x14ac:dyDescent="0.25">
      <c r="A19">
        <v>0.34</v>
      </c>
      <c r="B19">
        <v>175.26578341687701</v>
      </c>
    </row>
    <row r="20" spans="1:17" x14ac:dyDescent="0.25">
      <c r="A20">
        <v>0.34250000000000003</v>
      </c>
      <c r="B20">
        <v>175.26578341687701</v>
      </c>
      <c r="D20">
        <v>0</v>
      </c>
      <c r="E20" s="3">
        <v>200</v>
      </c>
      <c r="F20" s="5">
        <v>250</v>
      </c>
      <c r="G20" s="5">
        <v>300</v>
      </c>
      <c r="H20" s="2">
        <v>400</v>
      </c>
      <c r="I20" s="1">
        <v>500</v>
      </c>
      <c r="J20" s="2">
        <v>600</v>
      </c>
      <c r="K20" s="3">
        <v>700</v>
      </c>
      <c r="L20" s="3">
        <v>800</v>
      </c>
      <c r="M20" s="1">
        <v>1000</v>
      </c>
      <c r="N20" s="1">
        <v>1250</v>
      </c>
      <c r="O20" s="1">
        <v>1500</v>
      </c>
      <c r="P20" s="1">
        <v>1750</v>
      </c>
      <c r="Q20" s="1">
        <v>2000</v>
      </c>
    </row>
    <row r="21" spans="1:17" x14ac:dyDescent="0.25">
      <c r="A21">
        <v>0.34375</v>
      </c>
      <c r="B21">
        <v>174.67143548937599</v>
      </c>
      <c r="D21">
        <v>1.1000000000000001</v>
      </c>
      <c r="E21" s="3">
        <v>190.822</v>
      </c>
      <c r="F21" s="4">
        <v>152.69399999999999</v>
      </c>
      <c r="G21" s="4">
        <v>129.12299999999999</v>
      </c>
      <c r="H21" s="2">
        <v>96.861999999999995</v>
      </c>
      <c r="I21" s="1">
        <v>78.587000000000003</v>
      </c>
      <c r="J21" s="2">
        <v>64.489000000000004</v>
      </c>
      <c r="K21" s="3">
        <v>52.417000000000002</v>
      </c>
      <c r="L21" s="3">
        <v>45.177</v>
      </c>
      <c r="M21" s="1">
        <v>37.801000000000002</v>
      </c>
      <c r="N21" s="1">
        <v>30.015999999999998</v>
      </c>
      <c r="O21" s="1">
        <v>26.07</v>
      </c>
      <c r="P21" s="1">
        <v>22.193000000000001</v>
      </c>
      <c r="Q21" s="1">
        <v>20.399999999999999</v>
      </c>
    </row>
    <row r="22" spans="1:17" x14ac:dyDescent="0.25">
      <c r="A22">
        <v>0.34625</v>
      </c>
      <c r="B22">
        <v>174.67143548937599</v>
      </c>
      <c r="D22">
        <v>1.6</v>
      </c>
      <c r="E22" s="3">
        <v>186.18700000000001</v>
      </c>
      <c r="F22" s="4">
        <v>150.01</v>
      </c>
      <c r="G22" s="4">
        <v>128.15</v>
      </c>
      <c r="H22" s="2">
        <v>93.441999999999993</v>
      </c>
      <c r="I22" s="1">
        <v>75.239000000000004</v>
      </c>
      <c r="J22" s="2">
        <v>62.430999999999997</v>
      </c>
      <c r="K22" s="3">
        <v>52.707999999999998</v>
      </c>
      <c r="L22" s="3">
        <v>45.201000000000001</v>
      </c>
      <c r="M22" s="1">
        <v>36.631999999999998</v>
      </c>
      <c r="N22" s="1">
        <v>29.521999999999998</v>
      </c>
      <c r="O22" s="1">
        <v>24.939</v>
      </c>
      <c r="P22" s="1">
        <v>22.727</v>
      </c>
      <c r="Q22" s="1">
        <v>20.997</v>
      </c>
    </row>
    <row r="23" spans="1:17" x14ac:dyDescent="0.25">
      <c r="A23">
        <v>0.34749999999999998</v>
      </c>
      <c r="B23">
        <v>174.67143548937599</v>
      </c>
      <c r="D23">
        <v>2</v>
      </c>
      <c r="E23" s="3">
        <v>181.46600000000001</v>
      </c>
      <c r="F23" s="4">
        <v>151.14400000000001</v>
      </c>
      <c r="G23" s="4">
        <v>125.05800000000001</v>
      </c>
      <c r="H23" s="2">
        <v>90.978999999999999</v>
      </c>
      <c r="I23" s="1">
        <v>71.47</v>
      </c>
      <c r="J23" s="2">
        <v>61.16</v>
      </c>
      <c r="K23" s="3">
        <v>52.753</v>
      </c>
      <c r="L23" s="3">
        <v>46.637</v>
      </c>
      <c r="M23" s="1">
        <v>37.630000000000003</v>
      </c>
      <c r="N23" s="1">
        <v>29.731999999999999</v>
      </c>
      <c r="O23" s="1">
        <v>25.007000000000001</v>
      </c>
      <c r="P23" s="1">
        <v>21.263999999999999</v>
      </c>
      <c r="Q23" s="1">
        <v>18.844000000000001</v>
      </c>
    </row>
    <row r="24" spans="1:17" x14ac:dyDescent="0.25">
      <c r="A24">
        <v>0.35</v>
      </c>
      <c r="B24">
        <v>174.67143548937599</v>
      </c>
      <c r="D24">
        <v>2.5</v>
      </c>
      <c r="E24" s="3">
        <v>184.059</v>
      </c>
      <c r="F24" s="4">
        <v>149.49</v>
      </c>
      <c r="G24" s="4">
        <v>124.39400000000001</v>
      </c>
      <c r="H24" s="2">
        <v>89.486000000000004</v>
      </c>
      <c r="I24" s="1">
        <v>71.869</v>
      </c>
      <c r="J24" s="2">
        <v>60.286000000000001</v>
      </c>
      <c r="K24" s="3">
        <v>52.366999999999997</v>
      </c>
      <c r="L24" s="3">
        <v>45.826999999999998</v>
      </c>
      <c r="M24" s="1">
        <v>36.277000000000001</v>
      </c>
      <c r="N24" s="1">
        <v>28.704000000000001</v>
      </c>
      <c r="O24" s="1">
        <v>24.209</v>
      </c>
      <c r="P24" s="1">
        <v>20.82</v>
      </c>
      <c r="Q24" s="1">
        <v>19.122</v>
      </c>
    </row>
    <row r="25" spans="1:17" x14ac:dyDescent="0.25">
      <c r="A25">
        <v>0.35125000000000001</v>
      </c>
      <c r="B25">
        <v>174.67143548937599</v>
      </c>
      <c r="D25">
        <v>5</v>
      </c>
      <c r="E25" s="3">
        <v>177.941</v>
      </c>
      <c r="F25" s="4">
        <v>142.55600000000001</v>
      </c>
      <c r="G25" s="4">
        <v>118.556</v>
      </c>
      <c r="H25" s="2">
        <v>86.864000000000004</v>
      </c>
      <c r="I25" s="1">
        <v>73.075000000000003</v>
      </c>
      <c r="J25" s="2">
        <v>59.223999999999997</v>
      </c>
      <c r="K25" s="3">
        <v>49.576999999999998</v>
      </c>
      <c r="L25" s="3">
        <v>43.984000000000002</v>
      </c>
      <c r="M25" s="1">
        <v>35.920999999999999</v>
      </c>
      <c r="N25" s="1">
        <v>28.375</v>
      </c>
      <c r="O25" s="1">
        <v>23.747</v>
      </c>
      <c r="P25" s="1">
        <v>20.376999999999999</v>
      </c>
      <c r="Q25" s="1">
        <v>18.805</v>
      </c>
    </row>
    <row r="26" spans="1:17" x14ac:dyDescent="0.25">
      <c r="A26">
        <v>0.35375000000000001</v>
      </c>
      <c r="B26">
        <v>174.67143548937599</v>
      </c>
      <c r="F26" t="s">
        <v>0</v>
      </c>
    </row>
    <row r="27" spans="1:17" x14ac:dyDescent="0.25">
      <c r="A27">
        <v>0.35625000000000001</v>
      </c>
      <c r="B27">
        <v>174.077087561875</v>
      </c>
    </row>
    <row r="28" spans="1:17" x14ac:dyDescent="0.25">
      <c r="A28">
        <v>0.35749999999999998</v>
      </c>
      <c r="B28">
        <v>173.48273963437299</v>
      </c>
    </row>
    <row r="29" spans="1:17" x14ac:dyDescent="0.25">
      <c r="A29">
        <v>0.35875000000000001</v>
      </c>
      <c r="B29">
        <v>173.48273963437299</v>
      </c>
    </row>
    <row r="30" spans="1:17" x14ac:dyDescent="0.25">
      <c r="A30">
        <v>0.36125000000000002</v>
      </c>
      <c r="B30">
        <v>173.48273963437299</v>
      </c>
    </row>
    <row r="31" spans="1:17" x14ac:dyDescent="0.25">
      <c r="A31">
        <v>0.36249999999999999</v>
      </c>
      <c r="B31">
        <v>173.48273963437299</v>
      </c>
    </row>
    <row r="32" spans="1:17" x14ac:dyDescent="0.25">
      <c r="A32">
        <v>0.36499999999999999</v>
      </c>
      <c r="B32">
        <v>173.48273963437299</v>
      </c>
    </row>
    <row r="33" spans="1:2" x14ac:dyDescent="0.25">
      <c r="A33">
        <v>0.36625000000000002</v>
      </c>
      <c r="B33">
        <v>173.48273963437299</v>
      </c>
    </row>
    <row r="34" spans="1:2" x14ac:dyDescent="0.25">
      <c r="A34">
        <v>0.36875000000000002</v>
      </c>
      <c r="B34">
        <v>173.48273963437299</v>
      </c>
    </row>
    <row r="35" spans="1:2" x14ac:dyDescent="0.25">
      <c r="A35">
        <v>0.37</v>
      </c>
      <c r="B35">
        <v>172.888391706872</v>
      </c>
    </row>
    <row r="36" spans="1:2" x14ac:dyDescent="0.25">
      <c r="A36">
        <v>0.3725</v>
      </c>
      <c r="B36">
        <v>172.888391706872</v>
      </c>
    </row>
    <row r="37" spans="1:2" x14ac:dyDescent="0.25">
      <c r="A37">
        <v>0.37375000000000003</v>
      </c>
      <c r="B37">
        <v>172.29404377937101</v>
      </c>
    </row>
    <row r="38" spans="1:2" x14ac:dyDescent="0.25">
      <c r="A38">
        <v>0.375</v>
      </c>
      <c r="B38">
        <v>171.69969585186999</v>
      </c>
    </row>
    <row r="39" spans="1:2" x14ac:dyDescent="0.25">
      <c r="A39">
        <v>0.37624999999999997</v>
      </c>
      <c r="B39">
        <v>171.69969585186999</v>
      </c>
    </row>
    <row r="40" spans="1:2" x14ac:dyDescent="0.25">
      <c r="A40">
        <v>0.3775</v>
      </c>
      <c r="B40">
        <v>171.69969585186999</v>
      </c>
    </row>
    <row r="41" spans="1:2" x14ac:dyDescent="0.25">
      <c r="A41">
        <v>0.38</v>
      </c>
      <c r="B41">
        <v>171.69969585186999</v>
      </c>
    </row>
    <row r="42" spans="1:2" x14ac:dyDescent="0.25">
      <c r="A42">
        <v>0.38124999999999998</v>
      </c>
      <c r="B42">
        <v>171.105347924368</v>
      </c>
    </row>
    <row r="43" spans="1:2" x14ac:dyDescent="0.25">
      <c r="A43">
        <v>0.38374999999999998</v>
      </c>
      <c r="B43">
        <v>169.91665206936599</v>
      </c>
    </row>
    <row r="44" spans="1:2" x14ac:dyDescent="0.25">
      <c r="A44">
        <v>0.38500000000000001</v>
      </c>
      <c r="B44">
        <v>169.91665206936599</v>
      </c>
    </row>
    <row r="45" spans="1:2" x14ac:dyDescent="0.25">
      <c r="A45">
        <v>0.38624999999999998</v>
      </c>
      <c r="B45">
        <v>169.32230414186401</v>
      </c>
    </row>
    <row r="46" spans="1:2" x14ac:dyDescent="0.25">
      <c r="A46">
        <v>0.38750000000000001</v>
      </c>
      <c r="B46">
        <v>169.32230414186401</v>
      </c>
    </row>
    <row r="47" spans="1:2" x14ac:dyDescent="0.25">
      <c r="A47">
        <v>0.39</v>
      </c>
      <c r="B47">
        <v>168.133608286862</v>
      </c>
    </row>
    <row r="48" spans="1:2" x14ac:dyDescent="0.25">
      <c r="A48">
        <v>0.39124999999999999</v>
      </c>
      <c r="B48">
        <v>168.133608286862</v>
      </c>
    </row>
    <row r="49" spans="1:2" x14ac:dyDescent="0.25">
      <c r="A49">
        <v>0.39250000000000002</v>
      </c>
      <c r="B49">
        <v>168.133608286862</v>
      </c>
    </row>
    <row r="50" spans="1:2" x14ac:dyDescent="0.25">
      <c r="A50">
        <v>0.39624999999999999</v>
      </c>
      <c r="B50">
        <v>167.53926035936101</v>
      </c>
    </row>
    <row r="51" spans="1:2" x14ac:dyDescent="0.25">
      <c r="A51">
        <v>0.39874999999999999</v>
      </c>
      <c r="B51">
        <v>166.350564504358</v>
      </c>
    </row>
    <row r="52" spans="1:2" x14ac:dyDescent="0.25">
      <c r="A52">
        <v>0.4</v>
      </c>
      <c r="B52">
        <v>166.350564504358</v>
      </c>
    </row>
    <row r="53" spans="1:2" x14ac:dyDescent="0.25">
      <c r="A53">
        <v>0.40312500000000001</v>
      </c>
      <c r="B53">
        <v>166.350564504358</v>
      </c>
    </row>
    <row r="54" spans="1:2" x14ac:dyDescent="0.25">
      <c r="A54">
        <v>0.40468749999999998</v>
      </c>
      <c r="B54">
        <v>166.350564504358</v>
      </c>
    </row>
    <row r="55" spans="1:2" x14ac:dyDescent="0.25">
      <c r="A55">
        <v>0.40781250000000002</v>
      </c>
      <c r="B55">
        <v>166.350564504358</v>
      </c>
    </row>
    <row r="56" spans="1:2" x14ac:dyDescent="0.25">
      <c r="A56">
        <v>0.41093750000000001</v>
      </c>
      <c r="B56">
        <v>165.75621657685701</v>
      </c>
    </row>
    <row r="57" spans="1:2" x14ac:dyDescent="0.25">
      <c r="A57">
        <v>0.41249999999999998</v>
      </c>
      <c r="B57">
        <v>165.75621657685701</v>
      </c>
    </row>
    <row r="58" spans="1:2" x14ac:dyDescent="0.25">
      <c r="A58">
        <v>0.41562500000000002</v>
      </c>
      <c r="B58">
        <v>164.56752072185401</v>
      </c>
    </row>
    <row r="59" spans="1:2" x14ac:dyDescent="0.25">
      <c r="A59">
        <v>0.41718749999999999</v>
      </c>
      <c r="B59">
        <v>164.56752072185401</v>
      </c>
    </row>
    <row r="60" spans="1:2" x14ac:dyDescent="0.25">
      <c r="A60">
        <v>0.41875000000000001</v>
      </c>
      <c r="B60">
        <v>164.56752072185401</v>
      </c>
    </row>
    <row r="61" spans="1:2" x14ac:dyDescent="0.25">
      <c r="A61">
        <v>0.421875</v>
      </c>
      <c r="B61">
        <v>163.97317279435299</v>
      </c>
    </row>
    <row r="62" spans="1:2" x14ac:dyDescent="0.25">
      <c r="A62">
        <v>0.42343750000000002</v>
      </c>
      <c r="B62">
        <v>163.97317279435299</v>
      </c>
    </row>
    <row r="63" spans="1:2" x14ac:dyDescent="0.25">
      <c r="A63">
        <v>0.42499999999999999</v>
      </c>
      <c r="B63">
        <v>163.378824866852</v>
      </c>
    </row>
    <row r="64" spans="1:2" x14ac:dyDescent="0.25">
      <c r="A64">
        <v>0.42656250000000001</v>
      </c>
      <c r="B64">
        <v>162.78447693934999</v>
      </c>
    </row>
    <row r="65" spans="1:2" x14ac:dyDescent="0.25">
      <c r="A65">
        <v>0.42812499999999998</v>
      </c>
      <c r="B65">
        <v>162.78447693934999</v>
      </c>
    </row>
    <row r="66" spans="1:2" x14ac:dyDescent="0.25">
      <c r="A66">
        <v>0.43125000000000002</v>
      </c>
      <c r="B66">
        <v>162.190129011849</v>
      </c>
    </row>
    <row r="67" spans="1:2" x14ac:dyDescent="0.25">
      <c r="A67">
        <v>0.43281249999999999</v>
      </c>
      <c r="B67">
        <v>162.190129011849</v>
      </c>
    </row>
    <row r="68" spans="1:2" x14ac:dyDescent="0.25">
      <c r="A68">
        <v>0.43593749999999998</v>
      </c>
      <c r="B68">
        <v>162.190129011849</v>
      </c>
    </row>
    <row r="69" spans="1:2" x14ac:dyDescent="0.25">
      <c r="A69">
        <v>0.43906250000000002</v>
      </c>
      <c r="B69">
        <v>161.00143315684599</v>
      </c>
    </row>
    <row r="70" spans="1:2" x14ac:dyDescent="0.25">
      <c r="A70">
        <v>0.44062499999999999</v>
      </c>
      <c r="B70">
        <v>161.00143315684599</v>
      </c>
    </row>
    <row r="71" spans="1:2" x14ac:dyDescent="0.25">
      <c r="A71">
        <v>0.44218750000000001</v>
      </c>
      <c r="B71">
        <v>160.407085229345</v>
      </c>
    </row>
    <row r="72" spans="1:2" x14ac:dyDescent="0.25">
      <c r="A72">
        <v>0.4453125</v>
      </c>
      <c r="B72">
        <v>160.407085229345</v>
      </c>
    </row>
    <row r="73" spans="1:2" x14ac:dyDescent="0.25">
      <c r="A73">
        <v>0.44843749999999999</v>
      </c>
      <c r="B73">
        <v>159.81273730184401</v>
      </c>
    </row>
    <row r="74" spans="1:2" x14ac:dyDescent="0.25">
      <c r="A74">
        <v>0.45</v>
      </c>
      <c r="B74">
        <v>159.21838937434299</v>
      </c>
    </row>
    <row r="75" spans="1:2" x14ac:dyDescent="0.25">
      <c r="A75">
        <v>0.45156249999999998</v>
      </c>
      <c r="B75">
        <v>159.21838937434299</v>
      </c>
    </row>
    <row r="76" spans="1:2" x14ac:dyDescent="0.25">
      <c r="A76">
        <v>0.45468750000000002</v>
      </c>
      <c r="B76">
        <v>159.21838937434299</v>
      </c>
    </row>
    <row r="77" spans="1:2" x14ac:dyDescent="0.25">
      <c r="A77">
        <v>0.45624999999999999</v>
      </c>
      <c r="B77">
        <v>159.21838937434299</v>
      </c>
    </row>
    <row r="78" spans="1:2" x14ac:dyDescent="0.25">
      <c r="A78">
        <v>0.45937499999999998</v>
      </c>
      <c r="B78">
        <v>159.21838937434299</v>
      </c>
    </row>
    <row r="79" spans="1:2" x14ac:dyDescent="0.25">
      <c r="A79">
        <v>0.4609375</v>
      </c>
      <c r="B79">
        <v>158.62404144684101</v>
      </c>
    </row>
    <row r="80" spans="1:2" x14ac:dyDescent="0.25">
      <c r="A80">
        <v>0.46406249999999999</v>
      </c>
      <c r="B80">
        <v>158.62404144684101</v>
      </c>
    </row>
    <row r="81" spans="1:2" x14ac:dyDescent="0.25">
      <c r="A81">
        <v>0.46718749999999998</v>
      </c>
      <c r="B81">
        <v>157.435345591839</v>
      </c>
    </row>
    <row r="82" spans="1:2" x14ac:dyDescent="0.25">
      <c r="A82">
        <v>0.46875</v>
      </c>
      <c r="B82">
        <v>157.435345591839</v>
      </c>
    </row>
    <row r="83" spans="1:2" x14ac:dyDescent="0.25">
      <c r="A83">
        <v>0.47031250000000002</v>
      </c>
      <c r="B83">
        <v>157.435345591839</v>
      </c>
    </row>
    <row r="84" spans="1:2" x14ac:dyDescent="0.25">
      <c r="A84">
        <v>0.47343750000000001</v>
      </c>
      <c r="B84">
        <v>157.435345591839</v>
      </c>
    </row>
    <row r="85" spans="1:2" x14ac:dyDescent="0.25">
      <c r="A85">
        <v>0.4765625</v>
      </c>
      <c r="B85">
        <v>156.84099766433701</v>
      </c>
    </row>
    <row r="86" spans="1:2" x14ac:dyDescent="0.25">
      <c r="A86">
        <v>0.47812500000000002</v>
      </c>
      <c r="B86">
        <v>156.84099766433701</v>
      </c>
    </row>
    <row r="87" spans="1:2" x14ac:dyDescent="0.25">
      <c r="A87">
        <v>0.47968749999999999</v>
      </c>
      <c r="B87">
        <v>156.84099766433701</v>
      </c>
    </row>
    <row r="88" spans="1:2" x14ac:dyDescent="0.25">
      <c r="A88">
        <v>0.48281249999999998</v>
      </c>
      <c r="B88">
        <v>156.84099766433701</v>
      </c>
    </row>
    <row r="89" spans="1:2" x14ac:dyDescent="0.25">
      <c r="A89">
        <v>0.484375</v>
      </c>
      <c r="B89">
        <v>156.24664973683599</v>
      </c>
    </row>
    <row r="90" spans="1:2" x14ac:dyDescent="0.25">
      <c r="A90">
        <v>0.48593750000000002</v>
      </c>
      <c r="B90">
        <v>155.652301809335</v>
      </c>
    </row>
    <row r="91" spans="1:2" x14ac:dyDescent="0.25">
      <c r="A91">
        <v>0.48749999999999999</v>
      </c>
      <c r="B91">
        <v>155.652301809335</v>
      </c>
    </row>
    <row r="92" spans="1:2" x14ac:dyDescent="0.25">
      <c r="A92">
        <v>0.48906250000000001</v>
      </c>
      <c r="B92">
        <v>155.652301809335</v>
      </c>
    </row>
    <row r="93" spans="1:2" x14ac:dyDescent="0.25">
      <c r="A93">
        <v>0.4921875</v>
      </c>
      <c r="B93">
        <v>155.652301809335</v>
      </c>
    </row>
    <row r="94" spans="1:2" x14ac:dyDescent="0.25">
      <c r="A94">
        <v>0.49375000000000002</v>
      </c>
      <c r="B94">
        <v>155.652301809335</v>
      </c>
    </row>
    <row r="95" spans="1:2" x14ac:dyDescent="0.25">
      <c r="A95">
        <v>0.49843749999999998</v>
      </c>
      <c r="B95">
        <v>155.05795388183401</v>
      </c>
    </row>
    <row r="96" spans="1:2" x14ac:dyDescent="0.25">
      <c r="A96">
        <v>0.50192307692307703</v>
      </c>
      <c r="B96">
        <v>155.05795388183401</v>
      </c>
    </row>
    <row r="97" spans="1:2" x14ac:dyDescent="0.25">
      <c r="A97">
        <v>0.50384615384615306</v>
      </c>
      <c r="B97">
        <v>155.05795388183401</v>
      </c>
    </row>
    <row r="98" spans="1:2" x14ac:dyDescent="0.25">
      <c r="A98">
        <v>0.507692307692307</v>
      </c>
      <c r="B98">
        <v>155.05795388183401</v>
      </c>
    </row>
    <row r="99" spans="1:2" x14ac:dyDescent="0.25">
      <c r="A99">
        <v>0.50961538461538403</v>
      </c>
      <c r="B99">
        <v>155.05795388183401</v>
      </c>
    </row>
    <row r="100" spans="1:2" x14ac:dyDescent="0.25">
      <c r="A100">
        <v>0.51346153846153797</v>
      </c>
      <c r="B100">
        <v>153.86925802683101</v>
      </c>
    </row>
    <row r="101" spans="1:2" x14ac:dyDescent="0.25">
      <c r="A101">
        <v>0.515384615384615</v>
      </c>
      <c r="B101">
        <v>153.86925802683101</v>
      </c>
    </row>
    <row r="102" spans="1:2" x14ac:dyDescent="0.25">
      <c r="A102">
        <v>0.51923076923076905</v>
      </c>
      <c r="B102">
        <v>153.86925802683101</v>
      </c>
    </row>
    <row r="103" spans="1:2" x14ac:dyDescent="0.25">
      <c r="A103">
        <v>0.52115384615384597</v>
      </c>
      <c r="B103">
        <v>153.27491009932999</v>
      </c>
    </row>
    <row r="104" spans="1:2" x14ac:dyDescent="0.25">
      <c r="A104">
        <v>0.52500000000000002</v>
      </c>
      <c r="B104">
        <v>153.27491009932999</v>
      </c>
    </row>
    <row r="105" spans="1:2" x14ac:dyDescent="0.25">
      <c r="A105">
        <v>0.52884615384615397</v>
      </c>
      <c r="B105">
        <v>152.680562171828</v>
      </c>
    </row>
    <row r="106" spans="1:2" x14ac:dyDescent="0.25">
      <c r="A106">
        <v>0.53076923076922999</v>
      </c>
      <c r="B106">
        <v>152.08621424432701</v>
      </c>
    </row>
    <row r="107" spans="1:2" x14ac:dyDescent="0.25">
      <c r="A107">
        <v>0.53269230769230702</v>
      </c>
      <c r="B107">
        <v>152.08621424432701</v>
      </c>
    </row>
    <row r="108" spans="1:2" x14ac:dyDescent="0.25">
      <c r="A108">
        <v>0.53846153846153799</v>
      </c>
      <c r="B108">
        <v>151.49186631682599</v>
      </c>
    </row>
    <row r="109" spans="1:2" x14ac:dyDescent="0.25">
      <c r="A109">
        <v>0.54230769230769205</v>
      </c>
      <c r="B109">
        <v>151.49186631682599</v>
      </c>
    </row>
    <row r="110" spans="1:2" x14ac:dyDescent="0.25">
      <c r="A110">
        <v>0.54423076923076896</v>
      </c>
      <c r="B110">
        <v>151.49186631682599</v>
      </c>
    </row>
    <row r="111" spans="1:2" x14ac:dyDescent="0.25">
      <c r="A111">
        <v>0.54807692307692302</v>
      </c>
      <c r="B111">
        <v>151.49186631682599</v>
      </c>
    </row>
    <row r="112" spans="1:2" x14ac:dyDescent="0.25">
      <c r="A112">
        <v>0.55000000000000004</v>
      </c>
      <c r="B112">
        <v>151.49186631682599</v>
      </c>
    </row>
    <row r="113" spans="1:2" x14ac:dyDescent="0.25">
      <c r="A113">
        <v>0.55192307692307696</v>
      </c>
      <c r="B113">
        <v>150.897518389325</v>
      </c>
    </row>
    <row r="114" spans="1:2" x14ac:dyDescent="0.25">
      <c r="A114">
        <v>0.55384615384615399</v>
      </c>
      <c r="B114">
        <v>150.30317046182299</v>
      </c>
    </row>
    <row r="115" spans="1:2" x14ac:dyDescent="0.25">
      <c r="A115">
        <v>0.55576923076923002</v>
      </c>
      <c r="B115">
        <v>149.79512178564599</v>
      </c>
    </row>
    <row r="116" spans="1:2" x14ac:dyDescent="0.25">
      <c r="A116">
        <v>0.55961538461538396</v>
      </c>
      <c r="B116">
        <v>149.79512178564599</v>
      </c>
    </row>
    <row r="117" spans="1:2" x14ac:dyDescent="0.25">
      <c r="A117">
        <v>0.56346153846153801</v>
      </c>
      <c r="B117">
        <v>149.37692684804</v>
      </c>
    </row>
    <row r="118" spans="1:2" x14ac:dyDescent="0.25">
      <c r="A118">
        <v>0.56538461538461504</v>
      </c>
      <c r="B118">
        <v>148.95873191043501</v>
      </c>
    </row>
    <row r="119" spans="1:2" x14ac:dyDescent="0.25">
      <c r="A119">
        <v>0.56730769230769196</v>
      </c>
      <c r="B119">
        <v>148.95873191043501</v>
      </c>
    </row>
    <row r="120" spans="1:2" x14ac:dyDescent="0.25">
      <c r="A120">
        <v>0.56923076923076898</v>
      </c>
      <c r="B120">
        <v>148.54053697282899</v>
      </c>
    </row>
    <row r="121" spans="1:2" x14ac:dyDescent="0.25">
      <c r="A121">
        <v>0.57115384615384601</v>
      </c>
      <c r="B121">
        <v>148.54053697282899</v>
      </c>
    </row>
    <row r="122" spans="1:2" x14ac:dyDescent="0.25">
      <c r="A122">
        <v>0.57307692307692304</v>
      </c>
      <c r="B122">
        <v>148.54053697282899</v>
      </c>
    </row>
    <row r="123" spans="1:2" x14ac:dyDescent="0.25">
      <c r="A123">
        <v>0.57692307692307698</v>
      </c>
      <c r="B123">
        <v>148.54053697282899</v>
      </c>
    </row>
    <row r="124" spans="1:2" x14ac:dyDescent="0.25">
      <c r="A124">
        <v>0.58076923076923004</v>
      </c>
      <c r="B124">
        <v>147.70414709761801</v>
      </c>
    </row>
    <row r="125" spans="1:2" x14ac:dyDescent="0.25">
      <c r="A125">
        <v>0.58269230769230695</v>
      </c>
      <c r="B125">
        <v>147.70414709761801</v>
      </c>
    </row>
    <row r="126" spans="1:2" x14ac:dyDescent="0.25">
      <c r="A126">
        <v>0.58461538461538398</v>
      </c>
      <c r="B126">
        <v>147.70414709761801</v>
      </c>
    </row>
    <row r="127" spans="1:2" x14ac:dyDescent="0.25">
      <c r="A127">
        <v>0.58846153846153804</v>
      </c>
      <c r="B127">
        <v>147.70414709761801</v>
      </c>
    </row>
    <row r="128" spans="1:2" x14ac:dyDescent="0.25">
      <c r="A128">
        <v>0.59038461538461495</v>
      </c>
      <c r="B128">
        <v>147.28595216001301</v>
      </c>
    </row>
    <row r="129" spans="1:2" x14ac:dyDescent="0.25">
      <c r="A129">
        <v>0.59423076923076901</v>
      </c>
      <c r="B129">
        <v>147.28595216001301</v>
      </c>
    </row>
    <row r="130" spans="1:2" x14ac:dyDescent="0.25">
      <c r="A130">
        <v>0.59615384615384603</v>
      </c>
      <c r="B130">
        <v>147.28595216001301</v>
      </c>
    </row>
    <row r="131" spans="1:2" x14ac:dyDescent="0.25">
      <c r="A131">
        <v>0.60270270270270199</v>
      </c>
      <c r="B131">
        <v>146.86775722240699</v>
      </c>
    </row>
    <row r="132" spans="1:2" x14ac:dyDescent="0.25">
      <c r="A132">
        <v>0.60540540540540499</v>
      </c>
      <c r="B132">
        <v>146.449562284802</v>
      </c>
    </row>
    <row r="133" spans="1:2" x14ac:dyDescent="0.25">
      <c r="A133">
        <v>0.608108108108108</v>
      </c>
      <c r="B133">
        <v>146.449562284802</v>
      </c>
    </row>
    <row r="134" spans="1:2" x14ac:dyDescent="0.25">
      <c r="A134">
        <v>0.61081081081081101</v>
      </c>
      <c r="B134">
        <v>146.449562284802</v>
      </c>
    </row>
    <row r="135" spans="1:2" x14ac:dyDescent="0.25">
      <c r="A135">
        <v>0.61351351351351302</v>
      </c>
      <c r="B135">
        <v>146.03136734719601</v>
      </c>
    </row>
    <row r="136" spans="1:2" x14ac:dyDescent="0.25">
      <c r="A136">
        <v>0.61621621621621603</v>
      </c>
      <c r="B136">
        <v>146.03136734719601</v>
      </c>
    </row>
    <row r="137" spans="1:2" x14ac:dyDescent="0.25">
      <c r="A137">
        <v>0.61891891891891904</v>
      </c>
      <c r="B137">
        <v>146.03136734719601</v>
      </c>
    </row>
    <row r="138" spans="1:2" x14ac:dyDescent="0.25">
      <c r="A138">
        <v>0.62432432432432405</v>
      </c>
      <c r="B138">
        <v>146.03136734719601</v>
      </c>
    </row>
    <row r="139" spans="1:2" x14ac:dyDescent="0.25">
      <c r="A139">
        <v>0.62972972972972996</v>
      </c>
      <c r="B139">
        <v>145.61317240958999</v>
      </c>
    </row>
    <row r="140" spans="1:2" x14ac:dyDescent="0.25">
      <c r="A140">
        <v>0.63243243243243197</v>
      </c>
      <c r="B140">
        <v>145.194977471985</v>
      </c>
    </row>
    <row r="141" spans="1:2" x14ac:dyDescent="0.25">
      <c r="A141">
        <v>0.63513513513513498</v>
      </c>
      <c r="B141">
        <v>145.194977471985</v>
      </c>
    </row>
    <row r="142" spans="1:2" x14ac:dyDescent="0.25">
      <c r="A142">
        <v>0.64054054054053999</v>
      </c>
      <c r="B142">
        <v>145.194977471985</v>
      </c>
    </row>
    <row r="143" spans="1:2" x14ac:dyDescent="0.25">
      <c r="A143">
        <v>0.643243243243243</v>
      </c>
      <c r="B143">
        <v>145.194977471985</v>
      </c>
    </row>
    <row r="144" spans="1:2" x14ac:dyDescent="0.25">
      <c r="A144">
        <v>0.64864864864864902</v>
      </c>
      <c r="B144">
        <v>145.194977471985</v>
      </c>
    </row>
    <row r="145" spans="1:2" x14ac:dyDescent="0.25">
      <c r="A145">
        <v>0.65135135135135103</v>
      </c>
      <c r="B145">
        <v>144.77678253437901</v>
      </c>
    </row>
    <row r="146" spans="1:2" x14ac:dyDescent="0.25">
      <c r="A146">
        <v>0.65675675675675704</v>
      </c>
      <c r="B146">
        <v>144.77678253437901</v>
      </c>
    </row>
    <row r="147" spans="1:2" x14ac:dyDescent="0.25">
      <c r="A147">
        <v>0.65945945945945905</v>
      </c>
      <c r="B147">
        <v>144.77678253437901</v>
      </c>
    </row>
    <row r="148" spans="1:2" x14ac:dyDescent="0.25">
      <c r="A148">
        <v>0.66216216216216195</v>
      </c>
      <c r="B148">
        <v>144.35858759677399</v>
      </c>
    </row>
    <row r="149" spans="1:2" x14ac:dyDescent="0.25">
      <c r="A149">
        <v>0.66486486486486496</v>
      </c>
      <c r="B149">
        <v>143.940392659168</v>
      </c>
    </row>
    <row r="150" spans="1:2" x14ac:dyDescent="0.25">
      <c r="A150">
        <v>0.66756756756756797</v>
      </c>
      <c r="B150">
        <v>143.940392659168</v>
      </c>
    </row>
    <row r="151" spans="1:2" x14ac:dyDescent="0.25">
      <c r="A151">
        <v>0.67027027027026997</v>
      </c>
      <c r="B151">
        <v>143.522197721563</v>
      </c>
    </row>
    <row r="152" spans="1:2" x14ac:dyDescent="0.25">
      <c r="A152">
        <v>0.67297297297297298</v>
      </c>
      <c r="B152">
        <v>143.522197721563</v>
      </c>
    </row>
    <row r="153" spans="1:2" x14ac:dyDescent="0.25">
      <c r="A153">
        <v>0.67567567567567599</v>
      </c>
      <c r="B153">
        <v>143.522197721563</v>
      </c>
    </row>
    <row r="154" spans="1:2" x14ac:dyDescent="0.25">
      <c r="A154">
        <v>0.678378378378378</v>
      </c>
      <c r="B154">
        <v>143.10400278395699</v>
      </c>
    </row>
    <row r="155" spans="1:2" x14ac:dyDescent="0.25">
      <c r="A155">
        <v>0.68108108108108101</v>
      </c>
      <c r="B155">
        <v>142.68580784635199</v>
      </c>
    </row>
    <row r="156" spans="1:2" x14ac:dyDescent="0.25">
      <c r="A156">
        <v>0.68378378378378402</v>
      </c>
      <c r="B156">
        <v>142.68580784635199</v>
      </c>
    </row>
    <row r="157" spans="1:2" x14ac:dyDescent="0.25">
      <c r="A157">
        <v>0.68918918918918903</v>
      </c>
      <c r="B157">
        <v>142.68580784635199</v>
      </c>
    </row>
    <row r="158" spans="1:2" x14ac:dyDescent="0.25">
      <c r="A158">
        <v>0.69189189189189204</v>
      </c>
      <c r="B158">
        <v>142.267612908746</v>
      </c>
    </row>
    <row r="159" spans="1:2" x14ac:dyDescent="0.25">
      <c r="A159">
        <v>0.69729729729729695</v>
      </c>
      <c r="B159">
        <v>142.267612908746</v>
      </c>
    </row>
    <row r="160" spans="1:2" x14ac:dyDescent="0.25">
      <c r="A160">
        <v>0.70217391304347798</v>
      </c>
      <c r="B160">
        <v>141.43122303353499</v>
      </c>
    </row>
    <row r="161" spans="1:2" x14ac:dyDescent="0.25">
      <c r="A161">
        <v>0.70434782608695701</v>
      </c>
      <c r="B161">
        <v>141.43122303353499</v>
      </c>
    </row>
    <row r="162" spans="1:2" x14ac:dyDescent="0.25">
      <c r="A162">
        <v>0.70869565217391295</v>
      </c>
      <c r="B162">
        <v>141.013028095929</v>
      </c>
    </row>
    <row r="163" spans="1:2" x14ac:dyDescent="0.25">
      <c r="A163">
        <v>0.71086956521739098</v>
      </c>
      <c r="B163">
        <v>141.013028095929</v>
      </c>
    </row>
    <row r="164" spans="1:2" x14ac:dyDescent="0.25">
      <c r="A164">
        <v>0.71521739130434803</v>
      </c>
      <c r="B164">
        <v>140.17663822071799</v>
      </c>
    </row>
    <row r="165" spans="1:2" x14ac:dyDescent="0.25">
      <c r="A165">
        <v>0.71956521739130497</v>
      </c>
      <c r="B165">
        <v>140.17663822071799</v>
      </c>
    </row>
    <row r="166" spans="1:2" x14ac:dyDescent="0.25">
      <c r="A166">
        <v>0.72608695652173905</v>
      </c>
      <c r="B166">
        <v>139.758443283113</v>
      </c>
    </row>
    <row r="167" spans="1:2" x14ac:dyDescent="0.25">
      <c r="A167">
        <v>0.73043478260869599</v>
      </c>
      <c r="B167">
        <v>139.758443283113</v>
      </c>
    </row>
    <row r="168" spans="1:2" x14ac:dyDescent="0.25">
      <c r="A168">
        <v>0.73478260869565304</v>
      </c>
      <c r="B168">
        <v>139.34024834550701</v>
      </c>
    </row>
    <row r="169" spans="1:2" x14ac:dyDescent="0.25">
      <c r="A169">
        <v>0.73695652173913095</v>
      </c>
      <c r="B169">
        <v>138.92205340790201</v>
      </c>
    </row>
    <row r="170" spans="1:2" x14ac:dyDescent="0.25">
      <c r="A170">
        <v>0.73913043478260898</v>
      </c>
      <c r="B170">
        <v>138.92205340790201</v>
      </c>
    </row>
    <row r="171" spans="1:2" x14ac:dyDescent="0.25">
      <c r="A171">
        <v>0.74347826086956603</v>
      </c>
      <c r="B171">
        <v>138.92205340790201</v>
      </c>
    </row>
    <row r="172" spans="1:2" x14ac:dyDescent="0.25">
      <c r="A172">
        <v>0.74565217391304395</v>
      </c>
      <c r="B172">
        <v>138.92205340790201</v>
      </c>
    </row>
    <row r="173" spans="1:2" x14ac:dyDescent="0.25">
      <c r="A173">
        <v>0.74782608695652197</v>
      </c>
      <c r="B173">
        <v>138.503858470296</v>
      </c>
    </row>
    <row r="174" spans="1:2" x14ac:dyDescent="0.25">
      <c r="A174">
        <v>0.750000000000001</v>
      </c>
      <c r="B174">
        <v>138.503858470296</v>
      </c>
    </row>
    <row r="175" spans="1:2" x14ac:dyDescent="0.25">
      <c r="A175">
        <v>0.75217391304347903</v>
      </c>
      <c r="B175">
        <v>138.503858470296</v>
      </c>
    </row>
    <row r="176" spans="1:2" x14ac:dyDescent="0.25">
      <c r="A176">
        <v>0.75434782608695705</v>
      </c>
      <c r="B176">
        <v>138.08566353269001</v>
      </c>
    </row>
    <row r="177" spans="1:2" x14ac:dyDescent="0.25">
      <c r="A177">
        <v>0.75652173913043497</v>
      </c>
      <c r="B177">
        <v>137.66746859508501</v>
      </c>
    </row>
    <row r="178" spans="1:2" x14ac:dyDescent="0.25">
      <c r="A178">
        <v>0.75869565217391399</v>
      </c>
      <c r="B178">
        <v>137.66746859508501</v>
      </c>
    </row>
    <row r="179" spans="1:2" x14ac:dyDescent="0.25">
      <c r="A179">
        <v>0.76304347826087005</v>
      </c>
      <c r="B179">
        <v>137.66746859508501</v>
      </c>
    </row>
    <row r="180" spans="1:2" x14ac:dyDescent="0.25">
      <c r="A180">
        <v>0.76521739130434896</v>
      </c>
      <c r="B180">
        <v>137.66746859508501</v>
      </c>
    </row>
    <row r="181" spans="1:2" x14ac:dyDescent="0.25">
      <c r="A181">
        <v>0.76956521739130501</v>
      </c>
      <c r="B181">
        <v>137.66746859508501</v>
      </c>
    </row>
    <row r="182" spans="1:2" x14ac:dyDescent="0.25">
      <c r="A182">
        <v>0.77173913043478304</v>
      </c>
      <c r="B182">
        <v>137.24927365747899</v>
      </c>
    </row>
    <row r="183" spans="1:2" x14ac:dyDescent="0.25">
      <c r="A183">
        <v>0.77826086956521801</v>
      </c>
      <c r="B183">
        <v>136.41288378226801</v>
      </c>
    </row>
    <row r="184" spans="1:2" x14ac:dyDescent="0.25">
      <c r="A184">
        <v>0.78478260869565297</v>
      </c>
      <c r="B184">
        <v>135.99468884466299</v>
      </c>
    </row>
    <row r="185" spans="1:2" x14ac:dyDescent="0.25">
      <c r="A185">
        <v>0.78913043478261002</v>
      </c>
      <c r="B185">
        <v>135.99468884466299</v>
      </c>
    </row>
    <row r="186" spans="1:2" x14ac:dyDescent="0.25">
      <c r="A186">
        <v>0.79130434782608805</v>
      </c>
      <c r="B186">
        <v>135.576493907057</v>
      </c>
    </row>
    <row r="187" spans="1:2" x14ac:dyDescent="0.25">
      <c r="A187">
        <v>0.79347826086956597</v>
      </c>
      <c r="B187">
        <v>135.15829896945201</v>
      </c>
    </row>
    <row r="188" spans="1:2" x14ac:dyDescent="0.25">
      <c r="A188">
        <v>0.79565217391304499</v>
      </c>
      <c r="B188">
        <v>135.15829896945201</v>
      </c>
    </row>
    <row r="189" spans="1:2" x14ac:dyDescent="0.25">
      <c r="A189">
        <v>0.79782608695652302</v>
      </c>
      <c r="B189">
        <v>134.74010403184599</v>
      </c>
    </row>
    <row r="190" spans="1:2" x14ac:dyDescent="0.25">
      <c r="A190">
        <v>0.80303030303030498</v>
      </c>
      <c r="B190">
        <v>134.74010403184599</v>
      </c>
    </row>
    <row r="191" spans="1:2" x14ac:dyDescent="0.25">
      <c r="A191">
        <v>0.80909090909091097</v>
      </c>
      <c r="B191">
        <v>134.32190909424</v>
      </c>
    </row>
    <row r="192" spans="1:2" x14ac:dyDescent="0.25">
      <c r="A192">
        <v>0.81515151515151796</v>
      </c>
      <c r="B192">
        <v>133.903714156635</v>
      </c>
    </row>
    <row r="193" spans="1:2" x14ac:dyDescent="0.25">
      <c r="A193">
        <v>0.824242424242427</v>
      </c>
      <c r="B193">
        <v>133.48551921902899</v>
      </c>
    </row>
    <row r="194" spans="1:2" x14ac:dyDescent="0.25">
      <c r="A194">
        <v>0.83333333333333703</v>
      </c>
      <c r="B194">
        <v>133.06732428142399</v>
      </c>
    </row>
    <row r="195" spans="1:2" x14ac:dyDescent="0.25">
      <c r="A195">
        <v>0.83636363636363997</v>
      </c>
      <c r="B195">
        <v>132.649129343818</v>
      </c>
    </row>
    <row r="196" spans="1:2" x14ac:dyDescent="0.25">
      <c r="A196">
        <v>0.83939393939394302</v>
      </c>
      <c r="B196">
        <v>132.649129343818</v>
      </c>
    </row>
    <row r="197" spans="1:2" x14ac:dyDescent="0.25">
      <c r="A197">
        <v>0.84242424242424696</v>
      </c>
      <c r="B197">
        <v>132.649129343818</v>
      </c>
    </row>
    <row r="198" spans="1:2" x14ac:dyDescent="0.25">
      <c r="A198">
        <v>0.84848484848485295</v>
      </c>
      <c r="B198">
        <v>132.649129343818</v>
      </c>
    </row>
    <row r="199" spans="1:2" x14ac:dyDescent="0.25">
      <c r="A199">
        <v>0.851515151515156</v>
      </c>
      <c r="B199">
        <v>132.23093440621301</v>
      </c>
    </row>
    <row r="200" spans="1:2" x14ac:dyDescent="0.25">
      <c r="A200">
        <v>0.85757575757576299</v>
      </c>
      <c r="B200">
        <v>132.23093440621301</v>
      </c>
    </row>
    <row r="201" spans="1:2" x14ac:dyDescent="0.25">
      <c r="A201">
        <v>0.86060606060606604</v>
      </c>
      <c r="B201">
        <v>131.81273946860699</v>
      </c>
    </row>
    <row r="202" spans="1:2" x14ac:dyDescent="0.25">
      <c r="A202">
        <v>0.86363636363636898</v>
      </c>
      <c r="B202">
        <v>131.394544531002</v>
      </c>
    </row>
    <row r="203" spans="1:2" x14ac:dyDescent="0.25">
      <c r="A203">
        <v>0.86666666666667203</v>
      </c>
      <c r="B203">
        <v>130.97634959339601</v>
      </c>
    </row>
    <row r="204" spans="1:2" x14ac:dyDescent="0.25">
      <c r="A204">
        <v>0.86969696969697496</v>
      </c>
      <c r="B204">
        <v>130.97634959339601</v>
      </c>
    </row>
    <row r="205" spans="1:2" x14ac:dyDescent="0.25">
      <c r="A205">
        <v>0.87575757575758195</v>
      </c>
      <c r="B205">
        <v>130.97634959339601</v>
      </c>
    </row>
    <row r="206" spans="1:2" x14ac:dyDescent="0.25">
      <c r="A206">
        <v>0.878787878787885</v>
      </c>
      <c r="B206">
        <v>130.97634959339601</v>
      </c>
    </row>
    <row r="207" spans="1:2" x14ac:dyDescent="0.25">
      <c r="A207">
        <v>0.88181818181818805</v>
      </c>
      <c r="B207">
        <v>130.55815465578999</v>
      </c>
    </row>
    <row r="208" spans="1:2" x14ac:dyDescent="0.25">
      <c r="A208">
        <v>0.88484848484849099</v>
      </c>
      <c r="B208">
        <v>130.139959718185</v>
      </c>
    </row>
    <row r="209" spans="1:2" x14ac:dyDescent="0.25">
      <c r="A209">
        <v>0.88787878787879504</v>
      </c>
      <c r="B209">
        <v>129.72176478057901</v>
      </c>
    </row>
    <row r="210" spans="1:2" x14ac:dyDescent="0.25">
      <c r="A210">
        <v>0.89696969696970397</v>
      </c>
      <c r="B210">
        <v>129.30356984297401</v>
      </c>
    </row>
    <row r="211" spans="1:2" x14ac:dyDescent="0.25">
      <c r="A211">
        <v>0.90000000000000802</v>
      </c>
      <c r="B211">
        <v>128.885374905368</v>
      </c>
    </row>
    <row r="212" spans="1:2" x14ac:dyDescent="0.25">
      <c r="A212">
        <v>0.90333333333334198</v>
      </c>
      <c r="B212">
        <v>128.467179967763</v>
      </c>
    </row>
    <row r="213" spans="1:2" x14ac:dyDescent="0.25">
      <c r="A213">
        <v>0.90666666666667695</v>
      </c>
      <c r="B213">
        <v>128.467179967763</v>
      </c>
    </row>
    <row r="214" spans="1:2" x14ac:dyDescent="0.25">
      <c r="A214">
        <v>0.91333333333334499</v>
      </c>
      <c r="B214">
        <v>128.467179967763</v>
      </c>
    </row>
    <row r="215" spans="1:2" x14ac:dyDescent="0.25">
      <c r="A215">
        <v>0.91666666666667895</v>
      </c>
      <c r="B215">
        <v>128.04898503015701</v>
      </c>
    </row>
    <row r="216" spans="1:2" x14ac:dyDescent="0.25">
      <c r="A216">
        <v>0.92000000000001303</v>
      </c>
      <c r="B216">
        <v>127.630790092551</v>
      </c>
    </row>
    <row r="217" spans="1:2" x14ac:dyDescent="0.25">
      <c r="A217">
        <v>0.92666666666668196</v>
      </c>
      <c r="B217">
        <v>127.212595154946</v>
      </c>
    </row>
    <row r="218" spans="1:2" x14ac:dyDescent="0.25">
      <c r="A218">
        <v>0.93333333333335</v>
      </c>
      <c r="B218">
        <v>126.376205279735</v>
      </c>
    </row>
    <row r="219" spans="1:2" x14ac:dyDescent="0.25">
      <c r="A219">
        <v>0.93666666666668397</v>
      </c>
      <c r="B219">
        <v>126.376205279735</v>
      </c>
    </row>
    <row r="220" spans="1:2" x14ac:dyDescent="0.25">
      <c r="A220">
        <v>0.94666666666668697</v>
      </c>
      <c r="B220">
        <v>125.958010342129</v>
      </c>
    </row>
    <row r="221" spans="1:2" x14ac:dyDescent="0.25">
      <c r="A221">
        <v>0.95333333333335502</v>
      </c>
      <c r="B221">
        <v>125.121620466918</v>
      </c>
    </row>
    <row r="222" spans="1:2" x14ac:dyDescent="0.25">
      <c r="A222">
        <v>0.95666666666668898</v>
      </c>
      <c r="B222">
        <v>125.121620466918</v>
      </c>
    </row>
    <row r="223" spans="1:2" x14ac:dyDescent="0.25">
      <c r="A223">
        <v>0.96333333333335802</v>
      </c>
      <c r="B223">
        <v>125.121620466918</v>
      </c>
    </row>
    <row r="224" spans="1:2" x14ac:dyDescent="0.25">
      <c r="A224">
        <v>0.96666666666669199</v>
      </c>
      <c r="B224">
        <v>124.70342552931299</v>
      </c>
    </row>
    <row r="225" spans="1:2" x14ac:dyDescent="0.25">
      <c r="A225">
        <v>0.97333333333336003</v>
      </c>
      <c r="B225">
        <v>124.70342552931299</v>
      </c>
    </row>
    <row r="226" spans="1:2" x14ac:dyDescent="0.25">
      <c r="A226">
        <v>0.97666666666669399</v>
      </c>
      <c r="B226">
        <v>124.70342552931299</v>
      </c>
    </row>
    <row r="227" spans="1:2" x14ac:dyDescent="0.25">
      <c r="A227">
        <v>0.98000000000002896</v>
      </c>
      <c r="B227">
        <v>124.70342552931299</v>
      </c>
    </row>
    <row r="228" spans="1:2" x14ac:dyDescent="0.25">
      <c r="A228">
        <v>0.986666666666697</v>
      </c>
      <c r="B228">
        <v>124.28523059170701</v>
      </c>
    </row>
    <row r="229" spans="1:2" x14ac:dyDescent="0.25">
      <c r="A229">
        <v>0.99000000000003097</v>
      </c>
      <c r="B229">
        <v>123.867035654101</v>
      </c>
    </row>
    <row r="230" spans="1:2" x14ac:dyDescent="0.25">
      <c r="A230">
        <v>0.99333333333336504</v>
      </c>
      <c r="B230">
        <v>123.44884071649599</v>
      </c>
    </row>
    <row r="231" spans="1:2" x14ac:dyDescent="0.25">
      <c r="A231">
        <v>1.00000000000005</v>
      </c>
      <c r="B231">
        <v>122.612450841285</v>
      </c>
    </row>
    <row r="232" spans="1:2" x14ac:dyDescent="0.25">
      <c r="A232">
        <v>1.00505050505055</v>
      </c>
      <c r="B232">
        <v>122.612450841285</v>
      </c>
    </row>
    <row r="233" spans="1:2" x14ac:dyDescent="0.25">
      <c r="A233">
        <v>1.0101010101010599</v>
      </c>
      <c r="B233">
        <v>122.19425590367899</v>
      </c>
    </row>
    <row r="234" spans="1:2" x14ac:dyDescent="0.25">
      <c r="A234">
        <v>1.01515151515157</v>
      </c>
      <c r="B234">
        <v>121.776060966074</v>
      </c>
    </row>
    <row r="235" spans="1:2" x14ac:dyDescent="0.25">
      <c r="A235">
        <v>1.0202020202020801</v>
      </c>
      <c r="B235">
        <v>121.357866028468</v>
      </c>
    </row>
    <row r="236" spans="1:2" x14ac:dyDescent="0.25">
      <c r="A236">
        <v>1.0252525252525799</v>
      </c>
      <c r="B236">
        <v>120.939671090863</v>
      </c>
    </row>
    <row r="237" spans="1:2" x14ac:dyDescent="0.25">
      <c r="A237">
        <v>1.0353535353536001</v>
      </c>
      <c r="B237">
        <v>120.939671090863</v>
      </c>
    </row>
    <row r="238" spans="1:2" x14ac:dyDescent="0.25">
      <c r="A238">
        <v>1.04545454545461</v>
      </c>
      <c r="B238">
        <v>120.10328121565099</v>
      </c>
    </row>
    <row r="239" spans="1:2" x14ac:dyDescent="0.25">
      <c r="A239">
        <v>1.0505050505051201</v>
      </c>
      <c r="B239">
        <v>119.685086278046</v>
      </c>
    </row>
    <row r="240" spans="1:2" x14ac:dyDescent="0.25">
      <c r="A240">
        <v>1.05555555555563</v>
      </c>
      <c r="B240">
        <v>119.685086278046</v>
      </c>
    </row>
    <row r="241" spans="1:2" x14ac:dyDescent="0.25">
      <c r="A241">
        <v>1.0656565656566499</v>
      </c>
      <c r="B241">
        <v>119.685086278046</v>
      </c>
    </row>
    <row r="242" spans="1:2" x14ac:dyDescent="0.25">
      <c r="A242">
        <v>1.07070707070715</v>
      </c>
      <c r="B242">
        <v>119.26689134044</v>
      </c>
    </row>
    <row r="243" spans="1:2" x14ac:dyDescent="0.25">
      <c r="A243">
        <v>1.0757575757576601</v>
      </c>
      <c r="B243">
        <v>118.848696402835</v>
      </c>
    </row>
    <row r="244" spans="1:2" x14ac:dyDescent="0.25">
      <c r="A244">
        <v>1.0808080808081699</v>
      </c>
      <c r="B244">
        <v>118.430501465229</v>
      </c>
    </row>
    <row r="245" spans="1:2" x14ac:dyDescent="0.25">
      <c r="A245">
        <v>1.08585858585868</v>
      </c>
      <c r="B245">
        <v>118.430501465229</v>
      </c>
    </row>
    <row r="246" spans="1:2" x14ac:dyDescent="0.25">
      <c r="A246">
        <v>1.0959595959596899</v>
      </c>
      <c r="B246">
        <v>118.430501465229</v>
      </c>
    </row>
    <row r="247" spans="1:2" x14ac:dyDescent="0.25">
      <c r="A247">
        <v>1.1010101010102</v>
      </c>
      <c r="B247">
        <v>118.01230652762401</v>
      </c>
    </row>
    <row r="248" spans="1:2" x14ac:dyDescent="0.25">
      <c r="A248">
        <v>1.1060606060607101</v>
      </c>
      <c r="B248">
        <v>117.594111590018</v>
      </c>
    </row>
    <row r="249" spans="1:2" x14ac:dyDescent="0.25">
      <c r="A249">
        <v>1.11111111111121</v>
      </c>
      <c r="B249">
        <v>117.594111590018</v>
      </c>
    </row>
    <row r="250" spans="1:2" x14ac:dyDescent="0.25">
      <c r="A250">
        <v>1.11616161616172</v>
      </c>
      <c r="B250">
        <v>117.594111590018</v>
      </c>
    </row>
    <row r="251" spans="1:2" x14ac:dyDescent="0.25">
      <c r="A251">
        <v>1.1212121212122299</v>
      </c>
      <c r="B251">
        <v>117.17591665241299</v>
      </c>
    </row>
    <row r="252" spans="1:2" x14ac:dyDescent="0.25">
      <c r="A252">
        <v>1.12626262626274</v>
      </c>
      <c r="B252">
        <v>117.17591665241299</v>
      </c>
    </row>
    <row r="253" spans="1:2" x14ac:dyDescent="0.25">
      <c r="A253">
        <v>1.1313131313132401</v>
      </c>
      <c r="B253">
        <v>117.17591665241299</v>
      </c>
    </row>
    <row r="254" spans="1:2" x14ac:dyDescent="0.25">
      <c r="A254">
        <v>1.1363636363637499</v>
      </c>
      <c r="B254">
        <v>116.757721714807</v>
      </c>
    </row>
    <row r="255" spans="1:2" x14ac:dyDescent="0.25">
      <c r="A255">
        <v>1.14141414141426</v>
      </c>
      <c r="B255">
        <v>116.339526777201</v>
      </c>
    </row>
    <row r="256" spans="1:2" x14ac:dyDescent="0.25">
      <c r="A256">
        <v>1.1464646464647701</v>
      </c>
      <c r="B256">
        <v>116.339526777201</v>
      </c>
    </row>
    <row r="257" spans="1:2" x14ac:dyDescent="0.25">
      <c r="A257">
        <v>1.15656565656578</v>
      </c>
      <c r="B257">
        <v>116.339526777201</v>
      </c>
    </row>
    <row r="258" spans="1:2" x14ac:dyDescent="0.25">
      <c r="A258">
        <v>1.1616161616162901</v>
      </c>
      <c r="B258">
        <v>115.92133183959599</v>
      </c>
    </row>
    <row r="259" spans="1:2" x14ac:dyDescent="0.25">
      <c r="A259">
        <v>1.1717171717173001</v>
      </c>
      <c r="B259">
        <v>115.92133183959599</v>
      </c>
    </row>
    <row r="260" spans="1:2" x14ac:dyDescent="0.25">
      <c r="A260">
        <v>1.1767676767678099</v>
      </c>
      <c r="B260">
        <v>115.50313690199</v>
      </c>
    </row>
    <row r="261" spans="1:2" x14ac:dyDescent="0.25">
      <c r="A261">
        <v>1.18181818181832</v>
      </c>
      <c r="B261">
        <v>115.084941964385</v>
      </c>
    </row>
    <row r="262" spans="1:2" x14ac:dyDescent="0.25">
      <c r="A262">
        <v>1.1868686868688301</v>
      </c>
      <c r="B262">
        <v>115.084941964385</v>
      </c>
    </row>
    <row r="263" spans="1:2" x14ac:dyDescent="0.25">
      <c r="A263">
        <v>1.1919191919193299</v>
      </c>
      <c r="B263">
        <v>114.66674702677901</v>
      </c>
    </row>
    <row r="264" spans="1:2" x14ac:dyDescent="0.25">
      <c r="A264">
        <v>1.2020202020203501</v>
      </c>
      <c r="B264">
        <v>114.66674702677901</v>
      </c>
    </row>
    <row r="265" spans="1:2" x14ac:dyDescent="0.25">
      <c r="A265">
        <v>1.21212121212136</v>
      </c>
      <c r="B265">
        <v>114.248552089174</v>
      </c>
    </row>
    <row r="266" spans="1:2" x14ac:dyDescent="0.25">
      <c r="A266">
        <v>1.22222222222238</v>
      </c>
      <c r="B266">
        <v>113.412162213963</v>
      </c>
    </row>
    <row r="267" spans="1:2" x14ac:dyDescent="0.25">
      <c r="A267">
        <v>1.2323232323233999</v>
      </c>
      <c r="B267">
        <v>113.412162213963</v>
      </c>
    </row>
    <row r="268" spans="1:2" x14ac:dyDescent="0.25">
      <c r="A268">
        <v>1.2373737373739</v>
      </c>
      <c r="B268">
        <v>113.412162213963</v>
      </c>
    </row>
    <row r="269" spans="1:2" x14ac:dyDescent="0.25">
      <c r="A269">
        <v>1.2474747474749199</v>
      </c>
      <c r="B269">
        <v>113.412162213963</v>
      </c>
    </row>
    <row r="270" spans="1:2" x14ac:dyDescent="0.25">
      <c r="A270">
        <v>1.25252525252543</v>
      </c>
      <c r="B270">
        <v>112.993967276357</v>
      </c>
    </row>
    <row r="271" spans="1:2" x14ac:dyDescent="0.25">
      <c r="A271">
        <v>1.2575757575759301</v>
      </c>
      <c r="B271">
        <v>112.57577233875099</v>
      </c>
    </row>
    <row r="272" spans="1:2" x14ac:dyDescent="0.25">
      <c r="A272">
        <v>1.26262626262644</v>
      </c>
      <c r="B272">
        <v>112.57577233875099</v>
      </c>
    </row>
    <row r="273" spans="1:2" x14ac:dyDescent="0.25">
      <c r="A273">
        <v>1.26767676767695</v>
      </c>
      <c r="B273">
        <v>112.157577401146</v>
      </c>
    </row>
    <row r="274" spans="1:2" x14ac:dyDescent="0.25">
      <c r="A274">
        <v>1.27777777777796</v>
      </c>
      <c r="B274">
        <v>112.157577401146</v>
      </c>
    </row>
    <row r="275" spans="1:2" x14ac:dyDescent="0.25">
      <c r="A275">
        <v>1.2878787878789799</v>
      </c>
      <c r="B275">
        <v>111.321187525935</v>
      </c>
    </row>
    <row r="276" spans="1:2" x14ac:dyDescent="0.25">
      <c r="A276">
        <v>1.29292929292949</v>
      </c>
      <c r="B276">
        <v>111.321187525935</v>
      </c>
    </row>
    <row r="277" spans="1:2" x14ac:dyDescent="0.25">
      <c r="A277">
        <v>1.2979797979799901</v>
      </c>
      <c r="B277">
        <v>110.902992588329</v>
      </c>
    </row>
    <row r="278" spans="1:2" x14ac:dyDescent="0.25">
      <c r="A278">
        <v>1.30808080808101</v>
      </c>
      <c r="B278">
        <v>110.902992588329</v>
      </c>
    </row>
    <row r="279" spans="1:2" x14ac:dyDescent="0.25">
      <c r="A279">
        <v>1.3131313131315201</v>
      </c>
      <c r="B279">
        <v>110.484797650724</v>
      </c>
    </row>
    <row r="280" spans="1:2" x14ac:dyDescent="0.25">
      <c r="A280">
        <v>1.31818181818202</v>
      </c>
      <c r="B280">
        <v>110.066602713118</v>
      </c>
    </row>
    <row r="281" spans="1:2" x14ac:dyDescent="0.25">
      <c r="A281">
        <v>1.32323232323253</v>
      </c>
      <c r="B281">
        <v>110.066602713118</v>
      </c>
    </row>
    <row r="282" spans="1:2" x14ac:dyDescent="0.25">
      <c r="A282">
        <v>1.3282828282830399</v>
      </c>
      <c r="B282">
        <v>110.066602713118</v>
      </c>
    </row>
    <row r="283" spans="1:2" x14ac:dyDescent="0.25">
      <c r="A283">
        <v>1.33333333333355</v>
      </c>
      <c r="B283">
        <v>109.64840777551299</v>
      </c>
    </row>
    <row r="284" spans="1:2" x14ac:dyDescent="0.25">
      <c r="A284">
        <v>1.3383838383840501</v>
      </c>
      <c r="B284">
        <v>109.64840777551299</v>
      </c>
    </row>
    <row r="285" spans="1:2" x14ac:dyDescent="0.25">
      <c r="A285">
        <v>1.3434343434345599</v>
      </c>
      <c r="B285">
        <v>109.64840777551299</v>
      </c>
    </row>
    <row r="286" spans="1:2" x14ac:dyDescent="0.25">
      <c r="A286">
        <v>1.34848484848507</v>
      </c>
      <c r="B286">
        <v>109.230212837907</v>
      </c>
    </row>
    <row r="287" spans="1:2" x14ac:dyDescent="0.25">
      <c r="A287">
        <v>1.3535353535355801</v>
      </c>
      <c r="B287">
        <v>108.812017900301</v>
      </c>
    </row>
    <row r="288" spans="1:2" x14ac:dyDescent="0.25">
      <c r="A288">
        <v>1.3585858585860799</v>
      </c>
      <c r="B288">
        <v>108.39382296269601</v>
      </c>
    </row>
    <row r="289" spans="1:2" x14ac:dyDescent="0.25">
      <c r="A289">
        <v>1.37373737373761</v>
      </c>
      <c r="B289">
        <v>107.97562802509</v>
      </c>
    </row>
    <row r="290" spans="1:2" x14ac:dyDescent="0.25">
      <c r="A290">
        <v>1.37878787878811</v>
      </c>
      <c r="B290">
        <v>107.55743308748499</v>
      </c>
    </row>
    <row r="291" spans="1:2" x14ac:dyDescent="0.25">
      <c r="A291">
        <v>1.3838383838386199</v>
      </c>
      <c r="B291">
        <v>107.13923814987901</v>
      </c>
    </row>
    <row r="292" spans="1:2" x14ac:dyDescent="0.25">
      <c r="A292">
        <v>1.38888888888913</v>
      </c>
      <c r="B292">
        <v>107.13923814987901</v>
      </c>
    </row>
    <row r="293" spans="1:2" x14ac:dyDescent="0.25">
      <c r="A293">
        <v>1.3989898989901499</v>
      </c>
      <c r="B293">
        <v>106.30284827466799</v>
      </c>
    </row>
    <row r="294" spans="1:2" x14ac:dyDescent="0.25">
      <c r="A294">
        <v>1.40404040404065</v>
      </c>
      <c r="B294">
        <v>106.30284827466799</v>
      </c>
    </row>
    <row r="295" spans="1:2" x14ac:dyDescent="0.25">
      <c r="A295">
        <v>1.4141414141416699</v>
      </c>
      <c r="B295">
        <v>105.884653337063</v>
      </c>
    </row>
    <row r="296" spans="1:2" x14ac:dyDescent="0.25">
      <c r="A296">
        <v>1.41919191919218</v>
      </c>
      <c r="B296">
        <v>105.884653337063</v>
      </c>
    </row>
    <row r="297" spans="1:2" x14ac:dyDescent="0.25">
      <c r="A297">
        <v>1.4343434343437</v>
      </c>
      <c r="B297">
        <v>105.466458399457</v>
      </c>
    </row>
    <row r="298" spans="1:2" x14ac:dyDescent="0.25">
      <c r="A298">
        <v>1.4393939393942099</v>
      </c>
      <c r="B298">
        <v>105.04826346185099</v>
      </c>
    </row>
    <row r="299" spans="1:2" x14ac:dyDescent="0.25">
      <c r="A299">
        <v>1.44444444444471</v>
      </c>
      <c r="B299">
        <v>105.04826346185099</v>
      </c>
    </row>
    <row r="300" spans="1:2" x14ac:dyDescent="0.25">
      <c r="A300">
        <v>1.4494949494952201</v>
      </c>
      <c r="B300">
        <v>104.630068524246</v>
      </c>
    </row>
    <row r="301" spans="1:2" x14ac:dyDescent="0.25">
      <c r="A301">
        <v>1.45959595959624</v>
      </c>
      <c r="B301">
        <v>104.630068524246</v>
      </c>
    </row>
    <row r="302" spans="1:2" x14ac:dyDescent="0.25">
      <c r="A302">
        <v>1.4646464646467401</v>
      </c>
      <c r="B302">
        <v>104.630068524246</v>
      </c>
    </row>
    <row r="303" spans="1:2" x14ac:dyDescent="0.25">
      <c r="A303">
        <v>1.47474747474776</v>
      </c>
      <c r="B303">
        <v>104.630068524246</v>
      </c>
    </row>
    <row r="304" spans="1:2" x14ac:dyDescent="0.25">
      <c r="A304">
        <v>1.4797979797982701</v>
      </c>
      <c r="B304">
        <v>104.630068524246</v>
      </c>
    </row>
    <row r="305" spans="1:2" x14ac:dyDescent="0.25">
      <c r="A305">
        <v>1.48484848484877</v>
      </c>
      <c r="B305">
        <v>104.21187358664</v>
      </c>
    </row>
    <row r="306" spans="1:2" x14ac:dyDescent="0.25">
      <c r="A306">
        <v>1.48989898989928</v>
      </c>
      <c r="B306">
        <v>103.793678649035</v>
      </c>
    </row>
    <row r="307" spans="1:2" x14ac:dyDescent="0.25">
      <c r="A307">
        <v>1.4949494949497899</v>
      </c>
      <c r="B307">
        <v>103.793678649035</v>
      </c>
    </row>
    <row r="308" spans="1:2" x14ac:dyDescent="0.25">
      <c r="A308">
        <v>1.5101010101013099</v>
      </c>
      <c r="B308">
        <v>103.375483711429</v>
      </c>
    </row>
    <row r="309" spans="1:2" x14ac:dyDescent="0.25">
      <c r="A309">
        <v>1.5202020202023301</v>
      </c>
      <c r="B309">
        <v>102.539093836218</v>
      </c>
    </row>
    <row r="310" spans="1:2" x14ac:dyDescent="0.25">
      <c r="A310">
        <v>1.5252525252528299</v>
      </c>
      <c r="B310">
        <v>102.12089889861301</v>
      </c>
    </row>
    <row r="311" spans="1:2" x14ac:dyDescent="0.25">
      <c r="A311">
        <v>1.5353535353538501</v>
      </c>
      <c r="B311">
        <v>102.12089889861301</v>
      </c>
    </row>
    <row r="312" spans="1:2" x14ac:dyDescent="0.25">
      <c r="A312">
        <v>1.5454545454548601</v>
      </c>
      <c r="B312">
        <v>101.284509023401</v>
      </c>
    </row>
    <row r="313" spans="1:2" x14ac:dyDescent="0.25">
      <c r="A313">
        <v>1.5505050505053699</v>
      </c>
      <c r="B313">
        <v>101.284509023401</v>
      </c>
    </row>
    <row r="314" spans="1:2" x14ac:dyDescent="0.25">
      <c r="A314">
        <v>1.55555555555588</v>
      </c>
      <c r="B314">
        <v>101.284509023401</v>
      </c>
    </row>
    <row r="315" spans="1:2" x14ac:dyDescent="0.25">
      <c r="A315">
        <v>1.5606060606063901</v>
      </c>
      <c r="B315">
        <v>100.86631408579601</v>
      </c>
    </row>
    <row r="316" spans="1:2" x14ac:dyDescent="0.25">
      <c r="A316">
        <v>1.5656565656568999</v>
      </c>
      <c r="B316">
        <v>100.86631408579601</v>
      </c>
    </row>
    <row r="317" spans="1:2" x14ac:dyDescent="0.25">
      <c r="A317">
        <v>1.5808080808084199</v>
      </c>
      <c r="B317">
        <v>99.699073770848997</v>
      </c>
    </row>
    <row r="318" spans="1:2" x14ac:dyDescent="0.25">
      <c r="A318">
        <v>1.58585858585893</v>
      </c>
      <c r="B318">
        <v>99.699073770848997</v>
      </c>
    </row>
    <row r="319" spans="1:2" x14ac:dyDescent="0.25">
      <c r="A319">
        <v>1.60101010101045</v>
      </c>
      <c r="B319">
        <v>99.374955013327906</v>
      </c>
    </row>
    <row r="320" spans="1:2" x14ac:dyDescent="0.25">
      <c r="A320">
        <v>1.6060606060609599</v>
      </c>
      <c r="B320">
        <v>99.0508362558068</v>
      </c>
    </row>
    <row r="321" spans="1:2" x14ac:dyDescent="0.25">
      <c r="A321">
        <v>1.61111111111146</v>
      </c>
      <c r="B321">
        <v>98.726717498285694</v>
      </c>
    </row>
    <row r="322" spans="1:2" x14ac:dyDescent="0.25">
      <c r="A322">
        <v>1.6161616161619701</v>
      </c>
      <c r="B322">
        <v>98.726717498285694</v>
      </c>
    </row>
    <row r="323" spans="1:2" x14ac:dyDescent="0.25">
      <c r="A323">
        <v>1.62626262626299</v>
      </c>
      <c r="B323">
        <v>98.078479983243398</v>
      </c>
    </row>
    <row r="324" spans="1:2" x14ac:dyDescent="0.25">
      <c r="A324">
        <v>1.636363636364</v>
      </c>
      <c r="B324">
        <v>97.754361225722306</v>
      </c>
    </row>
    <row r="325" spans="1:2" x14ac:dyDescent="0.25">
      <c r="A325">
        <v>1.64141414141451</v>
      </c>
      <c r="B325">
        <v>97.754361225722306</v>
      </c>
    </row>
    <row r="326" spans="1:2" x14ac:dyDescent="0.25">
      <c r="A326">
        <v>1.6464646464650201</v>
      </c>
      <c r="B326">
        <v>97.754361225722306</v>
      </c>
    </row>
    <row r="327" spans="1:2" x14ac:dyDescent="0.25">
      <c r="A327">
        <v>1.65151515151552</v>
      </c>
      <c r="B327">
        <v>97.430242468201101</v>
      </c>
    </row>
    <row r="328" spans="1:2" x14ac:dyDescent="0.25">
      <c r="A328">
        <v>1.6565656565660301</v>
      </c>
      <c r="B328">
        <v>97.106123710679995</v>
      </c>
    </row>
    <row r="329" spans="1:2" x14ac:dyDescent="0.25">
      <c r="A329">
        <v>1.6616161616165399</v>
      </c>
      <c r="B329">
        <v>96.782004953158904</v>
      </c>
    </row>
    <row r="330" spans="1:2" x14ac:dyDescent="0.25">
      <c r="A330">
        <v>1.6717171717175501</v>
      </c>
      <c r="B330">
        <v>96.782004953158904</v>
      </c>
    </row>
    <row r="331" spans="1:2" x14ac:dyDescent="0.25">
      <c r="A331">
        <v>1.6767676767680599</v>
      </c>
      <c r="B331">
        <v>96.457886195637798</v>
      </c>
    </row>
    <row r="332" spans="1:2" x14ac:dyDescent="0.25">
      <c r="A332">
        <v>1.68181818181857</v>
      </c>
      <c r="B332">
        <v>96.133767438116607</v>
      </c>
    </row>
    <row r="333" spans="1:2" x14ac:dyDescent="0.25">
      <c r="A333">
        <v>1.6868686868690801</v>
      </c>
      <c r="B333">
        <v>96.133767438116607</v>
      </c>
    </row>
    <row r="334" spans="1:2" x14ac:dyDescent="0.25">
      <c r="A334">
        <v>1.69191919191958</v>
      </c>
      <c r="B334">
        <v>95.809648680595501</v>
      </c>
    </row>
    <row r="335" spans="1:2" x14ac:dyDescent="0.25">
      <c r="A335">
        <v>1.70707070707111</v>
      </c>
      <c r="B335">
        <v>95.485529923074395</v>
      </c>
    </row>
    <row r="336" spans="1:2" x14ac:dyDescent="0.25">
      <c r="A336">
        <v>1.7121212121216101</v>
      </c>
      <c r="B336">
        <v>95.161411165553304</v>
      </c>
    </row>
    <row r="337" spans="1:2" x14ac:dyDescent="0.25">
      <c r="A337">
        <v>1.7171717171721199</v>
      </c>
      <c r="B337">
        <v>94.837292408032098</v>
      </c>
    </row>
    <row r="338" spans="1:2" x14ac:dyDescent="0.25">
      <c r="A338">
        <v>1.7272727272731401</v>
      </c>
      <c r="B338">
        <v>94.189054892989901</v>
      </c>
    </row>
    <row r="339" spans="1:2" x14ac:dyDescent="0.25">
      <c r="A339">
        <v>1.7323232323236399</v>
      </c>
      <c r="B339">
        <v>93.864936135468795</v>
      </c>
    </row>
    <row r="340" spans="1:2" x14ac:dyDescent="0.25">
      <c r="A340">
        <v>1.73737373737415</v>
      </c>
      <c r="B340">
        <v>93.540817377947604</v>
      </c>
    </row>
    <row r="341" spans="1:2" x14ac:dyDescent="0.25">
      <c r="A341">
        <v>1.7424242424246601</v>
      </c>
      <c r="B341">
        <v>93.216698620426499</v>
      </c>
    </row>
    <row r="342" spans="1:2" x14ac:dyDescent="0.25">
      <c r="A342">
        <v>1.74747474747517</v>
      </c>
      <c r="B342">
        <v>92.892579862905393</v>
      </c>
    </row>
    <row r="343" spans="1:2" x14ac:dyDescent="0.25">
      <c r="A343">
        <v>1.7575757575761799</v>
      </c>
      <c r="B343">
        <v>92.244342347863096</v>
      </c>
    </row>
    <row r="344" spans="1:2" x14ac:dyDescent="0.25">
      <c r="A344">
        <v>1.76262626262669</v>
      </c>
      <c r="B344">
        <v>92.244342347863096</v>
      </c>
    </row>
    <row r="345" spans="1:2" x14ac:dyDescent="0.25">
      <c r="A345">
        <v>1.7676767676772001</v>
      </c>
      <c r="B345">
        <v>91.920223590342005</v>
      </c>
    </row>
    <row r="346" spans="1:2" x14ac:dyDescent="0.25">
      <c r="A346">
        <v>1.77777777777821</v>
      </c>
      <c r="B346">
        <v>91.271986075299793</v>
      </c>
    </row>
    <row r="347" spans="1:2" x14ac:dyDescent="0.25">
      <c r="A347">
        <v>1.7878787878792299</v>
      </c>
      <c r="B347">
        <v>90.947867317778602</v>
      </c>
    </row>
    <row r="348" spans="1:2" x14ac:dyDescent="0.25">
      <c r="A348">
        <v>1.79292929292974</v>
      </c>
      <c r="B348">
        <v>90.947867317778602</v>
      </c>
    </row>
    <row r="349" spans="1:2" x14ac:dyDescent="0.25">
      <c r="A349">
        <v>1.80303030303075</v>
      </c>
      <c r="B349">
        <v>90.299629802736405</v>
      </c>
    </row>
    <row r="350" spans="1:2" x14ac:dyDescent="0.25">
      <c r="A350">
        <v>1.80808080808126</v>
      </c>
      <c r="B350">
        <v>89.977682380055796</v>
      </c>
    </row>
    <row r="351" spans="1:2" x14ac:dyDescent="0.25">
      <c r="A351">
        <v>1.8131313131317699</v>
      </c>
      <c r="B351">
        <v>89.977682380055796</v>
      </c>
    </row>
    <row r="352" spans="1:2" x14ac:dyDescent="0.25">
      <c r="A352">
        <v>1.8232323232327801</v>
      </c>
      <c r="B352">
        <v>89.386921417758799</v>
      </c>
    </row>
    <row r="353" spans="1:2" x14ac:dyDescent="0.25">
      <c r="A353">
        <v>1.8282828282832899</v>
      </c>
      <c r="B353">
        <v>89.386921417758799</v>
      </c>
    </row>
    <row r="354" spans="1:2" x14ac:dyDescent="0.25">
      <c r="A354">
        <v>1.8333333333338</v>
      </c>
      <c r="B354">
        <v>89.091540936610301</v>
      </c>
    </row>
    <row r="355" spans="1:2" x14ac:dyDescent="0.25">
      <c r="A355">
        <v>1.8383838383843001</v>
      </c>
      <c r="B355">
        <v>89.091540936610301</v>
      </c>
    </row>
    <row r="356" spans="1:2" x14ac:dyDescent="0.25">
      <c r="A356">
        <v>1.84848484848532</v>
      </c>
      <c r="B356">
        <v>88.500779974313303</v>
      </c>
    </row>
    <row r="357" spans="1:2" x14ac:dyDescent="0.25">
      <c r="A357">
        <v>1.8535353535358301</v>
      </c>
      <c r="B357">
        <v>88.500779974313303</v>
      </c>
    </row>
    <row r="358" spans="1:2" x14ac:dyDescent="0.25">
      <c r="A358">
        <v>1.85858585858633</v>
      </c>
      <c r="B358">
        <v>88.205399493164705</v>
      </c>
    </row>
    <row r="359" spans="1:2" x14ac:dyDescent="0.25">
      <c r="A359">
        <v>1.8686868686873499</v>
      </c>
      <c r="B359">
        <v>88.205399493164705</v>
      </c>
    </row>
    <row r="360" spans="1:2" x14ac:dyDescent="0.25">
      <c r="A360">
        <v>1.8787878787883601</v>
      </c>
      <c r="B360">
        <v>87.614638530867694</v>
      </c>
    </row>
    <row r="361" spans="1:2" x14ac:dyDescent="0.25">
      <c r="A361">
        <v>1.8838383838388699</v>
      </c>
      <c r="B361">
        <v>87.614638530867694</v>
      </c>
    </row>
    <row r="362" spans="1:2" x14ac:dyDescent="0.25">
      <c r="A362">
        <v>1.88888888888938</v>
      </c>
      <c r="B362">
        <v>87.319258049719195</v>
      </c>
    </row>
    <row r="363" spans="1:2" x14ac:dyDescent="0.25">
      <c r="A363">
        <v>1.8989898989903899</v>
      </c>
      <c r="B363">
        <v>86.728497087422198</v>
      </c>
    </row>
    <row r="364" spans="1:2" x14ac:dyDescent="0.25">
      <c r="A364">
        <v>1.9040404040409</v>
      </c>
      <c r="B364">
        <v>86.728497087422198</v>
      </c>
    </row>
    <row r="365" spans="1:2" x14ac:dyDescent="0.25">
      <c r="A365">
        <v>1.91414141414192</v>
      </c>
      <c r="B365">
        <v>86.4331166062737</v>
      </c>
    </row>
    <row r="366" spans="1:2" x14ac:dyDescent="0.25">
      <c r="A366">
        <v>1.91919191919243</v>
      </c>
      <c r="B366">
        <v>86.4331166062737</v>
      </c>
    </row>
    <row r="367" spans="1:2" x14ac:dyDescent="0.25">
      <c r="A367">
        <v>1.92929292929344</v>
      </c>
      <c r="B367">
        <v>85.842355643976703</v>
      </c>
    </row>
    <row r="368" spans="1:2" x14ac:dyDescent="0.25">
      <c r="A368">
        <v>1.9343434343439501</v>
      </c>
      <c r="B368">
        <v>85.546975162828204</v>
      </c>
    </row>
    <row r="369" spans="1:2" x14ac:dyDescent="0.25">
      <c r="A369">
        <v>1.94444444444496</v>
      </c>
      <c r="B369">
        <v>85.546975162828204</v>
      </c>
    </row>
    <row r="370" spans="1:2" x14ac:dyDescent="0.25">
      <c r="A370">
        <v>1.9494949494954701</v>
      </c>
      <c r="B370">
        <v>85.546975162828204</v>
      </c>
    </row>
    <row r="371" spans="1:2" x14ac:dyDescent="0.25">
      <c r="A371">
        <v>1.9545454545459799</v>
      </c>
      <c r="B371">
        <v>85.251594681679705</v>
      </c>
    </row>
    <row r="372" spans="1:2" x14ac:dyDescent="0.25">
      <c r="A372">
        <v>1.95959595959649</v>
      </c>
      <c r="B372">
        <v>84.956214200531207</v>
      </c>
    </row>
    <row r="373" spans="1:2" x14ac:dyDescent="0.25">
      <c r="A373">
        <v>1.9646464646469901</v>
      </c>
      <c r="B373">
        <v>84.956214200531207</v>
      </c>
    </row>
    <row r="374" spans="1:2" x14ac:dyDescent="0.25">
      <c r="A374">
        <v>1.9696969696975</v>
      </c>
      <c r="B374">
        <v>84.660833719382694</v>
      </c>
    </row>
    <row r="375" spans="1:2" x14ac:dyDescent="0.25">
      <c r="A375">
        <v>1.97474747474801</v>
      </c>
      <c r="B375">
        <v>84.660833719382694</v>
      </c>
    </row>
    <row r="376" spans="1:2" x14ac:dyDescent="0.25">
      <c r="A376">
        <v>1.98484848484902</v>
      </c>
      <c r="B376">
        <v>84.070072757085697</v>
      </c>
    </row>
    <row r="377" spans="1:2" x14ac:dyDescent="0.25">
      <c r="A377">
        <v>1.9898989898995301</v>
      </c>
      <c r="B377">
        <v>84.070072757085697</v>
      </c>
    </row>
    <row r="378" spans="1:2" x14ac:dyDescent="0.25">
      <c r="A378">
        <v>1.9949494949500399</v>
      </c>
      <c r="B378">
        <v>83.774692275937198</v>
      </c>
    </row>
    <row r="379" spans="1:2" x14ac:dyDescent="0.25">
      <c r="A379">
        <v>2.0077639751561298</v>
      </c>
      <c r="B379">
        <v>83.774692275937198</v>
      </c>
    </row>
    <row r="380" spans="1:2" x14ac:dyDescent="0.25">
      <c r="A380">
        <v>2.0155279503114198</v>
      </c>
      <c r="B380">
        <v>83.4793117947887</v>
      </c>
    </row>
    <row r="381" spans="1:2" x14ac:dyDescent="0.25">
      <c r="A381">
        <v>2.0232919254667099</v>
      </c>
      <c r="B381">
        <v>83.183931313640201</v>
      </c>
    </row>
    <row r="382" spans="1:2" x14ac:dyDescent="0.25">
      <c r="A382">
        <v>2.0310559006219999</v>
      </c>
      <c r="B382">
        <v>83.183931313640201</v>
      </c>
    </row>
    <row r="383" spans="1:2" x14ac:dyDescent="0.25">
      <c r="A383">
        <v>2.04658385093258</v>
      </c>
      <c r="B383">
        <v>82.888550832491703</v>
      </c>
    </row>
    <row r="384" spans="1:2" x14ac:dyDescent="0.25">
      <c r="A384">
        <v>2.05434782608787</v>
      </c>
      <c r="B384">
        <v>82.297789870194606</v>
      </c>
    </row>
    <row r="385" spans="1:2" x14ac:dyDescent="0.25">
      <c r="A385">
        <v>2.0621118012431499</v>
      </c>
      <c r="B385">
        <v>82.297789870194606</v>
      </c>
    </row>
    <row r="386" spans="1:2" x14ac:dyDescent="0.25">
      <c r="A386">
        <v>2.0698757763984399</v>
      </c>
      <c r="B386">
        <v>82.002409389046093</v>
      </c>
    </row>
    <row r="387" spans="1:2" x14ac:dyDescent="0.25">
      <c r="A387">
        <v>2.0776397515537299</v>
      </c>
      <c r="B387">
        <v>82.002409389046093</v>
      </c>
    </row>
    <row r="388" spans="1:2" x14ac:dyDescent="0.25">
      <c r="A388">
        <v>2.08540372670902</v>
      </c>
      <c r="B388">
        <v>82.002409389046093</v>
      </c>
    </row>
    <row r="389" spans="1:2" x14ac:dyDescent="0.25">
      <c r="A389">
        <v>2.09316770186431</v>
      </c>
      <c r="B389">
        <v>81.707028907897595</v>
      </c>
    </row>
    <row r="390" spans="1:2" x14ac:dyDescent="0.25">
      <c r="A390">
        <v>2.1009316770196</v>
      </c>
      <c r="B390">
        <v>81.411648426749096</v>
      </c>
    </row>
    <row r="391" spans="1:2" x14ac:dyDescent="0.25">
      <c r="A391">
        <v>2.1086956521748901</v>
      </c>
      <c r="B391">
        <v>81.116267945600597</v>
      </c>
    </row>
    <row r="392" spans="1:2" x14ac:dyDescent="0.25">
      <c r="A392">
        <v>2.1242236024854702</v>
      </c>
      <c r="B392">
        <v>81.116267945600597</v>
      </c>
    </row>
    <row r="393" spans="1:2" x14ac:dyDescent="0.25">
      <c r="A393">
        <v>2.1397515527960498</v>
      </c>
      <c r="B393">
        <v>80.820887464452099</v>
      </c>
    </row>
    <row r="394" spans="1:2" x14ac:dyDescent="0.25">
      <c r="A394">
        <v>2.14751552795133</v>
      </c>
      <c r="B394">
        <v>80.5255069833036</v>
      </c>
    </row>
    <row r="395" spans="1:2" x14ac:dyDescent="0.25">
      <c r="A395">
        <v>2.1552795031066201</v>
      </c>
      <c r="B395">
        <v>80.230126502155102</v>
      </c>
    </row>
    <row r="396" spans="1:2" x14ac:dyDescent="0.25">
      <c r="A396">
        <v>2.1708074534172002</v>
      </c>
      <c r="B396">
        <v>79.702875072415196</v>
      </c>
    </row>
    <row r="397" spans="1:2" x14ac:dyDescent="0.25">
      <c r="A397">
        <v>2.1785714285724902</v>
      </c>
      <c r="B397">
        <v>79.702875072415196</v>
      </c>
    </row>
    <row r="398" spans="1:2" x14ac:dyDescent="0.25">
      <c r="A398">
        <v>2.1940993788830698</v>
      </c>
      <c r="B398">
        <v>79.459512571680506</v>
      </c>
    </row>
    <row r="399" spans="1:2" x14ac:dyDescent="0.25">
      <c r="A399">
        <v>2.2096273291936499</v>
      </c>
      <c r="B399">
        <v>78.972787570211196</v>
      </c>
    </row>
    <row r="400" spans="1:2" x14ac:dyDescent="0.25">
      <c r="A400">
        <v>2.2173913043489399</v>
      </c>
      <c r="B400">
        <v>78.972787570211196</v>
      </c>
    </row>
    <row r="401" spans="1:2" x14ac:dyDescent="0.25">
      <c r="A401">
        <v>2.2251552795042202</v>
      </c>
      <c r="B401">
        <v>78.729425069476605</v>
      </c>
    </row>
    <row r="402" spans="1:2" x14ac:dyDescent="0.25">
      <c r="A402">
        <v>2.2406832298147998</v>
      </c>
      <c r="B402">
        <v>78.242700068007295</v>
      </c>
    </row>
    <row r="403" spans="1:2" x14ac:dyDescent="0.25">
      <c r="A403">
        <v>2.2484472049700899</v>
      </c>
      <c r="B403">
        <v>77.999337567272605</v>
      </c>
    </row>
    <row r="404" spans="1:2" x14ac:dyDescent="0.25">
      <c r="A404">
        <v>2.2639751552806699</v>
      </c>
      <c r="B404">
        <v>77.999337567272605</v>
      </c>
    </row>
    <row r="405" spans="1:2" x14ac:dyDescent="0.25">
      <c r="A405">
        <v>2.27950310559125</v>
      </c>
      <c r="B405">
        <v>77.512612565803295</v>
      </c>
    </row>
    <row r="406" spans="1:2" x14ac:dyDescent="0.25">
      <c r="A406">
        <v>2.2872670807465401</v>
      </c>
      <c r="B406">
        <v>77.512612565803295</v>
      </c>
    </row>
    <row r="407" spans="1:2" x14ac:dyDescent="0.25">
      <c r="A407">
        <v>2.2950310559018301</v>
      </c>
      <c r="B407">
        <v>77.269250065068704</v>
      </c>
    </row>
    <row r="408" spans="1:2" x14ac:dyDescent="0.25">
      <c r="A408">
        <v>2.31832298136769</v>
      </c>
      <c r="B408">
        <v>77.025887564333999</v>
      </c>
    </row>
    <row r="409" spans="1:2" x14ac:dyDescent="0.25">
      <c r="A409">
        <v>2.32608695652298</v>
      </c>
      <c r="B409">
        <v>76.782525063599394</v>
      </c>
    </row>
    <row r="410" spans="1:2" x14ac:dyDescent="0.25">
      <c r="A410">
        <v>2.3338509316782701</v>
      </c>
      <c r="B410">
        <v>76.539162562864703</v>
      </c>
    </row>
    <row r="411" spans="1:2" x14ac:dyDescent="0.25">
      <c r="A411">
        <v>2.3416149068335601</v>
      </c>
      <c r="B411">
        <v>76.539162562864703</v>
      </c>
    </row>
    <row r="412" spans="1:2" x14ac:dyDescent="0.25">
      <c r="A412">
        <v>2.3571428571441402</v>
      </c>
      <c r="B412">
        <v>76.052437561395493</v>
      </c>
    </row>
    <row r="413" spans="1:2" x14ac:dyDescent="0.25">
      <c r="A413">
        <v>2.3649068322994302</v>
      </c>
      <c r="B413">
        <v>75.809075060660803</v>
      </c>
    </row>
    <row r="414" spans="1:2" x14ac:dyDescent="0.25">
      <c r="A414">
        <v>2.3804347826100098</v>
      </c>
      <c r="B414">
        <v>75.322350059191507</v>
      </c>
    </row>
    <row r="415" spans="1:2" x14ac:dyDescent="0.25">
      <c r="A415">
        <v>2.3881987577652901</v>
      </c>
      <c r="B415">
        <v>75.322350059191507</v>
      </c>
    </row>
    <row r="416" spans="1:2" x14ac:dyDescent="0.25">
      <c r="A416">
        <v>2.3959627329205802</v>
      </c>
      <c r="B416">
        <v>75.078987558456902</v>
      </c>
    </row>
    <row r="417" spans="1:2" x14ac:dyDescent="0.25">
      <c r="A417">
        <v>2.4037267080758702</v>
      </c>
      <c r="B417">
        <v>75.078987558456902</v>
      </c>
    </row>
    <row r="418" spans="1:2" x14ac:dyDescent="0.25">
      <c r="A418">
        <v>2.4114906832311598</v>
      </c>
      <c r="B418">
        <v>74.835625057722197</v>
      </c>
    </row>
    <row r="419" spans="1:2" x14ac:dyDescent="0.25">
      <c r="A419">
        <v>2.4192546583864498</v>
      </c>
      <c r="B419">
        <v>74.592262556987606</v>
      </c>
    </row>
    <row r="420" spans="1:2" x14ac:dyDescent="0.25">
      <c r="A420">
        <v>2.4270186335417399</v>
      </c>
      <c r="B420">
        <v>74.348900056252901</v>
      </c>
    </row>
    <row r="421" spans="1:2" x14ac:dyDescent="0.25">
      <c r="A421">
        <v>2.4425465838523199</v>
      </c>
      <c r="B421">
        <v>73.862175054783606</v>
      </c>
    </row>
    <row r="422" spans="1:2" x14ac:dyDescent="0.25">
      <c r="A422">
        <v>2.45031055900761</v>
      </c>
      <c r="B422">
        <v>73.618812554049001</v>
      </c>
    </row>
    <row r="423" spans="1:2" x14ac:dyDescent="0.25">
      <c r="A423">
        <v>2.4580745341629</v>
      </c>
      <c r="B423">
        <v>73.618812554049001</v>
      </c>
    </row>
    <row r="424" spans="1:2" x14ac:dyDescent="0.25">
      <c r="A424">
        <v>2.4658385093181798</v>
      </c>
      <c r="B424">
        <v>73.375450053314395</v>
      </c>
    </row>
    <row r="425" spans="1:2" x14ac:dyDescent="0.25">
      <c r="A425">
        <v>2.4736024844734699</v>
      </c>
      <c r="B425">
        <v>73.132087552579705</v>
      </c>
    </row>
    <row r="426" spans="1:2" x14ac:dyDescent="0.25">
      <c r="A426">
        <v>2.4813664596287599</v>
      </c>
      <c r="B426">
        <v>72.8887250518451</v>
      </c>
    </row>
    <row r="427" spans="1:2" x14ac:dyDescent="0.25">
      <c r="A427">
        <v>2.49689440993934</v>
      </c>
      <c r="B427">
        <v>72.402000050375804</v>
      </c>
    </row>
    <row r="428" spans="1:2" x14ac:dyDescent="0.25">
      <c r="A428">
        <v>2.50465838509463</v>
      </c>
      <c r="B428">
        <v>72.402000050375804</v>
      </c>
    </row>
    <row r="429" spans="1:2" x14ac:dyDescent="0.25">
      <c r="A429">
        <v>2.5201863354052101</v>
      </c>
      <c r="B429">
        <v>72.402000050375804</v>
      </c>
    </row>
    <row r="430" spans="1:2" x14ac:dyDescent="0.25">
      <c r="A430">
        <v>2.5279503105605001</v>
      </c>
      <c r="B430">
        <v>72.158637549641099</v>
      </c>
    </row>
    <row r="431" spans="1:2" x14ac:dyDescent="0.25">
      <c r="A431">
        <v>2.54347826087107</v>
      </c>
      <c r="B431">
        <v>71.671912548171804</v>
      </c>
    </row>
    <row r="432" spans="1:2" x14ac:dyDescent="0.25">
      <c r="A432">
        <v>2.55124223602636</v>
      </c>
      <c r="B432">
        <v>71.428550047437199</v>
      </c>
    </row>
    <row r="433" spans="1:2" x14ac:dyDescent="0.25">
      <c r="A433">
        <v>2.5667701863369401</v>
      </c>
      <c r="B433">
        <v>70.941825045967903</v>
      </c>
    </row>
    <row r="434" spans="1:2" x14ac:dyDescent="0.25">
      <c r="A434">
        <v>2.5745341614922301</v>
      </c>
      <c r="B434">
        <v>70.698462545233198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2016-04-08T22:44:11Z</dcterms:created>
  <dcterms:modified xsi:type="dcterms:W3CDTF">2016-04-11T22:05:11Z</dcterms:modified>
</cp:coreProperties>
</file>