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NN_log" sheetId="1" r:id="rId3"/>
  </sheets>
  <definedNames/>
  <calcPr/>
</workbook>
</file>

<file path=xl/sharedStrings.xml><?xml version="1.0" encoding="utf-8"?>
<sst xmlns="http://schemas.openxmlformats.org/spreadsheetml/2006/main" count="65" uniqueCount="65">
  <si>
    <t>&lt;font size="3" color="red"&gt;medicate&lt;/font&gt;&lt;font size="3" color="blue"&gt;drug&lt;/font&gt; and &lt;font size="3" color="red"&gt;message&lt;/font&gt;&lt;font size="3" color="blue"&gt;substance&lt;/font&gt; &lt;font size="3" color="red"&gt;attack&lt;/font&gt;&lt;font size="3" color="blue"&gt;abuse&lt;/font&gt; has &lt;font size="3" color="red"&gt;&lt;font size="3" color="red"&gt;done for&lt;/font&gt;&lt;font size="3" color="blue"&gt;ruined&lt;/font&gt;&lt;/font&gt;&lt;font size="3" color="blue"&gt;ruined&lt;/font&gt; and &lt;font size="3" color="red"&gt;lead&lt;/font&gt;&lt;font size="3" color="blue"&gt;taken&lt;/font&gt; the &lt;font size="3" color="red"&gt;living thing&lt;/font&gt;&lt;font size="3" color="blue"&gt;lives&lt;/font&gt; of many &lt;font size="3" color="red"&gt;idea&lt;/font&gt;&lt;font size="3" color="blue"&gt;substance&lt;/font&gt; &lt;font size="3" color="red"&gt;craving&lt;/font&gt;&lt;font size="3" color="blue"&gt;addiction&lt;/font&gt; or &lt;font size="3" color="red"&gt;attack&lt;/font&gt;&lt;font size="3" color="blue"&gt;abuse&lt;/font&gt; &lt;font size="3" color="red"&gt;happen&lt;/font&gt;&lt;font size="3" color="blue"&gt;happens&lt;/font&gt; to be a &lt;font size="3" color="red"&gt;complicate&lt;/font&gt;&lt;font size="3" color="blue"&gt;complicated&lt;/font&gt; and &lt;font size="3" color="red"&gt;whole&lt;/font&gt;&lt;font size="3" color="blue"&gt;complex&lt;/font&gt; &lt;font size="3" color="red"&gt;illness&lt;/font&gt;&lt;font size="3" color="blue"&gt;disease&lt;/font&gt; which gradually the &lt;font size="3" color="red"&gt;habituate&lt;/font&gt;&lt;font size="3" color="blue"&gt;addict&lt;/font&gt; of their &lt;font size="3" color="red"&gt;forcible&lt;/font&gt;&lt;font size="3" color="blue"&gt;physical&lt;/font&gt;</t>
  </si>
  <si>
    <t>the obamas refused to be photographed welcoming president elect donald trump and his wife melania to the white house thursday morning &lt;font size="3" color="red"&gt;harmonize&lt;/font&gt;&lt;font size="3" color="blue"&gt;according&lt;/font&gt; to a report by the wall street journal “ the obamas canceled a photo op of the current and &lt;font size="3" color="red"&gt;tense&lt;/font&gt;&lt;font size="3" color="blue"&gt;future&lt;/font&gt; first couples outside the south entrance of the &lt;font size="3" color="red"&gt;egg white&lt;/font&gt;&lt;font size="3" color="blue"&gt;white&lt;/font&gt; &lt;font size="3" color="red"&gt;audience&lt;/font&gt;&lt;font size="3" color="blue"&gt;house&lt;/font&gt; in his first visit to the white house after the 2008 election mr obama and first lady michelle obama posed for the cameras alongside president george &lt;font size="3" color="red"&gt;tungsten&lt;/font&gt;&lt;font size="3" color="blue"&gt;w&lt;/font&gt; bush and first lady laura bush the decision not to participate in this &lt;font size="3" color="red"&gt;custom&lt;/font&gt;&lt;font size="3" color="blue"&gt;tradition&lt;/font&gt; illustrates how bitter the campaign was particularly for &lt;font size="3" color="red"&gt;mister&lt;/font&gt;&lt;font size="3" color="blue"&gt;mrs&lt;/font&gt; obama who delivered some of the most emotional arguments against electing mr trump ” fox news reported that there was no &lt;font size="3" color="red"&gt;association&lt;/font&gt;&lt;font size="3" color="blue"&gt;pool&lt;/font&gt; video of trump ’ s &lt;font size="3" color="red"&gt;traveler&lt;/font&gt;&lt;font size="3" color="blue"&gt;arrival&lt;/font&gt; &lt;font size="3" color="red"&gt;ascribable&lt;/font&gt;&lt;font size="3" color="blue"&gt;due&lt;/font&gt; to an unspecified problem there does not appear to be any photographs published yet of trump ’ s arrival to the white house president george w bush and mrs laura &lt;font size="3" color="red"&gt;scrub&lt;/font&gt;&lt;font size="3" color="blue"&gt;bush&lt;/font&gt; and &lt;font size="3" color="red"&gt;presiding officer&lt;/font&gt;&lt;font size="3" color="blue"&gt;president&lt;/font&gt; elect barack obama and mrs michelle obama pause for photographs &lt;font size="3" color="red"&gt;weekday&lt;/font&gt;&lt;font size="3" color="blue"&gt;monday&lt;/font&gt; &lt;font size="3" color="red"&gt;&lt;font size="3" color="red"&gt;gregorian calendar month&lt;/font&gt;&lt;font size="3" color="blue"&gt;nov&lt;/font&gt;&lt;/font&gt;&lt;font size="3" color="blue"&gt;nov&lt;/font&gt; 10 2008 after the obama ’ s arrival at the &lt;font size="3" color="red"&gt;confederacy&lt;/font&gt;&lt;font size="3" color="blue"&gt;south&lt;/font&gt; of the white house &lt;font size="3" color="red"&gt;communicator&lt;/font&gt;&lt;font size="3" color="blue"&gt;source&lt;/font&gt;</t>
  </si>
  <si>
    <t>&lt;font size="3" color="red"&gt;gregorian calendar month&lt;/font&gt;&lt;font size="3" color="blue"&gt;october&lt;/font&gt; &lt;font size="3" color="red"&gt;thirty-one&lt;/font&gt;&lt;font size="3" color="blue"&gt;31&lt;/font&gt; 2016 at &lt;font size="3" color="red"&gt;digit&lt;/font&gt;&lt;font size="3" color="blue"&gt;4&lt;/font&gt; &lt;font size="3" color="red"&gt;fifty-two&lt;/font&gt;&lt;font size="3" color="blue"&gt;52&lt;/font&gt; am pretty &lt;font size="3" color="red"&gt;actual&lt;/font&gt;&lt;font size="3" color="blue"&gt;factual&lt;/font&gt; &lt;font size="3" color="red"&gt;exclude&lt;/font&gt;&lt;font size="3" color="blue"&gt;except&lt;/font&gt; for &lt;font size="3" color="red"&gt;cleaner&lt;/font&gt;&lt;font size="3" color="blue"&gt;women&lt;/font&gt; in the selective &lt;font size="3" color="red"&gt;tableware&lt;/font&gt;&lt;font size="3" color="blue"&gt;service&lt;/font&gt; american military is still &lt;font size="3" color="red"&gt;volunteer&lt;/font&gt;&lt;font size="3" color="blue"&gt;voluntary&lt;/font&gt; only and has n't been a &lt;font size="3" color="red"&gt;sketch&lt;/font&gt;&lt;font size="3" color="blue"&gt;draft&lt;/font&gt; since vietnam &lt;font size="3" color="red"&gt;campaign&lt;/font&gt;&lt;font size="3" color="blue"&gt;war&lt;/font&gt; the &lt;font size="3" color="red"&gt;report&lt;/font&gt;&lt;font size="3" color="blue"&gt;comment&lt;/font&gt; was &lt;font size="3" color="red"&gt;&lt;font size="3" color="red"&gt;score&lt;/font&gt;&lt;font size="3" color="blue"&gt;made&lt;/font&gt;&lt;/font&gt;&lt;font size="3" color="blue"&gt;made&lt;/font&gt; by a &lt;font size="3" color="red"&gt;digit&lt;/font&gt;&lt;font size="3" color="blue"&gt;4&lt;/font&gt; &lt;font size="3" color="red"&gt;plane figure&lt;/font&gt;&lt;font size="3" color="blue"&gt;star&lt;/font&gt; &lt;font size="3" color="red"&gt;general officer&lt;/font&gt;&lt;font size="3" color="blue"&gt;general&lt;/font&gt; of the &lt;font size="3" color="red"&gt;crowd&lt;/font&gt;&lt;font size="3" color="blue"&gt;army&lt;/font&gt; about drafting &lt;font size="3" color="red"&gt;cleaner&lt;/font&gt;&lt;font size="3" color="blue"&gt;women&lt;/font&gt; and he said it to &lt;font size="3" color="red"&gt;closed&lt;/font&gt;&lt;font size="3" color="blue"&gt;shut&lt;/font&gt; up &lt;font size="3" color="red"&gt;adult&lt;/font&gt;&lt;font size="3" color="blue"&gt;liberal&lt;/font&gt; ﻿</t>
  </si>
  <si>
    <t>dems sue gop over &lt;font size="3" color="red"&gt;move&lt;/font&gt;&lt;font size="3" color="blue"&gt;trump&lt;/font&gt; 's complaints claim argument &lt;font size="3" color="red"&gt;design&lt;/font&gt;&lt;font size="3" color="blue"&gt;designed&lt;/font&gt; to suppress &lt;font size="3" color="red"&gt;choice&lt;/font&gt;&lt;font size="3" color="blue"&gt;vote&lt;/font&gt; in minority communities published 33 &lt;font size="3" color="red"&gt;time unit&lt;/font&gt;&lt;font size="3" color="blue"&gt;mins&lt;/font&gt; ago cnn the democratic national committee is suing the republican national committee for &lt;font size="3" color="red"&gt;support&lt;/font&gt;&lt;font size="3" color="blue"&gt;aiding&lt;/font&gt; gop &lt;font size="3" color="red"&gt;campaigner&lt;/font&gt;&lt;font size="3" color="blue"&gt;nominee&lt;/font&gt; donald trump as he argues that the presidential &lt;font size="3" color="red"&gt;choice&lt;/font&gt;&lt;font size="3" color="blue"&gt;election&lt;/font&gt; is “ rigged ” claiming that &lt;font size="3" color="red"&gt;playing card&lt;/font&gt;&lt;font size="3" color="blue"&gt;trump&lt;/font&gt; ’ s &lt;font size="3" color="red"&gt;argumentation&lt;/font&gt;&lt;font size="3" color="blue"&gt;argument&lt;/font&gt; is &lt;font size="3" color="red"&gt;plan&lt;/font&gt;&lt;font size="3" color="blue"&gt;designed&lt;/font&gt; to suppress the vote in minority communities the suit &lt;font size="3" color="red"&gt;march&lt;/font&gt;&lt;font size="3" color="blue"&gt;filed&lt;/font&gt; wednesday in us district court in new jersey argues that the rnc has not sufficiently &lt;font size="3" color="red"&gt;call on the carpet&lt;/font&gt;&lt;font size="3" color="blue"&gt;rebuked&lt;/font&gt; &lt;font size="3" color="red"&gt;announce&lt;/font&gt;&lt;font size="3" color="blue"&gt;trump&lt;/font&gt; for the &lt;font size="3" color="red"&gt;pipe&lt;/font&gt;&lt;font size="3" color="blue"&gt;line&lt;/font&gt; of &lt;font size="3" color="red"&gt;approach&lt;/font&gt;&lt;font size="3" color="blue"&gt;attack&lt;/font&gt; which he has used as a &lt;font size="3" color="red"&gt;recover&lt;/font&gt;&lt;font size="3" color="blue"&gt;rallying&lt;/font&gt; cry and is assumed to be a &lt;font size="3" color="red"&gt;&lt;font size="3" color="red"&gt;means&lt;/font&gt;&lt;font size="3" color="blue"&gt;way&lt;/font&gt;&lt;/font&gt;&lt;font size="3" color="blue"&gt;way&lt;/font&gt; to explain away a &lt;font size="3" color="red"&gt;electric potential&lt;/font&gt;&lt;font size="3" color="blue"&gt;potential&lt;/font&gt; &lt;font size="3" color="red"&gt;casualty&lt;/font&gt;&lt;font size="3" color="blue"&gt;loss&lt;/font&gt; on election &lt;font size="3" color="red"&gt;opportunity&lt;/font&gt;&lt;font size="3" color="blue"&gt;day&lt;/font&gt; what more we ’ ve learned about clinton ’ s &lt;font size="3" color="red"&gt;r-2&lt;/font&gt;&lt;font size="3" color="blue"&gt;circle&lt;/font&gt; neera tanden from email hack</t>
  </si>
  <si>
    <t>&lt;font size="3" color="red"&gt;message&lt;/font&gt;&lt;font size="3" color="blue"&gt;topics&lt;/font&gt; anthony weiner presidential politics american &lt;font size="3" color="red"&gt;affairs&lt;/font&gt;&lt;font size="3" color="blue"&gt;politics&lt;/font&gt; donald j trump groping clinton 's emails friday &lt;font size="3" color="red"&gt;four&lt;/font&gt;&lt;font size="3" color="blue"&gt;4&lt;/font&gt; &lt;font size="3" color="red"&gt;gregorian calendar month&lt;/font&gt;&lt;font size="3" color="blue"&gt;november&lt;/font&gt; 2016 associated press washington d c fbi director &lt;font size="3" color="red"&gt;crowd&lt;/font&gt;&lt;font size="3" color="blue"&gt;james&lt;/font&gt; comey &lt;font size="3" color="red"&gt;communicate&lt;/font&gt;&lt;font size="3" color="blue"&gt;informed&lt;/font&gt; members of congress this morning that he was expanding his investigation into e mails based on materials found on the laptop of &lt;font size="3" color="red"&gt;humiliate&lt;/font&gt;&lt;font size="3" color="blue"&gt;disgraced&lt;/font&gt; former congressman &lt;font size="3" color="red"&gt;&lt;font size="3" color="red"&gt;antony&lt;/font&gt;&lt;font size="3" color="blue"&gt;anthony&lt;/font&gt;&lt;/font&gt;&lt;font size="3" color="blue"&gt;anthony&lt;/font&gt; weiner the materials include an &lt;font size="3" color="red"&gt;cardinal compass point&lt;/font&gt;&lt;font size="3" color="blue"&gt;e&lt;/font&gt; mail from trump to carlos danger the on line pseudonym which weiner used in which trump bragged about groping then &lt;font size="3" color="red"&gt;legislator&lt;/font&gt;&lt;font size="3" color="blue"&gt;senator&lt;/font&gt; clinton when she and former president bill clinton attended trump 's third wedding to melania &lt;font size="3" color="red"&gt;announce&lt;/font&gt;&lt;font size="3" color="blue"&gt;trump&lt;/font&gt; at the billionaire 's mar a lago estate in 2005 there she was her and bill smiling for the &lt;font size="3" color="red"&gt;photographic equipment&lt;/font&gt;&lt;font size="3" color="blue"&gt;cameras&lt;/font&gt; and all the time i had my &lt;font size="3" color="red"&gt;pointer&lt;/font&gt;&lt;font size="3" color="blue"&gt;hand&lt;/font&gt; on her &lt;font size="3" color="red"&gt;body part&lt;/font&gt;&lt;font size="3" color="blue"&gt;ass&lt;/font&gt; boasted trump &lt;font size="3" color="red"&gt;accord&lt;/font&gt;&lt;font size="3" color="blue"&gt;according&lt;/font&gt; to comey comey went on to state that weiner 's laptop contained sext messages from weiner to trump &lt;font size="3" color="red"&gt;hold&lt;/font&gt;&lt;font size="3" color="blue"&gt;containing&lt;/font&gt; photos of a bulge in the former tidy and messages back from trump to weiner containing photos showing trump 's tiny hands gripping a large comey added that he also would be a subject of the &lt;font size="3" color="red"&gt;always&lt;/font&gt;&lt;font size="3" color="blue"&gt;ever&lt;/font&gt; expanding investigation because there were several selfies of himself on the &lt;font size="3" color="red"&gt;portable computer&lt;/font&gt;&lt;font size="3" color="blue"&gt;laptop&lt;/font&gt; including one in which he is posed sitting naked on a &lt;font size="3" color="red"&gt;egg white&lt;/font&gt;&lt;font size="3" color="blue"&gt;white&lt;/font&gt; horse with a garland of on his brow one of him dressed up to look like j edgar &lt;font size="3" color="red"&gt;clean&lt;/font&gt;&lt;font size="3" color="blue"&gt;hoover&lt;/font&gt; in a dress with the &lt;font size="3" color="red"&gt;subtitle&lt;/font&gt;&lt;font size="3" color="blue"&gt;caption&lt;/font&gt; me and a third one of him engaged in self with a nine tails i deserved it comey explained &lt;font size="3" color="red"&gt;amount&lt;/font&gt;&lt;font size="3" color="blue"&gt;make&lt;/font&gt; philip j</t>
  </si>
  <si>
    <t>richard w painter wrote in a new york times an op ed the f b i ’ s job is to investigate not to influence the &lt;font size="3" color="red"&gt;phenomenon&lt;/font&gt;&lt;font size="3" color="blue"&gt;outcome&lt;/font&gt; of an election such &lt;font size="3" color="red"&gt;expression&lt;/font&gt;&lt;font size="3" color="blue"&gt;acts&lt;/font&gt; could also be prohibited under the hatch act which bars the &lt;font size="3" color="red"&gt;practice&lt;/font&gt;&lt;font size="3" color="blue"&gt;use&lt;/font&gt; of an official position to influence an election that is why the &lt;font size="3" color="red"&gt;chemical element&lt;/font&gt;&lt;font size="3" color="blue"&gt;f&lt;/font&gt; b i presumably would keep those &lt;font size="3" color="red"&gt;visual percept&lt;/font&gt;&lt;font size="3" color="blue"&gt;aspects&lt;/font&gt; of an investigation confidential until after the election the usual penalty for a &lt;font size="3" color="red"&gt;sexual assault&lt;/font&gt;&lt;font size="3" color="blue"&gt;violation&lt;/font&gt; is termination of federal employment and that is why on saturday i &lt;font size="3" color="red"&gt;march&lt;/font&gt;&lt;font size="3" color="blue"&gt;filed&lt;/font&gt; a complaint against the f b i with the office of &lt;font size="3" color="red"&gt;especial&lt;/font&gt;&lt;font size="3" color="blue"&gt;special&lt;/font&gt; counsel which investigates hatch act violations and with the &lt;font size="3" color="red"&gt;rite&lt;/font&gt;&lt;font size="3" color="blue"&gt;office&lt;/font&gt; of government ethics i have spent much of my career working on &lt;font size="3" color="red"&gt;polity&lt;/font&gt;&lt;font size="3" color="blue"&gt;government&lt;/font&gt; ethics and &lt;font size="3" color="red"&gt;lawyer&lt;/font&gt;&lt;font size="3" color="blue"&gt;lawyers&lt;/font&gt; ’ ethics including two and a half years as the &lt;font size="3" color="red"&gt;leader&lt;/font&gt;&lt;font size="3" color="blue"&gt;chief&lt;/font&gt; white house ethics lawyer for president george w bush and i never thought that the f b i could be dragged into a political circus surrounding one of its investigations until this week this is the &lt;font size="3" color="red"&gt;agreement&lt;/font&gt;&lt;font size="3" color="blue"&gt;second&lt;/font&gt; &lt;font size="3" color="red"&gt;ailment&lt;/font&gt;&lt;font size="3" color="blue"&gt;complaint&lt;/font&gt; to be filed against fbi director comey the democratic coalition against trump has also &lt;font size="3" color="red"&gt;march&lt;/font&gt;&lt;font size="3" color="blue"&gt;filed&lt;/font&gt; a complaint against comey for interfering in a presidential election as a &lt;font size="3" color="red"&gt;union&lt;/font&gt;&lt;font size="3" color="blue"&gt;federal&lt;/font&gt; employee suspicion around comey ’ s actions has grown as the &lt;font size="3" color="red"&gt;federal bureau of investigation&lt;/font&gt;&lt;font size="3" color="blue"&gt;fbi&lt;/font&gt; director is not expected to make any additional &lt;font size="3" color="red"&gt;message&lt;/font&gt;&lt;font size="3" color="blue"&gt;statements&lt;/font&gt; on this matter before the presidential &lt;font size="3" color="red"&gt;choice&lt;/font&gt;&lt;font size="3" color="blue"&gt;election&lt;/font&gt; &lt;font size="3" color="red"&gt;supervisor&lt;/font&gt;&lt;font size="3" color="blue"&gt;director&lt;/font&gt; comey appears to have set himself for problems after the election as senate democrats are making it known that they are open to holding &lt;font size="3" color="red"&gt;exteroception&lt;/font&gt;&lt;font size="3" color="blue"&gt;hearings&lt;/font&gt; to investigate the &lt;font size="3" color="red"&gt;&lt;font size="3" color="red"&gt;law enforcement agency&lt;/font&gt;&lt;font size="3" color="blue"&gt;fbi&lt;/font&gt;&lt;/font&gt;&lt;font size="3" color="blue"&gt;fbi&lt;/font&gt; investigation if they win &lt;font size="3" color="red"&gt;bet on&lt;/font&gt;&lt;font size="3" color="blue"&gt;back&lt;/font&gt; the senate majority unless trump wins and republicans take control of congress director comey is &lt;font size="3" color="red"&gt;exit&lt;/font&gt;&lt;font size="3" color="blue"&gt;going&lt;/font&gt; to have to answer for his decisions as the complaints pile up it looks like congressional testimony may be the least of james comey ’ s future problems</t>
  </si>
  <si>
    <t>channel list following hurricane matthew 's failure to devastate florida activists &lt;font size="3" color="red"&gt;troop&lt;/font&gt;&lt;font size="3" color="blue"&gt;flock&lt;/font&gt; to the sunshine state and destroy trump signs manually tim kaine takes credit for interrupting hurricane matthew while debating weather in florida study many non voters &lt;font size="3" color="red"&gt;silent&lt;/font&gt;&lt;font size="3" color="blue"&gt;still&lt;/font&gt; &lt;font size="3" color="red"&gt;on the fence&lt;/font&gt;&lt;font size="3" color="blue"&gt;undecided&lt;/font&gt; on how they 're not &lt;font size="3" color="red"&gt;act&lt;/font&gt;&lt;font size="3" color="blue"&gt;going&lt;/font&gt; to vote the evolution of dissent on november &lt;font size="3" color="red"&gt;eighth&lt;/font&gt;&lt;font size="3" color="blue"&gt;8th&lt;/font&gt; the nation is to decide whether dissent will stop being racist and become sexist or it will once again be patriotic as it was for 8 years under george w bush venezuela solves starvation problem by &lt;font size="3" color="red"&gt;&lt;font size="3" color="red"&gt;devising&lt;/font&gt;&lt;font size="3" color="blue"&gt;making&lt;/font&gt;&lt;/font&gt;&lt;font size="3" color="blue"&gt;making&lt;/font&gt; it mandatory to buy food breaking the clinton foundation set to investigate the fbi obama ​​captures rare pokémon ​​while visiting hiroshima movie news 'the big friendly giant government ' flops at box office audiences say it 's creepy barack obama if i had a son he 'd look like micah johnson white house edits orlando 911 transcript to say shooter pledged allegiance to nra and republican party president george washington 'redcoats do not represent british empire king george promotes a distorted version of british colonialism ' following obama 's 'okie doke ' speech stock of okie doke soars nasdaq 'obama best okie doke salesman ' weaponized baby formula threatens planned parenthood office aclu demands federal investigation of gerber experts melting antarctic glacier could cause sale levels to rise up to 80 off select items by this weekend travel advisory airlines now offering flights to front of tsa line as obama instructs his administration to get ready for presidential transition trump preemptively purchases 't ' keys for white house keyboards john kasich self identifies as gop primary winner demands access to white house bathroom upcoming trump kelly interview on foxnews sponsored by 'let 's make a deal ' and 'the price is right ' &lt;font size="3" color="red"&gt;news program&lt;/font&gt;&lt;font size="3" color="blue"&gt;news&lt;/font&gt; from 2017 once the evacuation of lena dunham and 90 of other hollywood celebrities to canada is confirmed trump resigns from presidency my work here is done non presidential candidate paul ryan pledges not to run for president in new non presidential non ad campaign trump suggests creating 'muslim database ' obama symbolically protests by shredding white house &lt;font size="3" color="red"&gt;computer&lt;/font&gt;&lt;font size="3" color="blue"&gt;guest&lt;/font&gt; logs beginning 2009 national enquirer john kasich 's real dad was the milkman not mailman national enquirer bound delegates from colorado wyoming found in ted cruz ’ s basement iran breaks its pinky swear promise not to support terrorism us state department vows rock paper scissors strategic response women across the country &lt;font size="3" color="red"&gt;applaud&lt;/font&gt;&lt;font size="3" color="blue"&gt;cheer&lt;/font&gt; as racist democrat president on 20 bill is replaced by black &lt;font size="3" color="red"&gt;professional&lt;/font&gt;&lt;font size="3" color="blue"&gt;pro&lt;/font&gt; gun republican federal reserve &lt;font size="3" color="red"&gt;resolve&lt;/font&gt;&lt;font size="3" color="blue"&gt;solves&lt;/font&gt; budget crisis by writing itself a 20 trillion dollar check widows orphans claim responsibility for brussels airport bombing che guevara 's son hopes cuba 's communism will rub off on us proposes a &lt;font size="3" color="red"&gt;hanker&lt;/font&gt;&lt;font size="3" color="blue"&gt;long&lt;/font&gt; list of &lt;font size="3" color="red"&gt;multitude&lt;/font&gt;&lt;font size="3" color="blue"&gt;people&lt;/font&gt; the government should execute first susan sarandon i do n't vote with my vagina voters in line behind her still suspicious use hand sanitizer campaign memo typo causes hillary to court 'new black panties ' vote new hampshire votes for socialist sanders changes state motto to live for free or die martin o'malley drops out of race after iowa caucus &lt;font size="3" color="red"&gt;political unit&lt;/font&gt;&lt;font size="3" color="blue"&gt;nation&lt;/font&gt; shocked with revelation he has been running for president statisticians one out of three bernie sanders supporters is just as dumb as the other two hillary campaign denies accusations of smoking gun evidence in her emails claims they contain only smoking circumstantial gun evidence obama stops short of &lt;font size="3" color="red"&gt;shooting&lt;/font&gt;&lt;font size="3" color="blue"&gt;firing&lt;/font&gt; us congress upon realizing the difficulty of assembling another group of such tractable yes men in effort to contol wild passions for violent &lt;font size="3" color="red"&gt;striving&lt;/font&gt;&lt;font size="3" color="blue"&gt;jihad&lt;/font&gt; white house urges gun owners to keep their firearms covered in gun burkas tv horror live a charlie brown christmas gets shot up on air by mohammed cartoons democrats vow to burn the &lt;font size="3" color="red"&gt;political unit&lt;/font&gt;&lt;font size="3" color="blue"&gt;country&lt;/font&gt; down over ted cruz statement 'the overwhelming majority of violent criminals are democrats ' russia 's trend to &lt;font size="3" color="red"&gt;polarity&lt;/font&gt;&lt;font size="3" color="blue"&gt;sign&lt;/font&gt; bombs dropped on isis with this is for paris found response in obama administration 's trend to sign american bombs with return to sender university researchers of cultural appropriation quit upon discovery that their research is appropriation from a culture that created universities archeologists discover remains of what barack obama has &lt;font size="3" color="red"&gt;set forth&lt;/font&gt;&lt;font size="3" color="blue"&gt;described&lt;/font&gt; as unprecedented un american and not who we are immigration screening process in ellis island mizzou protests lead to declaring entire state a safe space changing missouri motto to the do n't show me state green energy fact if we put all green energy subsidies together in one dollar bills and burn them we could generate more electricity than has been produced by subsidized green energy state officials improve &lt;font size="3" color="red"&gt;possibility&lt;/font&gt;&lt;font size="3" color="blue"&gt;chances&lt;/font&gt; of &lt;font size="3" color="red"&gt;care&lt;/font&gt;&lt;font size="3" color="blue"&gt;healthcare&lt;/font&gt; payouts by replacing obamacare with state lottery nasa 's new mission to search for racism sexism and economic inequality in deep space suffers from race gender and class power struggles over mul</t>
  </si>
  <si>
    <t>this time it 's true no more of anthony weiner 's greatest hits users browsing this forum no registered users and 13 guests display posts from previous powered by © 2000 2002 2005 2007 group the of today are the accepted slogans of tomorrow they &lt;font size="3" color="red"&gt;fall&lt;/font&gt;&lt;font size="3" color="blue"&gt;come&lt;/font&gt; to be accepted by degrees by precedent by implication by erosion by default by of constant &lt;font size="3" color="red"&gt;urgency&lt;/font&gt;&lt;font size="3" color="blue"&gt;pressure&lt;/font&gt; on one side and constant retreat on the other until the day when they are suddenly declared to be the country 's official ideology ayn rand cube used by &lt;font size="3" color="red"&gt;&lt;font size="3" color="red"&gt;especial&lt;/font&gt;&lt;font size="3" color="blue"&gt;special&lt;/font&gt;&lt;/font&gt;&lt;font size="3" color="blue"&gt;special&lt;/font&gt; individual permission of seven town ltd write down this number and report to your at the nearest railroad station do n't forget warm clothes and a shovel channel list following hurricane matthew 's failure to devastate florida activists flock to the sunshine state and destroy trump signs manually tim kaine &lt;font size="3" color="red"&gt;sicken&lt;/font&gt;&lt;font size="3" color="blue"&gt;takes&lt;/font&gt; credit for interrupting hurricane matthew while debating weather in florida study many non voters still undecided on how they 're not going to vote the evolution of dissent on &lt;font size="3" color="red"&gt;gregorian calendar month&lt;/font&gt;&lt;font size="3" color="blue"&gt;november&lt;/font&gt; 8th the nation is to decide whether dissent will stop being racist and become sexist or it will once again be patriotic as it was for 8 years under george w bush venezuela &lt;font size="3" color="red"&gt;solve&lt;/font&gt;&lt;font size="3" color="blue"&gt;solves&lt;/font&gt; starvation problem by making it mandatory to buy food &lt;font size="3" color="red"&gt;break in&lt;/font&gt;&lt;font size="3" color="blue"&gt;breaking&lt;/font&gt; the clinton foundation set to investigate the fbi obama ​​captures rare pokémon ​​while visiting hiroshima movie news 'the big friendly giant government ' flops at box office audiences say it 's creepy barack obama if i had a son he 'd look like micah johnson white house edits orlando 911 transcript to say shooter pledged allegiance to nra and republican party president george washington 'redcoats do not represent british empire king george promotes a distorted version of british colonialism ' following obama 's 'okie doke ' speech stock of okie doke soars nasdaq 'obama best okie doke salesman ' weaponized baby formula threatens planned parenthood office aclu demands federal investigation of gerber experts melting antarctic glacier could cause sale levels to rise up to 80 off select items by this weekend travel advisory airlines now offering flights to front of tsa line as obama instructs his administration to get ready for presidential transition trump preemptively purchases 't ' keys for white house keyboards john kasich self identifies as gop primary winner demands access to white house bathroom upcoming trump kelly interview on foxnews sponsored by 'let 's make a deal ' and 'the price is right ' &lt;font size="3" color="red"&gt;news program&lt;/font&gt;&lt;font size="3" color="blue"&gt;news&lt;/font&gt; from 2017 once the evacuation of lena dunham and 90 of other hollywood celebrities to canada is confirmed trump resigns from presidency my work here is done non presidential candidate paul ryan pledges not to run for president in new non presidential non ad campaign trump suggests creating 'muslim database ' obama symbolically protests by shredding white house guest logs beginning 2009 national enquirer john kasich 's real dad was the milkman not mailman national enquirer bound delegates from colorado wyoming found in ted cruz ’ s basement iran breaks its pinky swear promise not to support terrorism us state department vows rock paper scissors strategic response women across the country cheer as racist democrat president on 20 bill is replaced by black pro gun republican federal reserve solves budget crisis by writing itself a 20 trillion dollar check widows orphans claim responsibility for brussels airport bombing che guevara 's son hopes cuba 's communism will &lt;font size="3" color="red"&gt;hang-up&lt;/font&gt;&lt;font size="3" color="blue"&gt;rub&lt;/font&gt; off on us proposes a &lt;font size="3" color="red"&gt;hanker&lt;/font&gt;&lt;font size="3" color="blue"&gt;long&lt;/font&gt; list of people the &lt;font size="3" color="red"&gt;politics&lt;/font&gt;&lt;font size="3" color="blue"&gt;government&lt;/font&gt; should execute first susan sarandon i do n't vote with my vagina voters in line behind her still suspicious use &lt;font size="3" color="red"&gt;lead&lt;/font&gt;&lt;font size="3" color="blue"&gt;hand&lt;/font&gt; sanitizer campaign memo typo causes hillary to court 'new black panties ' vote new hampshire votes for socialist sanders changes state motto to live for free or die martin o'malley drops out of race after iowa caucus &lt;font size="3" color="red"&gt;political unit&lt;/font&gt;&lt;font size="3" color="blue"&gt;nation&lt;/font&gt; shocked with revelation he has been running for president statisticians one out of three bernie sanders supporters is just as dumb as the other two hillary campaign denies accusations of smoking gun evidence in her emails claims they contain only smoking circumstantial gun evidence obama stops short of firing us congress upon realizing the difficulty of assembling another group of such tractable yes men in effort to contol wild passions for violent jihad white house urges gun owners to keep their firearms covered in gun burkas tv horror live a charlie brown christmas gets shot up on air by mohammed cartoons democrats vow to &lt;font size="3" color="red"&gt;hyperpigmentation&lt;/font&gt;&lt;font size="3" color="blue"&gt;burn&lt;/font&gt; the &lt;font size="3" color="red"&gt;political unit&lt;/font&gt;&lt;font size="3" color="blue"&gt;country&lt;/font&gt; down over ted cruz statement 'the &lt;font size="3" color="red"&gt;overwhelm&lt;/font&gt;&lt;font size="3" color="blue"&gt;overwhelming&lt;/font&gt; majority of violent criminals are democrats ' russia 's trend to sign bombs dropped on isis with this is for paris &lt;font size="3" color="red"&gt;gestate&lt;/font&gt;&lt;font size="3" color="blue"&gt;found&lt;/font&gt; response in obama administration 's trend to &lt;font size="3" color="red"&gt;gesticulate&lt;/font&gt;&lt;font size="3" color="blue"&gt;sign&lt;/font&gt; american bombs with return to sender university researchers of cultural appropriation quit upon discovery that their research is appropriation from a culture that created universities archeologists discover remains of what</t>
  </si>
  <si>
    <t>what does trump ’ s victory mean for nato npr charles flags the close which is an unusually pointed admission of the basis of our imperialist project brexit &lt;font size="3" color="red"&gt;domestic fowl&lt;/font&gt;&lt;font size="3" color="blue"&gt;turkey&lt;/font&gt; is swiftly heading towards a regime of terror post &lt;font size="3" color="red"&gt;announce&lt;/font&gt;&lt;font size="3" color="blue"&gt;trump&lt;/font&gt; &lt;font size="3" color="red"&gt;change&lt;/font&gt;&lt;font size="3" color="blue"&gt;transition&lt;/font&gt; i am trying and &lt;font size="3" color="red"&gt;theological virtue&lt;/font&gt;&lt;font size="3" color="blue"&gt;hope&lt;/font&gt; you will help in &lt;font size="3" color="red"&gt;report&lt;/font&gt;&lt;font size="3" color="blue"&gt;comments&lt;/font&gt; in pulling the noise out of the &lt;font size="3" color="red"&gt;electricity&lt;/font&gt;&lt;font size="3" color="blue"&gt;signal&lt;/font&gt; &lt;font size="3" color="red"&gt;see&lt;/font&gt;&lt;font size="3" color="blue"&gt;regarding&lt;/font&gt; what trump will actually do when he becomes president and whether it will succeed consisting first of it being implemented and second making him and his administration appear to be legitimate as in keeping &lt;font size="3" color="red"&gt;political campaign&lt;/font&gt;&lt;font size="3" color="blue"&gt;campaign&lt;/font&gt; promises &lt;font size="3" color="red"&gt;rescue&lt;/font&gt;&lt;font size="3" color="blue"&gt;delivering&lt;/font&gt; tangible benefits to voters or powerful interest groups he needs on board &lt;font size="3" color="red"&gt;disregard&lt;/font&gt;&lt;font size="3" color="blue"&gt;despite&lt;/font&gt; all the changes in messaging over the course of his campaign trump was consistent on immigration trade and lack of infrastructure investment and depicted all three as ways to improve conditions for workers and political scientist tom ferguson says that the data shows that the &lt;font size="3" color="red"&gt;proclivity&lt;/font&gt;&lt;font size="3" color="blue"&gt;propensity&lt;/font&gt; to vote for trump was highly correlated with voters giving negative answers to questions like whether the economy or the job situation had gotten better trump and sanders found power lying in the street by virtue of both abandoning high employment levels and wage growth as major policy &lt;font size="3" color="red"&gt;finish&lt;/font&gt;&lt;font size="3" color="blue"&gt;goals&lt;/font&gt; but if trump is to deliver on his &lt;font size="3" color="red"&gt;guess&lt;/font&gt;&lt;font size="3" color="blue"&gt;promise&lt;/font&gt; of delivering on those goals he is at odds with much of his own party which is keen to keep workers weak and &lt;font size="3" color="red"&gt;keep&lt;/font&gt;&lt;font size="3" color="blue"&gt;preserve&lt;/font&gt; free trade the corporate republicans particularly ones whose constituents include globalized businesses like for the obvious patronage reasons libertarians out of ideology given that trade policy and immigration enforcement are areas in which the president has considerable latitude whether and how he &lt;font size="3" color="red"&gt;act&lt;/font&gt;&lt;font size="3" color="blue"&gt;engages&lt;/font&gt; in these fights will be early tests of whether he intends to and is able to execute finally bear in &lt;font size="3" color="red"&gt;remember&lt;/font&gt;&lt;font size="3" color="blue"&gt;mind&lt;/font&gt; that trump not only has a thin bench staff wise but also intellectually many of his sources of advice are ideologues who like the in the uk may &lt;font size="3" color="red"&gt;change&lt;/font&gt;&lt;font size="3" color="blue"&gt;recommend&lt;/font&gt; changes which might sound to them without having the clue that the operational implications are for instance i ’ m told the trump transition team on &lt;font size="3" color="red"&gt;argumentation&lt;/font&gt;&lt;font size="3" color="blue"&gt;policy&lt;/font&gt; is apparently planning on recommending that the us exit nafta and the on the &lt;font size="3" color="red"&gt;first gear&lt;/font&gt;&lt;font size="3" color="blue"&gt;first&lt;/font&gt; day of the trump presidency &lt;font size="3" color="red"&gt;commune&lt;/font&gt;&lt;font size="3" color="blue"&gt;pray&lt;/font&gt; tell have they looked into what this means for us customs and for us exporters dealing with foreign customs in other words the right wing think tank types that the trump team is relying on runs the risk of being as clueless about issues of organizational capacity as the greeks were who thought they had a trump card pun intended in a for those new to naked capitalism we had an extensive series of posts on this topic &lt;font size="3" color="red"&gt;&lt;font size="3" color="red"&gt;visit&lt;/font&gt;&lt;font size="3" color="blue"&gt;see&lt;/font&gt;&lt;/font&gt;&lt;font size="3" color="blue"&gt;see&lt;/font&gt; here here and here for some examples so for &lt;font size="3" color="red"&gt;case&lt;/font&gt;&lt;font size="3" color="blue"&gt;instance&lt;/font&gt; see this bbc story trump likes main obamacare provisions ‘ very specifically covering pre existing conditions and letting children up to age 26 the &lt;font size="3" color="red"&gt;floor&lt;/font&gt;&lt;font size="3" color="blue"&gt;story&lt;/font&gt; &lt;font size="3" color="red"&gt;set forth&lt;/font&gt;&lt;font size="3" color="blue"&gt;describes&lt;/font&gt; how the republicans might oppose trump complicating the matter is that a and effort &lt;font size="3" color="red"&gt;gregorian calendar month&lt;/font&gt;&lt;font size="3" color="blue"&gt;may&lt;/font&gt; not fly with mr trump ’ s ardent supporters and the &lt;font size="3" color="red"&gt;political unit&lt;/font&gt;&lt;font size="3" color="blue"&gt;cadre&lt;/font&gt; of &lt;font size="3" color="red"&gt;bend&lt;/font&gt;&lt;font size="3" color="blue"&gt;arch&lt;/font&gt; &lt;font size="3" color="red"&gt;button-down&lt;/font&gt;&lt;font size="3" color="blue"&gt;conservative&lt;/font&gt; politicians in congress who want to tear up the law and mr trump often broke with republican &lt;font size="3" color="red"&gt;unoriginality&lt;/font&gt;&lt;font size="3" color="blue"&gt;orthodoxy&lt;/font&gt; while campaigning and didn ’ t pay a political price he may learn that as president he won ’ t get far without his party establishment ’ s help in wsj interview trump says he is willing to keep parts of health law wall street journal note the heavy emphasis on job creation this had been the democratic party &lt;font size="3" color="red"&gt;expert&lt;/font&gt;&lt;font size="3" color="blue"&gt;star&lt;/font&gt; through the carter era he also defines pence ’ s job which is to help on health care and sell trump policies to congress this is similar to the role joe biden played and he rejected the administration those moderate strategy</t>
  </si>
  <si>
    <t>what you_x0092_re taking on donald trump no lesley stahl not at all donald trump i respect it but i_x0092_m not scared by it lesley stahl now you_x0092_re not scared but there are people americans who are scared and some of them are demonstrating right now demonstrating against you against your rhetoric donald trump that_x0092_s only because they don_x0092_t know me i really believe that_x0092_s only because lesley stahl well they listened to you in the campaign and that_x0092_s donald trump i just don_x0092_t think they know me lesley stahl well what do you think they_x0092_re demonstrating against donald trump well i think in some cases you have professional protesters and we had it if you look at wikileaks we had lesley stahl you think those people down there donald trump well lesley stahl are professional donald trump oh i think some of them will be professional yeah lesley stahl ok but what about _x0096_ they_x0092_re in every city lesley stahl when they demonstrate against you and there are signs out there i mean don_x0092_t you say to yourself i &lt;font size="3" color="red"&gt;solve&lt;/font&gt;&lt;font size="3" color="blue"&gt;guess&lt;/font&gt; you don_x0092_t you &lt;font size="3" color="red"&gt;accept&lt;/font&gt;&lt;font size="3" color="blue"&gt;know&lt;/font&gt; do i have to worry about this do i have to go out and &lt;font size="3" color="red"&gt;quench&lt;/font&gt;&lt;font size="3" color="blue"&gt;assuage&lt;/font&gt; them do i have to tell them not to be afraid they_x0092_re afraid donald trump i would tell them don_x0092_t be afraid absolutely lesley stahl but that_x0092_s not what you_x0092_re saying i said it donald trump &lt;font size="3" color="red"&gt;ohio&lt;/font&gt;&lt;font size="3" color="blue"&gt;oh&lt;/font&gt; i think no no i think i am saying it i_x0092_ve been saying it lesley stahl ok donald trump don_x0092_t be afraid we are going to bring our country &lt;font size="3" color="red"&gt;protective covering&lt;/font&gt;&lt;font size="3" color="blue"&gt;back&lt;/font&gt; but certainly don_x0092_t be afraid you know we just had an election and sort of like you have to be given a little time i mean &lt;font size="3" color="red"&gt;citizenry&lt;/font&gt;&lt;font size="3" color="blue"&gt;people&lt;/font&gt; are protesting if hillary had won and if my people went out and protested everybody would say that_x0092_s a terrible thing _x0094_ and it would have been a much different &lt;font size="3" color="red"&gt;affectation&lt;/font&gt;&lt;font size="3" color="blue"&gt;attitude&lt;/font&gt; there is a different attitude you &lt;font size="3" color="red"&gt;experience&lt;/font&gt;&lt;font size="3" color="blue"&gt;know&lt;/font&gt; there is a double standard here it has been five full days since the election and anti trump demonstrations driven in part by hillary clinton_x0092_s &lt;font size="3" color="red"&gt;urgency&lt;/font&gt;&lt;font size="3" color="blue"&gt;edge&lt;/font&gt; in the popular vote have been significant when we interviewed him on friday afternoon &lt;font size="3" color="red"&gt;title&lt;/font&gt;&lt;font size="3" color="blue"&gt;mr&lt;/font&gt; &lt;font size="3" color="red"&gt;announce&lt;/font&gt;&lt;font size="3" color="blue"&gt;trump&lt;/font&gt; said he had not heard about some of the acts of violence that are popping up in his &lt;font size="3" color="red"&gt;list&lt;/font&gt;&lt;font size="3" color="blue"&gt;name&lt;/font&gt; or against his supporters nor he said had he heard about &lt;font size="3" color="red"&gt;news&lt;/font&gt;&lt;font size="3" color="blue"&gt;reports&lt;/font&gt; of racial slurs and personal threats against african americans latinos and gays by some of his supporters donald trump i am very surprised to hear that i hate to hear that i mean i hate to hear that lesley stahl but you do hear it donald trump i don_x0092_t hear saw i saw one or two lesley stahl on &lt;font size="3" color="red"&gt;party&lt;/font&gt;&lt;font size="3" color="blue"&gt;social&lt;/font&gt; media donald &lt;font size="3" color="red"&gt;cornet&lt;/font&gt;&lt;font size="3" color="blue"&gt;trump&lt;/font&gt; but i think it_x0092_s a very small amount again i think it_x0092_s lesley stahl do you want to say anything to those people donald trump i would say don_x0092_t do it that_x0092_s terrible i_x0092_m gon na bring this country together lesley stahl they_x0092_re harassing latinos muslims donald trump i am so saddened to hear that and i say it _x0094_ if it if it helps i will say this and i will say right to the cameras stop it during the &lt;font size="3" color="red"&gt;political campaign&lt;/font&gt;&lt;font size="3" color="blue"&gt;campaign&lt;/font&gt; &lt;font size="3" color="red"&gt;mister&lt;/font&gt;&lt;font size="3" color="blue"&gt;mr&lt;/font&gt; trump said he would appoint a special prosecutor to look into hillary clinton_x0092_s email issue so we asked him if he plans to carry that out that part of the interview and a discussion with the next first lady melania trump when we come back on friday donald trump announced that he was changing the head of his transition team governor chris christie was replaced by vice president elect mike pence mr trump also added his three older children to the transition team between now and inauguration &lt;font size="3" color="red"&gt;opportunity&lt;/font&gt;&lt;font size="3" color="blue"&gt;day&lt;/font&gt; the team must fill the new administration with 4 000 political appointees that_x0092_s 4 000 new hires in just nine weeks when we talked to donald &lt;font size="3" color="red"&gt;cornet&lt;/font&gt;&lt;font size="3" color="blue"&gt;trump&lt;/font&gt; on friday the enormity and gravity of his new role was just sinking in he was subdued we wondered if as president he &lt;font size="3" color="red"&gt;think&lt;/font&gt;&lt;font size="3" color="blue"&gt;planned&lt;/font&gt; to temper his rhetoric lower the flame lesley stahl i want to ask you about the tweet that you put out i think it was last night or the night before about these demonstrators donald trump yeah lesley stahl you said that they were you said it was unfair donald trump i said some of them some of them are lesley stahl but are you &lt;font size="3" color="red"&gt;act&lt;/font&gt;&lt;font size="3" color="blue"&gt;going&lt;/font&gt; to be tweeting and whatever you_x0092_re upset about just put out there when you_x0092_re president donald trump so it_x0092_s a &lt;font size="3" color="red"&gt;advanced&lt;/font&gt;&lt;font size="3" color="blue"&gt;modern&lt;/font&gt; &lt;font size="3" color="red"&gt;kind&lt;/font&gt;&lt;font size="3" color="blue"&gt;form&lt;/font&gt; of communication between face you &lt;font size="3" color="red"&gt;sleep together&lt;/font&gt;&lt;font size="3" color="blue"&gt;know&lt;/font&gt; facebook and &lt;font size="3" color="red"&gt;chitter&lt;/font&gt;&lt;font size="3" color="blue"&gt;twitter&lt;/font&gt; and i guess instagram i have &lt;font size="3" color="red"&gt;&lt;font size="3" color="red"&gt;twenty-eight&lt;/font&gt;&lt;font size="3" color="blue"&gt;28&lt;/font&gt;&lt;/font&gt;&lt;font size="3" color="blue"&gt;28&lt;/font&gt; million people 28 million people lesley stahl so you are going to keep it up donald trump it_x0092_s a great form of &lt;font size="3" color="red"&gt;abstraction&lt;/font&gt;&lt;font size="3" color="blue"&gt;communication&lt;/font&gt; now do i say i_x0092_ll give it up entirely and throw out that_x0092_s a tremendous form i pick up i_x0092_m picking up now i think i picked up yesterday 100 000 people i_x0092_m not saying i love it but it does get the word out when you &lt;font size="3" color="red"&gt;lead&lt;/font&gt;&lt;font size="3" color="blue"&gt;give&lt;/font&gt; me a bad &lt;font size="3" color="red"&gt;fiction&lt;/font&gt;&lt;font size="3" color="blue"&gt;story&lt;/font&gt; or when you give me an inaccurate story or when somebody other than you and another network or whatever of course cbs would never do a &lt;font size="3" color="red"&gt;statement&lt;/font&gt;&lt;font size="3" color="blue"&gt;thing&lt;/font&gt; like that right i have a method of fighting back that_x0092_s very tough lesley stahl but you_x0092_re going to do that as president donald trump i_x0092_m going to do very restrained if i use it at all i_x0092_m going to do very rest</t>
  </si>
  <si>
    <t>new &lt;font size="3" color="red"&gt;news&lt;/font&gt;&lt;font size="3" color="blue"&gt;report&lt;/font&gt; &lt;font size="3" color="red"&gt;receive&lt;/font&gt;&lt;font size="3" color="blue"&gt;finds&lt;/font&gt; voters have no &lt;font size="3" color="red"&gt;opinion&lt;/font&gt;&lt;font size="3" color="blue"&gt;idea&lt;/font&gt; how &lt;font size="3" color="red"&gt;rape&lt;/font&gt;&lt;font size="3" color="blue"&gt;outraged&lt;/font&gt; they &lt;font size="3" color="red"&gt;suppose&lt;/font&gt;&lt;font size="3" color="blue"&gt;supposed&lt;/font&gt; to be about anything anymore washington—saying that at this &lt;font size="3" color="red"&gt;gun muzzle&lt;/font&gt;&lt;font size="3" color="blue"&gt;point&lt;/font&gt; they were just &lt;font size="3" color="red"&gt;record&lt;/font&gt;&lt;font size="3" color="blue"&gt;taking&lt;/font&gt; their &lt;font size="3" color="red"&gt;dependable&lt;/font&gt;&lt;font size="3" color="blue"&gt;best&lt;/font&gt; &lt;font size="3" color="red"&gt;think&lt;/font&gt;&lt;font size="3" color="blue"&gt;guesses&lt;/font&gt; at how they should react to each &lt;font size="3" color="red"&gt;modern&lt;/font&gt;&lt;font size="3" color="blue"&gt;new&lt;/font&gt; &lt;font size="3" color="red"&gt;gossip&lt;/font&gt;&lt;font size="3" color="blue"&gt;scandal&lt;/font&gt; that &lt;font size="3" color="red"&gt;emerge&lt;/font&gt;&lt;font size="3" color="blue"&gt;emerged&lt;/font&gt; about the presidential &lt;font size="3" color="red"&gt;politician&lt;/font&gt;&lt;font size="3" color="blue"&gt;nominees&lt;/font&gt; voters across the &lt;font size="3" color="red"&gt;political unit&lt;/font&gt;&lt;font size="3" color="blue"&gt;country&lt;/font&gt; &lt;font size="3" color="red"&gt;accept&lt;/font&gt;&lt;font size="3" color="blue"&gt;admitted&lt;/font&gt; monday they had no clue how &lt;font size="3" color="red"&gt;assail&lt;/font&gt;&lt;font size="3" color="blue"&gt;outraged&lt;/font&gt; they are &lt;font size="3" color="red"&gt;suppose&lt;/font&gt;&lt;font size="3" color="blue"&gt;supposed&lt;/font&gt; to be about anything anymore &lt;font size="3" color="red"&gt;antony&lt;/font&gt;&lt;font size="3" color="blue"&gt;anthony&lt;/font&gt; weiner &lt;font size="3" color="red"&gt;publicize&lt;/font&gt;&lt;font size="3" color="blue"&gt;sends&lt;/font&gt; &lt;font size="3" color="red"&gt;defense&lt;/font&gt;&lt;font size="3" color="blue"&gt;apology&lt;/font&gt; &lt;font size="3" color="red"&gt;canonical hour&lt;/font&gt;&lt;font size="3" color="blue"&gt;sext&lt;/font&gt; to &lt;font size="3" color="red"&gt;integral&lt;/font&gt;&lt;font size="3" color="blue"&gt;entire&lt;/font&gt; clinton &lt;font size="3" color="red"&gt;political campaign&lt;/font&gt;&lt;font size="3" color="blue"&gt;campaign&lt;/font&gt; brooklyn ny—in &lt;font size="3" color="red"&gt;phrase&lt;/font&gt;&lt;font size="3" color="blue"&gt;response&lt;/font&gt; to the &lt;font size="3" color="red"&gt;&lt;font size="3" color="red"&gt;law enforcement agency&lt;/font&gt;&lt;font size="3" color="blue"&gt;fbi&lt;/font&gt;&lt;/font&gt;&lt;font size="3" color="blue"&gt;fbi&lt;/font&gt; ’ s &lt;font size="3" color="red"&gt;statement&lt;/font&gt;&lt;font size="3" color="blue"&gt;announcement&lt;/font&gt; that its &lt;font size="3" color="red"&gt;inquiry&lt;/font&gt;&lt;font size="3" color="blue"&gt;investigation&lt;/font&gt; of him had &lt;font size="3" color="red"&gt;expose&lt;/font&gt;&lt;font size="3" color="blue"&gt;produced&lt;/font&gt; &lt;font size="3" color="red"&gt;newly&lt;/font&gt;&lt;font size="3" color="blue"&gt;new&lt;/font&gt; &lt;font size="3" color="red"&gt;indication&lt;/font&gt;&lt;font size="3" color="blue"&gt;evidence&lt;/font&gt; that could &lt;font size="3" color="red"&gt;belong to&lt;/font&gt;&lt;font size="3" color="blue"&gt;pertain&lt;/font&gt; to its &lt;font size="3" color="red"&gt;inquiry&lt;/font&gt;&lt;font size="3" color="blue"&gt;probe&lt;/font&gt; of the democratic presidential nominee &lt;font size="3" color="red"&gt;antony&lt;/font&gt;&lt;font size="3" color="blue"&gt;anthony&lt;/font&gt; weiner reportedly &lt;font size="3" color="red"&gt;commit&lt;/font&gt;&lt;font size="3" color="blue"&gt;sent&lt;/font&gt; an apology sext early &lt;font size="3" color="red"&gt;weekday&lt;/font&gt;&lt;font size="3" color="blue"&gt;monday&lt;/font&gt; &lt;font size="3" color="red"&gt;farewell&lt;/font&gt;&lt;font size="3" color="blue"&gt;morning&lt;/font&gt; to the &lt;font size="3" color="red"&gt;male horse&lt;/font&gt;&lt;font size="3" color="blue"&gt;entire&lt;/font&gt; hillary clinton campaign</t>
  </si>
  <si>
    <t>sharpton attacks o ’ keefe so o ’ keefe &lt;font size="3" color="red"&gt;publicize&lt;/font&gt;&lt;font size="3" color="blue"&gt;releases&lt;/font&gt; brutal &lt;font size="3" color="red"&gt;abandon&lt;/font&gt;&lt;font size="3" color="blue"&gt;expose&lt;/font&gt; on boom if you are &lt;font size="3" color="red"&gt;run low&lt;/font&gt;&lt;font size="3" color="blue"&gt;going&lt;/font&gt; to in the &lt;font size="3" color="red"&gt;free&lt;/font&gt;&lt;font size="3" color="blue"&gt;liberal&lt;/font&gt; media &lt;font size="3" color="red"&gt;involve&lt;/font&gt;&lt;font size="3" color="blue"&gt;mire&lt;/font&gt; though msnbc is by far my &lt;font size="3" color="red"&gt;front-runner&lt;/font&gt;&lt;font size="3" color="blue"&gt;favorite&lt;/font&gt; — and &lt;font size="3" color="red"&gt;hope&lt;/font&gt;&lt;font size="3" color="blue"&gt;trust&lt;/font&gt; me a year and a &lt;font size="3" color="red"&gt;one-half&lt;/font&gt;&lt;font size="3" color="blue"&gt;half&lt;/font&gt; of &lt;font size="3" color="red"&gt;state&lt;/font&gt;&lt;font size="3" color="blue"&gt;observing&lt;/font&gt; presidential campaigns has made me quite a of the &lt;font size="3" color="red"&gt;faction&lt;/font&gt;&lt;font size="3" color="blue"&gt;left&lt;/font&gt; morass msnbc &lt;font size="3" color="red"&gt;act&lt;/font&gt;&lt;font size="3" color="blue"&gt;pretends&lt;/font&gt; that conservatives and trump supporters are from another planet — or at the very least another &lt;font size="3" color="red"&gt;acculturation&lt;/font&gt;&lt;font size="3" color="blue"&gt;culture&lt;/font&gt; a &lt;font size="3" color="red"&gt;operation&lt;/font&gt;&lt;font size="3" color="blue"&gt;sort&lt;/font&gt; of cargo cult that is to be studied but never &lt;font size="3" color="red"&gt;record&lt;/font&gt;&lt;font size="3" color="blue"&gt;taken&lt;/font&gt; with any seriousness this interaction with msnbc reporter jacob on wednesday &lt;font size="3" color="red"&gt;raise&lt;/font&gt;&lt;font size="3" color="blue"&gt;proved&lt;/font&gt; what i ’ m &lt;font size="3" color="red"&gt;tell&lt;/font&gt;&lt;font size="3" color="blue"&gt;talking&lt;/font&gt; about &lt;font size="3" color="red"&gt;absolutely&lt;/font&gt;&lt;font size="3" color="blue"&gt;perfectly&lt;/font&gt; he had &lt;font size="3" color="red"&gt;gestate&lt;/font&gt;&lt;font size="3" color="blue"&gt;found&lt;/font&gt; a &lt;font size="3" color="red"&gt;care&lt;/font&gt;&lt;font size="3" color="blue"&gt;mother&lt;/font&gt; and daughter in line apparently for early voting they were also african american which &lt;font size="3" color="red"&gt;excrete&lt;/font&gt;&lt;font size="3" color="blue"&gt;made&lt;/font&gt; them a &lt;font size="3" color="red"&gt;merchandise&lt;/font&gt;&lt;font size="3" color="blue"&gt;cargo&lt;/font&gt; cult on &lt;font size="3" color="red"&gt;lead&lt;/font&gt;&lt;font size="3" color="blue"&gt;top&lt;/font&gt; of a cargo &lt;font size="3" color="red"&gt;fad&lt;/font&gt;&lt;font size="3" color="blue"&gt;cult&lt;/font&gt; by liberal media &lt;font size="3" color="red"&gt;standard&lt;/font&gt;&lt;font size="3" color="blue"&gt;standards&lt;/font&gt; however when he asked them about criticism of trump ’ s african american outreach the &lt;font size="3" color="red"&gt;old woman&lt;/font&gt;&lt;font size="3" color="blue"&gt;mother&lt;/font&gt; and daughter blew him out of the &lt;font size="3" color="red"&gt;supply&lt;/font&gt;&lt;font size="3" color="blue"&gt;water&lt;/font&gt; “ &lt;font size="3" color="red"&gt;compartment&lt;/font&gt;&lt;font size="3" color="blue"&gt;well&lt;/font&gt; i &lt;font size="3" color="red"&gt;imagine&lt;/font&gt;&lt;font size="3" color="blue"&gt;think&lt;/font&gt; trump is reaching out to all &lt;font size="3" color="red"&gt;citizen&lt;/font&gt;&lt;font size="3" color="blue"&gt;citizens&lt;/font&gt; including african americans ” the &lt;font size="3" color="red"&gt;female offspring&lt;/font&gt;&lt;font size="3" color="blue"&gt;daughter&lt;/font&gt; &lt;font size="3" color="red"&gt;request&lt;/font&gt;&lt;font size="3" color="blue"&gt;told&lt;/font&gt; msnbc “ he ’ s trying to address a problem it should not be a problem if you &lt;font size="3" color="red"&gt;&lt;font size="3" color="red"&gt;tact&lt;/font&gt;&lt;font size="3" color="blue"&gt;address&lt;/font&gt;&lt;/font&gt;&lt;font size="3" color="blue"&gt;address&lt;/font&gt; there is something &lt;font size="3" color="red"&gt;amiss&lt;/font&gt;&lt;font size="3" color="blue"&gt;wrong&lt;/font&gt; and you have a plan that &lt;font size="3" color="red"&gt;miss&lt;/font&gt;&lt;font size="3" color="blue"&gt;wants&lt;/font&gt; to &lt;font size="3" color="red"&gt;avail&lt;/font&gt;&lt;font size="3" color="blue"&gt;help&lt;/font&gt; &lt;font size="3" color="red"&gt;family&lt;/font&gt;&lt;font size="3" color="blue"&gt;people&lt;/font&gt; ” “ that ’ s what a president should do for us he should &lt;font size="3" color="red"&gt;arrive&lt;/font&gt;&lt;font size="3" color="blue"&gt;reach&lt;/font&gt; out and &lt;font size="3" color="red"&gt;activity&lt;/font&gt;&lt;font size="3" color="blue"&gt;try&lt;/font&gt; to &lt;font size="3" color="red"&gt;worker&lt;/font&gt;&lt;font size="3" color="blue"&gt;help&lt;/font&gt; &lt;font size="3" color="red"&gt;group&lt;/font&gt;&lt;font size="3" color="blue"&gt;people&lt;/font&gt; and address problems that ’ s &lt;font size="3" color="red"&gt;run low&lt;/font&gt;&lt;font size="3" color="blue"&gt;going&lt;/font&gt; on in our country ” “ some of the criticisms have been about trump ’ s pitch to minority voters ‘ what do you have to lose ’ ” said to gloria the &lt;font size="3" color="red"&gt;make&lt;/font&gt;&lt;font size="3" color="blue"&gt;mother&lt;/font&gt; “ what do you think about that criticism ”</t>
  </si>
  <si>
    <t>the liberal media is going bat hit &lt;font size="3" color="red"&gt;brainsick&lt;/font&gt;&lt;font size="3" color="blue"&gt;crazy&lt;/font&gt; over david duke participating in louisiana senate debate blm holds massive riot attack police officers and damage their cars david duke is a former imperial grand dragon wizard magician of the knights of kkk and whatever you want to call him but what the bat hit media is always conveniently forgetting to mention about him is that he is also a former republican &lt;font size="3" color="red"&gt;political unit&lt;/font&gt;&lt;font size="3" color="blue"&gt;state&lt;/font&gt; &lt;font size="3" color="red"&gt;congressman&lt;/font&gt;&lt;font size="3" color="blue"&gt;representative&lt;/font&gt; from 1989 to 1992 who reformed the party according to an online &lt;font size="3" color="red"&gt;count&lt;/font&gt;&lt;font size="3" color="blue"&gt;poll&lt;/font&gt; hosted by fox &lt;font size="3" color="red"&gt;eight&lt;/font&gt;&lt;font size="3" color="blue"&gt;8&lt;/font&gt; the &lt;font size="3" color="red"&gt;move&lt;/font&gt;&lt;font size="3" color="blue"&gt;channel&lt;/font&gt; which hosted the debate david duke won the &lt;font size="3" color="red"&gt;argument&lt;/font&gt;&lt;font size="3" color="blue"&gt;debate&lt;/font&gt; in a landslide &lt;font size="3" color="red"&gt;ninety-two&lt;/font&gt;&lt;font size="3" color="blue"&gt;92&lt;/font&gt; of the respondents voted for david &lt;font size="3" color="red"&gt;lord&lt;/font&gt;&lt;font size="3" color="blue"&gt;duke&lt;/font&gt; but could this poll be accurate certainly not david duke has a lot of national &lt;font size="3" color="red"&gt;corroborate&lt;/font&gt;&lt;font size="3" color="blue"&gt;support&lt;/font&gt; among his wizard circles while no one heard of the other 5 candidates outside of louisiana so his &lt;font size="3" color="red"&gt;athletic supporter&lt;/font&gt;&lt;font size="3" color="blue"&gt;supporters&lt;/font&gt; rushed in to &lt;font size="3" color="red"&gt;numerical quantity&lt;/font&gt;&lt;font size="3" color="blue"&gt;vote&lt;/font&gt; but does he have any real authentic support in louisiana yes he has at least 5 state wide support since he participated in the debate because you need at least 5 points in louisiana state polls in order to qualify for the debates david duke is associated with the devil across america so people naturally avoid admitting to support him in public polls so it is only logical to assume that his actual numbers may be more than double this is a phenomenon now known as “ the shy donald trump suffers with the same phenomenon when you see his polls out there those are only the known voters there are many more voters who avoid publicly admitting that they support donald trump out of fear of repercussions from &lt;font size="3" color="red"&gt;broad&lt;/font&gt;&lt;font size="3" color="blue"&gt;tolerant&lt;/font&gt; if you have no idea who david duke is msnbc of all tv stations out there did a quite fair description of him he is a cutting edge politician whose ideas were stolen by establishment &lt;font size="3" color="red"&gt;politician&lt;/font&gt;&lt;font size="3" color="blue"&gt;politicians&lt;/font&gt; even top democrats such as bill clinton then claimed it were their &lt;font size="3" color="red"&gt;purpose&lt;/font&gt;&lt;font size="3" color="blue"&gt;ideas&lt;/font&gt; chris &lt;font size="3" color="red"&gt;hay&lt;/font&gt;&lt;font size="3" color="blue"&gt;hayes&lt;/font&gt; described david duke as “ the duke effect ” admitting that his ideas and &lt;font size="3" color="red"&gt;argumentation&lt;/font&gt;&lt;font size="3" color="blue"&gt;policies&lt;/font&gt; were &lt;font size="3" color="red"&gt;gain&lt;/font&gt;&lt;font size="3" color="blue"&gt;stolen&lt;/font&gt; by other politicians such as repealing affirmative action programs stricter public housing guidelines eliminating minority set asides welfare philip &lt;font size="3" color="red"&gt;injury&lt;/font&gt;&lt;font size="3" color="blue"&gt;bump&lt;/font&gt; who was the guest at “ all in with chris said that duke ’ s fight from 1991 over welfare which evolved into a centrist position for &lt;font size="3" color="red"&gt;&lt;font size="3" color="red"&gt;post&lt;/font&gt;&lt;font size="3" color="blue"&gt;bill&lt;/font&gt;&lt;/font&gt;&lt;font size="3" color="blue"&gt;bill&lt;/font&gt; clinton chris &lt;font size="3" color="red"&gt;convert&lt;/font&gt;&lt;font size="3" color="blue"&gt;hayes&lt;/font&gt; said “ he ’ s leading the edge over of the kind of political discourse that takes the country in a certain direction not single handedly ” the former kkk wizard magician dragon knight snake alright let ’ s be fair to the former representative was definitely the most dominant &lt;font size="3" color="red"&gt;number&lt;/font&gt;&lt;font size="3" color="blue"&gt;figure&lt;/font&gt; in the debate and he &lt;font size="3" color="red"&gt;evaluate&lt;/font&gt;&lt;font size="3" color="blue"&gt;stood&lt;/font&gt; his ground after ted cruz him saying that he his supporters john kennedy who is a former democrat and who looks like and even sounds like he ’ s ted cruz ’ s lost twin brother accused david duke of being a convicted felon who went to prison for to his supporters he them out of their money and took that money and used it for his gambling duke wanted to respond and the moderator granted him 15 seconds which is &lt;font size="3" color="red"&gt;decidedly&lt;/font&gt;&lt;font size="3" color="blue"&gt;definitely&lt;/font&gt; not enough for any of the candidates to &lt;font size="3" color="red"&gt;call on the carpet&lt;/font&gt;&lt;font size="3" color="blue"&gt;rebuke&lt;/font&gt; an attack but after just &lt;font size="3" color="red"&gt;twelve&lt;/font&gt;&lt;font size="3" color="blue"&gt;12&lt;/font&gt; seconds the moderator interrupted duke and &lt;font size="3" color="red"&gt;startle&lt;/font&gt;&lt;font size="3" color="blue"&gt;jumped&lt;/font&gt; in to &lt;font size="3" color="red"&gt;exploit&lt;/font&gt;&lt;font size="3" color="blue"&gt;help&lt;/font&gt; ted cruz sorry &lt;font size="3" color="red"&gt;whoremaster&lt;/font&gt;&lt;font size="3" color="blue"&gt;john&lt;/font&gt; kennedy the moderator interrupted &lt;font size="3" color="red"&gt;peer&lt;/font&gt;&lt;font size="3" color="blue"&gt;duke&lt;/font&gt; and supported john cruz ’ s accusations after that a full scandal broke out during the debate the &lt;font size="3" color="red"&gt;inhibitor&lt;/font&gt;&lt;font size="3" color="blue"&gt;moderator&lt;/font&gt; saw that he was not going to &lt;font size="3" color="red"&gt;body part&lt;/font&gt;&lt;font size="3" color="blue"&gt;back&lt;/font&gt; down so he finally decided to let him answer duke waved some papers in the air and said that he was audited and he actually overpaid his taxes by and that he was targeted because of his extreme political views we measured his second response &lt;font size="3" color="red"&gt;rhythmicity&lt;/font&gt;&lt;font size="3" color="blue"&gt;time&lt;/font&gt; which he earned after being interrupted in the first &lt;font size="3" color="red"&gt;race&lt;/font&gt;&lt;font size="3" color="blue"&gt;place&lt;/font&gt; and it was a 40 seconds answer definitely over the allocated 15 seconds but the moderator preferred to create a scandal worth of 1 minute and 22 seconds instead of letting him answer the first time definitely some bias there but after this incident fight scandal the moderator was very fair and unbiased his supporters think that the moderator was also biased because of asking duke about trump ’ s y tape and why he condemn “ the cnn jews ” well the question was definitely &lt;font size="3" color="red"&gt;justify&lt;/font&gt;&lt;font size="3" color="blue"&gt;legitimate&lt;/font&gt; since david &lt;font size="3" color="red"&gt;peer&lt;/font&gt;&lt;font size="3" color="blue"&gt;duke&lt;/font&gt; does spend a lot of time focusing on “ the jews ” which is the &lt;font size="3" color="red"&gt;think&lt;/font&gt;&lt;font size="3" color="blue"&gt;reason&lt;/font&gt; he never &lt;font size="3" color="red"&gt;derive&lt;/font&gt;&lt;font size="3" color="blue"&gt;gained&lt;/font&gt; any serious traction not because that “ the jews ” don ’ t have any power on the contrary they do own cnn actually from top to &lt;font size="3" color="red"&gt;bottomland&lt;/font&gt;&lt;font size="3" color="blue"&gt;bottom&lt;/font&gt; but because the average american doesn ’ t know and doesn ’ t care about that the average american cares about paying lower taxes having a strong military and a strong border and david duke should focus more on those things if he really cares about what white people want need and if he wants to achieve more in his political career aside for the 1 minute &lt;font size="3" color="red"&gt;gossip&lt;/font&gt;&lt;font size="3" color="blue"&gt;scandal&lt;/font&gt; there was also a funny moment during the debate when they were talking about social security which is seen in the video below at exactly minute 40 when democrat candidate foster campbell is seen writing down something on some paper not paying any attention to the debate 10 seconds later davi</t>
  </si>
  <si>
    <t>print some worrisome &lt;font size="3" color="red"&gt;interest&lt;/font&gt;&lt;font size="3" color="blue"&gt;news&lt;/font&gt; is breaking across the nation where most americans are now preparing to deal with a major spike in their already astronomical healthcare costs the ap is reporting that healthcare premiums are about to &lt;font size="3" color="red"&gt;return&lt;/font&gt;&lt;font size="3" color="blue"&gt;rise&lt;/font&gt; an average of 25 across the &lt;font size="3" color="red"&gt;political unit&lt;/font&gt;&lt;font size="3" color="blue"&gt;country&lt;/font&gt; &lt;font size="3" color="red"&gt;change surface&lt;/font&gt;&lt;font size="3" color="blue"&gt;even&lt;/font&gt; as many american families are already struggling to pay their current premiums premiums will go up sharply next year under president barack obama ’ s health care law and many consumers will be down to just one insurer the administration &lt;font size="3" color="red"&gt;confirm&lt;/font&gt;&lt;font size="3" color="blue"&gt;confirmed&lt;/font&gt; monday that ’ s &lt;font size="3" color="red"&gt;surely&lt;/font&gt;&lt;font size="3" color="blue"&gt;sure&lt;/font&gt; to &lt;font size="3" color="red"&gt;tend&lt;/font&gt;&lt;font size="3" color="blue"&gt;stoke&lt;/font&gt; another “ obamacare ” controversy &lt;font size="3" color="red"&gt;opportunity&lt;/font&gt;&lt;font size="3" color="blue"&gt;days&lt;/font&gt; before a presidential election before taxpayer provided subsidies premiums for a &lt;font size="3" color="red"&gt;standard&lt;/font&gt;&lt;font size="3" color="blue"&gt;benchmark&lt;/font&gt; plan will increase an average of 25 &lt;font size="3" color="red"&gt;proportion&lt;/font&gt;&lt;font size="3" color="blue"&gt;percent&lt;/font&gt; across the &lt;font size="3" color="red"&gt;thirty-nine&lt;/font&gt;&lt;font size="3" color="blue"&gt;39&lt;/font&gt; states &lt;font size="3" color="red"&gt;service&lt;/font&gt;&lt;font size="3" color="blue"&gt;served&lt;/font&gt; by the federally &lt;font size="3" color="red"&gt;campaign&lt;/font&gt;&lt;font size="3" color="blue"&gt;run&lt;/font&gt; online market according to a report from the department of health and human services some states will see much bigger jumps others less moreover about 1 in 5 consumers will only have plans from a single insurer to pick from after major national carriers such as group and scaled back their roles will be faced this year with not only &lt;font size="3" color="red"&gt;large&lt;/font&gt;&lt;font size="3" color="blue"&gt;big&lt;/font&gt; &lt;font size="3" color="red"&gt;agio&lt;/font&gt;&lt;font size="3" color="blue"&gt;premium&lt;/font&gt; increases but also with a declining number of insurers participating and that will lead to a tumultuous open enrollment &lt;font size="3" color="red"&gt;end&lt;/font&gt;&lt;font size="3" color="blue"&gt;period&lt;/font&gt; ” said larry levitt who &lt;font size="3" color="red"&gt;make&lt;/font&gt;&lt;font size="3" color="blue"&gt;tracks&lt;/font&gt; the health care law for the nonpartisan kaiser &lt;font size="3" color="red"&gt;&lt;font size="3" color="red"&gt;organized crime&lt;/font&gt;&lt;font size="3" color="blue"&gt;family&lt;/font&gt;&lt;/font&gt;&lt;font size="3" color="blue"&gt;family&lt;/font&gt; foundation fox news took the time on monday to hammer &lt;font size="3" color="red"&gt;audience&lt;/font&gt;&lt;font size="3" color="blue"&gt;house&lt;/font&gt; minority leader nancy pelosi d ca for her lies that obamacare would make it easier for most americans to get healthcare and that it would keep prices more ” &lt;font size="3" color="red"&gt;explanation&lt;/font&gt;&lt;font size="3" color="blue"&gt;definition&lt;/font&gt; of &lt;font size="3" color="red"&gt;low-cost&lt;/font&gt;&lt;font size="3" color="blue"&gt;affordable&lt;/font&gt; seems to be the exact opposite of what it actually means because instead of slowing our rising &lt;font size="3" color="red"&gt;care&lt;/font&gt;&lt;font size="3" color="blue"&gt;healthcare&lt;/font&gt; costs prices have actually been climbing higher faster administration officials are stressing that subsidies provided under the law which are designed to rise alongside premiums will insulate most customers from sticker shock they &lt;font size="3" color="red"&gt;attention deficit disorder&lt;/font&gt;&lt;font size="3" color="blue"&gt;add&lt;/font&gt; that consumers who are willing to switch to cheaper plans will still be able to find bargains rates are generally rising faster than in previous years ” acknowledged hhs spokesman kevin but he &lt;font size="3" color="red"&gt;calculate&lt;/font&gt;&lt;font size="3" color="blue"&gt;added&lt;/font&gt; that for most consumers rates are not what they pay ” senator ben sasse r ne wants to hear the obama administration and their democrat allies apologize for the disastrous plan because thus far it seems to have &lt;font size="3" color="red"&gt;ache&lt;/font&gt;&lt;font size="3" color="blue"&gt;hurt&lt;/font&gt; the average american far more than its helped “ we ’ ve reached this point because obamacare is &lt;font size="3" color="red"&gt;better&lt;/font&gt;&lt;font size="3" color="blue"&gt;built&lt;/font&gt; on the &lt;font size="3" color="red"&gt;position&lt;/font&gt;&lt;font size="3" color="blue"&gt;lie&lt;/font&gt; that washington ’ s bureaucrats are smart enough to plan health care for millions of americans at every turn — whether it ’ s co ops collapsing premiums skyrocketing or big &lt;font size="3" color="red"&gt;nondepository financial institution&lt;/font&gt;&lt;font size="3" color="blue"&gt;insurers&lt;/font&gt; — the american people have &lt;font size="3" color="red"&gt;be&lt;/font&gt;&lt;font size="3" color="blue"&gt;paid&lt;/font&gt; the price more spin won ’ t solve this — it ’ s time for the &lt;font size="3" color="red"&gt;egg white&lt;/font&gt;&lt;font size="3" color="blue"&gt;white&lt;/font&gt; house to admit that this law isn ’ t &lt;font size="3" color="red"&gt;bring&lt;/font&gt;&lt;font size="3" color="blue"&gt;working&lt;/font&gt; ” the people of arizona woke up to even scarier news on wednesday when they learned that their premiums would be rising by 116 this year however in arizona unsubsidized premiums for a hypothetical 27 year old buying a benchmark “ second lowest cost silver will &lt;font size="3" color="red"&gt;change&lt;/font&gt;&lt;font size="3" color="blue"&gt;jump&lt;/font&gt; by 116 percent from to 422 according to the administration sen john mccain r ariz called the affordable care act a ” &lt;font size="3" color="red"&gt;association&lt;/font&gt;&lt;font size="3" color="blue"&gt;families&lt;/font&gt; are demanding affordability accessibility and choice when it comes to their health care – not the expensive restrictive and poor quality care that has been &lt;font size="3" color="red"&gt;wedge&lt;/font&gt;&lt;font size="3" color="blue"&gt;forced&lt;/font&gt; upon them by obamacare ” mccain said in a &lt;font size="3" color="red"&gt;message&lt;/font&gt;&lt;font size="3" color="blue"&gt;statement&lt;/font&gt; “ until president obama and congressional democrats wake up to the law ’ s failure and until we repeal and replace it with &lt;font size="3" color="red"&gt;method&lt;/font&gt;&lt;font size="3" color="blue"&gt;solutions&lt;/font&gt; that encourage &lt;font size="3" color="red"&gt;rival&lt;/font&gt;&lt;font size="3" color="blue"&gt;competition&lt;/font&gt; and put patients back in charge the washington knows best approach will continue to unfairly burden the arizona families it was supposed to help ” meanwhile it seems that hillary clinton hasn ’ t &lt;font size="3" color="red"&gt;receive&lt;/font&gt;&lt;font size="3" color="blue"&gt;gotten&lt;/font&gt; the memo about how bad obamacare has been or about how &lt;font size="3" color="red"&gt;a lot&lt;/font&gt;&lt;font size="3" color="blue"&gt;much&lt;/font&gt; it ’ s hurt our economy because she ’ s still out there running victory for the abysmal &lt;font size="3" color="red"&gt;omission&lt;/font&gt;&lt;font size="3" color="blue"&gt;failure&lt;/font&gt; you know before it was called obamacare it was called hillarycare pic twitter com — hillary clinton hillaryclinton &lt;font size="3" color="red"&gt;gregorian calendar month&lt;/font&gt;&lt;font size="3" color="blue"&gt;february&lt;/font&gt; 12 2016 somebody should probably tell her that the majority of americans hate obamacare and would prefer seeing it repealed in a summer that saw many insurers drop out of the &lt;font size="3" color="red"&gt;low-cost&lt;/font&gt;&lt;font size="3" color="blue"&gt;affordable&lt;/font&gt; care act ’ s health insurance exchanges americans ’ support for the healthcare law continues to be slightly more negative than positive now 44 of &lt;font size="3" color="red"&gt;inhabitant&lt;/font&gt;&lt;font size="3" color="blue"&gt;americans&lt;/font&gt; support the law also known as obamacare and 51 disapprove of it — similar to what gallup measured last november &lt;font size="3" color="red"&gt;fifty-one&lt;/font&gt;&lt;font size="3" color="blue"&gt;51&lt;/font&gt; disapprove of obamacare or hillarycare if you prefer &lt;font size="3" color="red"&gt;tied&lt;/font&gt;&lt;font size="3" color="blue"&gt;even&lt;/font&gt; worse about 1 3 of &lt;font size="3" color="red"&gt;inhabitant&lt;/font&gt;&lt;font size="3" color="blue"&gt;americans&lt;/font&gt; say the law has actually hurt them and long term most americans think the law will end up either hurting their families or not making any difference at all hopefully the trump campaign is &lt;font size="3" color="red"&gt;communicate&lt;/font&gt;&lt;font size="3" color="blue"&gt;paying&lt;/font&gt; attention and will begin hammering away on obamacare this is a winning issue for republicans and it could be the &lt;font size="3" color="red"&gt;return&lt;/font&gt;&lt;font size="3" color="blue"&gt;issue&lt;/font&gt; that &lt;font size="3" color="red"&gt;activity&lt;/font&gt;&lt;font size="3" color="blue"&gt;helps&lt;/font&gt; us win in &lt;font size="3" color="red"&gt;gregorian calendar month&lt;/font&gt;&lt;font size="3" color="blue"&gt;november&lt;/font&gt; article reposted with permission from constitution com shares</t>
  </si>
  <si>
    <t>&lt;font size="3" color="red"&gt;breakage&lt;/font&gt;&lt;font size="3" color="blue"&gt;breaking&lt;/font&gt; ted cruz calls for special prosecutor to investigate hillary &lt;font size="3" color="red"&gt;appear&lt;/font&gt;&lt;font size="3" color="blue"&gt;breaking&lt;/font&gt; ted cruz calls for &lt;font size="3" color="red"&gt;especial&lt;/font&gt;&lt;font size="3" color="blue"&gt;special&lt;/font&gt; prosecutor to investigate hillary &lt;font size="3" color="red"&gt;express emotion&lt;/font&gt;&lt;font size="3" color="blue"&gt;breaking&lt;/font&gt; &lt;font size="3" color="red"&gt;information&lt;/font&gt;&lt;font size="3" color="blue"&gt;news&lt;/font&gt; by amy moreno &lt;font size="3" color="red"&gt;gregorian calendar month&lt;/font&gt;&lt;font size="3" color="blue"&gt;november&lt;/font&gt; &lt;font size="3" color="red"&gt;three&lt;/font&gt;&lt;font size="3" color="blue"&gt;3&lt;/font&gt; 2016 the &lt;font size="3" color="red"&gt;announce&lt;/font&gt;&lt;font size="3" color="blue"&gt;trump&lt;/font&gt; train is &lt;font size="3" color="red"&gt;top out&lt;/font&gt;&lt;font size="3" color="blue"&gt;peaking&lt;/font&gt; at the perfect &lt;font size="3" color="red"&gt;rhythmicity&lt;/font&gt;&lt;font size="3" color="blue"&gt;time&lt;/font&gt; donald &lt;font size="3" color="red"&gt;move&lt;/font&gt;&lt;font size="3" color="blue"&gt;trump&lt;/font&gt; is &lt;font size="3" color="red"&gt;ahead&lt;/font&gt;&lt;font size="3" color="blue"&gt;leading&lt;/font&gt; in most &lt;font size="3" color="red"&gt;top&lt;/font&gt;&lt;font size="3" color="blue"&gt;polls&lt;/font&gt; and &lt;font size="3" color="red"&gt;derive&lt;/font&gt;&lt;font size="3" color="blue"&gt;gaining&lt;/font&gt; in key blue states like &lt;font size="3" color="red"&gt;lake michigan&lt;/font&gt;&lt;font size="3" color="blue"&gt;michigan&lt;/font&gt; where he is &lt;font size="3" color="red"&gt;inside&lt;/font&gt;&lt;font size="3" color="blue"&gt;within&lt;/font&gt; one point of crooked hillary clinton is plagued by &lt;font size="3" color="red"&gt;dateless&lt;/font&gt;&lt;font size="3" color="blue"&gt;endless&lt;/font&gt; &lt;font size="3" color="red"&gt;scandal&lt;/font&gt;&lt;font size="3" color="blue"&gt;scandals&lt;/font&gt; lies and two &lt;font size="3" color="red"&gt;principal&lt;/font&gt;&lt;font size="3" color="blue"&gt;criminal&lt;/font&gt; investigations the &lt;font size="3" color="red"&gt;reopen&lt;/font&gt;&lt;font size="3" color="blue"&gt;reopening&lt;/font&gt; of her &lt;font size="3" color="red"&gt;electronic mail&lt;/font&gt;&lt;font size="3" color="blue"&gt;email&lt;/font&gt; &lt;font size="3" color="red"&gt;inquiry&lt;/font&gt;&lt;font size="3" color="blue"&gt;investigation&lt;/font&gt; after fbi &lt;font size="3" color="red"&gt;official&lt;/font&gt;&lt;font size="3" color="blue"&gt;officials&lt;/font&gt; &lt;font size="3" color="red"&gt;identify&lt;/font&gt;&lt;font size="3" color="blue"&gt;discovered&lt;/font&gt; 650k &lt;font size="3" color="red"&gt;telecommunicate&lt;/font&gt;&lt;font size="3" color="blue"&gt;emails&lt;/font&gt; on her top computer and the &lt;font size="3" color="red"&gt;law enforcement agency&lt;/font&gt;&lt;font size="3" color="blue"&gt;fbi&lt;/font&gt; &lt;font size="3" color="red"&gt;work&lt;/font&gt;&lt;font size="3" color="blue"&gt;investigation&lt;/font&gt; into the scam clinton foundation today trump &lt;font size="3" color="red"&gt;advocate&lt;/font&gt;&lt;font size="3" color="blue"&gt;supporter&lt;/font&gt; ted cruz tweeted out a call for a special prosecutor to &lt;font size="3" color="red"&gt;analyze&lt;/font&gt;&lt;font size="3" color="blue"&gt;investigate&lt;/font&gt; the clinton scandals rt if you &lt;font size="3" color="red"&gt;harmonize&lt;/font&gt;&lt;font size="3" color="blue"&gt;agree&lt;/font&gt; there needs to be a &lt;font size="3" color="red"&gt;particular&lt;/font&gt;&lt;font size="3" color="blue"&gt;special&lt;/font&gt; prosecutor to investigate and prosecute the corruption of hillary clinton — &lt;font size="3" color="red"&gt;tough guy&lt;/font&gt;&lt;font size="3" color="blue"&gt;ted&lt;/font&gt; cruz &lt;font size="3" color="red"&gt;gregorian calendar month&lt;/font&gt;&lt;font size="3" color="blue"&gt;november&lt;/font&gt; &lt;font size="3" color="red"&gt;three&lt;/font&gt;&lt;font size="3" color="blue"&gt;3&lt;/font&gt; 2016 this is a &lt;font size="3" color="red"&gt;apparent motion&lt;/font&gt;&lt;font size="3" color="blue"&gt;movement&lt;/font&gt; – we are the political &lt;font size="3" color="red"&gt;contestant&lt;/font&gt;&lt;font size="3" color="blue"&gt;outsiders&lt;/font&gt; fighting against the failed &lt;font size="3" color="red"&gt;ball-shaped&lt;/font&gt;&lt;font size="3" color="blue"&gt;global&lt;/font&gt; &lt;font size="3" color="red"&gt;administration&lt;/font&gt;&lt;font size="3" color="blue"&gt;establishment&lt;/font&gt; join the &lt;font size="3" color="red"&gt;capability&lt;/font&gt;&lt;font size="3" color="blue"&gt;resistance&lt;/font&gt; and &lt;font size="3" color="red"&gt;exploit&lt;/font&gt;&lt;font size="3" color="blue"&gt;help&lt;/font&gt; us &lt;font size="3" color="red"&gt;competitiveness&lt;/font&gt;&lt;font size="3" color="blue"&gt;fight&lt;/font&gt; to &lt;font size="3" color="red"&gt;frame&lt;/font&gt;&lt;font size="3" color="blue"&gt;put&lt;/font&gt; america &lt;font size="3" color="red"&gt;inaugural&lt;/font&gt;&lt;font size="3" color="blue"&gt;first&lt;/font&gt; amy moreno is a published author pug &lt;font size="3" color="red"&gt;&lt;font size="3" color="red"&gt;domestic partner&lt;/font&gt;&lt;font size="3" color="blue"&gt;lover&lt;/font&gt;&lt;/font&gt;&lt;font size="3" color="blue"&gt;lover&lt;/font&gt; game of &lt;font size="3" color="red"&gt;plumbing fixture&lt;/font&gt;&lt;font size="3" color="blue"&gt;thrones&lt;/font&gt; nerd you can &lt;font size="3" color="red"&gt;travel&lt;/font&gt;&lt;font size="3" color="blue"&gt;follow&lt;/font&gt; her on twitter here and facebook here support the trump &lt;font size="3" color="red"&gt;campaign&lt;/font&gt;&lt;font size="3" color="blue"&gt;movement&lt;/font&gt; and help &lt;font size="3" color="red"&gt;u&lt;/font&gt;&lt;font size="3" color="blue"&gt;us&lt;/font&gt; &lt;font size="3" color="red"&gt;conflict&lt;/font&gt;&lt;font size="3" color="blue"&gt;fight&lt;/font&gt; &lt;font size="3" color="red"&gt;free&lt;/font&gt;&lt;font size="3" color="blue"&gt;liberal&lt;/font&gt; &lt;font size="3" color="red"&gt;food&lt;/font&gt;&lt;font size="3" color="blue"&gt;media&lt;/font&gt; bias please like and &lt;font size="3" color="red"&gt;stock certificate&lt;/font&gt;&lt;font size="3" color="blue"&gt;share&lt;/font&gt; this &lt;font size="3" color="red"&gt;fib&lt;/font&gt;&lt;font size="3" color="blue"&gt;story&lt;/font&gt; on facebook or twitter</t>
  </si>
  <si>
    <t>the &lt;font size="3" color="red"&gt;boom&lt;/font&gt;&lt;font size="3" color="blue"&gt;revived&lt;/font&gt; hillary clinton &lt;font size="3" color="red"&gt;telecommunicate&lt;/font&gt;&lt;font size="3" color="blue"&gt;email&lt;/font&gt; &lt;font size="3" color="red"&gt;inquiry&lt;/font&gt;&lt;font size="3" color="blue"&gt;investigation&lt;/font&gt; &lt;font size="3" color="red"&gt;message&lt;/font&gt;&lt;font size="3" color="blue"&gt;story&lt;/font&gt; that &lt;font size="3" color="red"&gt;offer&lt;/font&gt;&lt;font size="3" color="blue"&gt;gave&lt;/font&gt; republicans some &lt;font size="3" color="red"&gt;legal document&lt;/font&gt;&lt;font size="3" color="blue"&gt;brief&lt;/font&gt; &lt;font size="3" color="red"&gt;feeling&lt;/font&gt;&lt;font size="3" color="blue"&gt;hope&lt;/font&gt; has been &lt;font size="3" color="red"&gt;stamp out&lt;/font&gt;&lt;font size="3" color="blue"&gt;killed&lt;/font&gt; by a &lt;font size="3" color="red"&gt;large indefinite quantity&lt;/font&gt;&lt;font size="3" color="blue"&gt;slew&lt;/font&gt; of new facts &lt;font size="3" color="red"&gt;destroy&lt;/font&gt;&lt;font size="3" color="blue"&gt;devastating&lt;/font&gt; point &lt;font size="3" color="red"&gt;be&lt;/font&gt;&lt;font size="3" color="blue"&gt;number&lt;/font&gt; one to republicans the emails aren ’ t about clinton withholding receiving or sending emails pete williams has &lt;font size="3" color="red"&gt;communicator&lt;/font&gt;&lt;font size="3" color="blue"&gt;sources&lt;/font&gt; saying not about clinton world w &lt;font size="3" color="red"&gt;agree&lt;/font&gt;&lt;font size="3" color="blue"&gt;holding&lt;/font&gt; emails not about podesta &lt;font size="3" color="red"&gt;telecommunicate&lt;/font&gt;&lt;font size="3" color="blue"&gt;emails&lt;/font&gt; not emails from clinton — sam stein &lt;font size="3" color="red"&gt;gregorian calendar month&lt;/font&gt;&lt;font size="3" color="blue"&gt;october&lt;/font&gt; &lt;font size="3" color="red"&gt;large integer&lt;/font&gt;&lt;font size="3" color="blue"&gt;28&lt;/font&gt; 2016 nbc ’ s pete williams also has details that are already taking the air out of republican sails nbc ’ s pete williams &lt;font size="3" color="red"&gt;strontium&lt;/font&gt;&lt;font size="3" color="blue"&gt;sr&lt;/font&gt; officials &lt;font size="3" color="red"&gt;diverge&lt;/font&gt;&lt;font size="3" color="blue"&gt;separate&lt;/font&gt; investigation “ a &lt;font size="3" color="red"&gt;precede&lt;/font&gt;&lt;font size="3" color="blue"&gt;led&lt;/font&gt; to from clinton &lt;font size="3" color="red"&gt;protocol&lt;/font&gt;&lt;font size="3" color="blue"&gt;https&lt;/font&gt; t &lt;font size="3" color="red"&gt;monoxide&lt;/font&gt;&lt;font size="3" color="blue"&gt;co&lt;/font&gt; — &lt;font size="3" color="red"&gt;gregorian calendar month&lt;/font&gt;&lt;font size="3" color="blue"&gt;october&lt;/font&gt; 28 2016 for those who can ’ t &lt;font size="3" color="red"&gt;time period&lt;/font&gt;&lt;font size="3" color="blue"&gt;watch&lt;/font&gt; the &lt;font size="3" color="red"&gt;television&lt;/font&gt;&lt;font size="3" color="blue"&gt;video&lt;/font&gt; above &lt;font size="3" color="red"&gt;authoritative&lt;/font&gt;&lt;font size="3" color="blue"&gt;important&lt;/font&gt; &lt;font size="3" color="red"&gt;complain&lt;/font&gt;&lt;font size="3" color="blue"&gt;reporting&lt;/font&gt; from on the &lt;font size="3" color="red"&gt;federal bureau of investigation&lt;/font&gt;&lt;font size="3" color="blue"&gt;fbi&lt;/font&gt; clinton &lt;font size="3" color="red"&gt;broadcast&lt;/font&gt;&lt;font size="3" color="blue"&gt;news&lt;/font&gt; &lt;font size="3" color="red"&gt;henry&lt;/font&gt;&lt;font size="3" color="blue"&gt;h&lt;/font&gt; t pic twitter com — &lt;font size="3" color="red"&gt;gregorian calendar month&lt;/font&gt;&lt;font size="3" color="blue"&gt;october&lt;/font&gt; &lt;font size="3" color="red"&gt;large integer&lt;/font&gt;&lt;font size="3" color="blue"&gt;28&lt;/font&gt; 2016 this might be a &lt;font size="3" color="red"&gt;&lt;font size="3" color="red"&gt;list&lt;/font&gt;&lt;font size="3" color="blue"&gt;record&lt;/font&gt;&lt;/font&gt;&lt;font size="3" color="blue"&gt;record&lt;/font&gt; for the fastest death of a republican scandal trump and republicans made a &lt;font size="3" color="red"&gt;issue&lt;/font&gt;&lt;font size="3" color="blue"&gt;number&lt;/font&gt; of assumptions that turned out not to be true it looks &lt;font size="3" color="red"&gt;wish&lt;/font&gt;&lt;font size="3" color="blue"&gt;like&lt;/font&gt; the fbi is only &lt;font size="3" color="red"&gt;act&lt;/font&gt;&lt;font size="3" color="blue"&gt;trying&lt;/font&gt; to be careful in their review since the &lt;font size="3" color="red"&gt;electronic mail&lt;/font&gt;&lt;font size="3" color="blue"&gt;emails&lt;/font&gt; have nothing to do with hillary clinton the &lt;font size="3" color="red"&gt;political unit&lt;/font&gt;&lt;font size="3" color="blue"&gt;state&lt;/font&gt; department &lt;font size="3" color="red"&gt;electronic mail&lt;/font&gt;&lt;font size="3" color="blue"&gt;emails&lt;/font&gt; &lt;font size="3" color="red"&gt;air&lt;/font&gt;&lt;font size="3" color="blue"&gt;sent&lt;/font&gt; or &lt;font size="3" color="red"&gt;meet&lt;/font&gt;&lt;font size="3" color="blue"&gt;received&lt;/font&gt; by clinton or the clinton &lt;font size="3" color="red"&gt;education&lt;/font&gt;&lt;font size="3" color="blue"&gt;foundation&lt;/font&gt; republicans were wrong on all &lt;font size="3" color="red"&gt;front man&lt;/font&gt;&lt;font size="3" color="blue"&gt;fronts&lt;/font&gt; &lt;font size="3" color="red"&gt;concept&lt;/font&gt;&lt;font size="3" color="blue"&gt;facts&lt;/font&gt; won ’ t stop &lt;font size="3" color="red"&gt;republican&lt;/font&gt;&lt;font size="3" color="blue"&gt;republicans&lt;/font&gt; from trying to &lt;font size="3" color="red"&gt;get&lt;/font&gt;&lt;font size="3" color="blue"&gt;make&lt;/font&gt; something out of nothing but the comey &lt;font size="3" color="red"&gt;character&lt;/font&gt;&lt;font size="3" color="blue"&gt;letter&lt;/font&gt; is not the &lt;font size="3" color="red"&gt;political campaign&lt;/font&gt;&lt;font size="3" color="blue"&gt;campaign&lt;/font&gt; &lt;font size="3" color="red"&gt;mechanical device&lt;/font&gt;&lt;font size="3" color="blue"&gt;changer&lt;/font&gt; that trump and the &lt;font size="3" color="red"&gt;republican&lt;/font&gt;&lt;font size="3" color="blue"&gt;republicans&lt;/font&gt; were hoping for the weakness of this &lt;font size="3" color="red"&gt;message&lt;/font&gt;&lt;font size="3" color="blue"&gt;story&lt;/font&gt; means that should play &lt;font size="3" color="red"&gt;good&lt;/font&gt;&lt;font size="3" color="blue"&gt;well&lt;/font&gt; in the conservative media &lt;font size="3" color="red"&gt;resemble&lt;/font&gt;&lt;font size="3" color="blue"&gt;echo&lt;/font&gt; &lt;font size="3" color="red"&gt;cavity&lt;/font&gt;&lt;font size="3" color="blue"&gt;chamber&lt;/font&gt; but by monday it will be forgotten by the rest of the &lt;font size="3" color="red"&gt;political unit&lt;/font&gt;&lt;font size="3" color="blue"&gt;country&lt;/font&gt;</t>
  </si>
  <si>
    <t>tweet widget by bar &lt;font size="3" color="red"&gt;succeed&lt;/font&gt;&lt;font size="3" color="blue"&gt;managing&lt;/font&gt; editor bruce a dixon president donald trump how did such a &lt;font size="3" color="red"&gt;aim&lt;/font&gt;&lt;font size="3" color="blue"&gt;thing&lt;/font&gt; happen a competent and purposeful clinton &lt;font size="3" color="red"&gt;political campaign&lt;/font&gt;&lt;font size="3" color="blue"&gt;campaign&lt;/font&gt; should have beaten donald trump how did hillary clinton and one democrats snatch defeat from the jaws of &lt;font size="3" color="red"&gt;sealed&lt;/font&gt;&lt;font size="3" color="blue"&gt;certain&lt;/font&gt; victory &lt;font size="3" color="red"&gt;united states&lt;/font&gt;&lt;font size="3" color="blue"&gt;america&lt;/font&gt; might not &lt;font size="3" color="red"&gt;be&lt;/font&gt;&lt;font size="3" color="blue"&gt;deserve&lt;/font&gt; trump but dems and hillary deserved to &lt;font size="3" color="red"&gt;misplace&lt;/font&gt;&lt;font size="3" color="blue"&gt;lose&lt;/font&gt; by bar managing &lt;font size="3" color="red"&gt;editor program&lt;/font&gt;&lt;font size="3" color="blue"&gt;editor&lt;/font&gt; bruce a dixon it ’ s over the grabbing racist con man beat the &lt;font size="3" color="red"&gt;dwell&lt;/font&gt;&lt;font size="3" color="blue"&gt;lying&lt;/font&gt; corporate warmonger donald trump is &lt;font size="3" color="red"&gt;presidency&lt;/font&gt;&lt;font size="3" color="blue"&gt;president&lt;/font&gt; &lt;font size="3" color="red"&gt;chosen&lt;/font&gt;&lt;font size="3" color="blue"&gt;elect&lt;/font&gt; of the us it didn ’ t have to happen that way trump ’ s winning 58 million votes were a hair fewer than clinton ’ s popular vote a million or two less than republican &lt;font size="3" color="red"&gt;loser&lt;/font&gt;&lt;font size="3" color="blue"&gt;losers&lt;/font&gt; mccain in 2008 and romney in 2012 six and ten million behind obama ’ s 2012 and 2008 &lt;font size="3" color="red"&gt;numbers pool&lt;/font&gt;&lt;font size="3" color="blue"&gt;numbers&lt;/font&gt; the trump was elected with such a low turnout because hillary clinton ’ s campaign was even less competent and credible to borrow the &lt;font size="3" color="red"&gt;interact&lt;/font&gt;&lt;font size="3" color="blue"&gt;condescending&lt;/font&gt; language barack obama deploys before black audiences hillary ’ s campaign never gave cousin much reason to get up off the couch and vote republican and democratic parties are alike owned by their &lt;font size="3" color="red"&gt;unit&lt;/font&gt;&lt;font size="3" color="blue"&gt;one&lt;/font&gt; investor &lt;font size="3" color="red"&gt;subscriber&lt;/font&gt;&lt;font size="3" color="blue"&gt;contributors&lt;/font&gt; democratic party &lt;font size="3" color="red"&gt;snapshot&lt;/font&gt;&lt;font size="3" color="blue"&gt;shot&lt;/font&gt; &lt;font size="3" color="red"&gt;investor&lt;/font&gt;&lt;font size="3" color="blue"&gt;callers&lt;/font&gt; decided they ’ d risk losing with hillary clinton rather than winning with bernie sanders so democratic party leadership their &lt;font size="3" color="red"&gt;psychic&lt;/font&gt;&lt;font size="3" color="blue"&gt;media&lt;/font&gt; allies and the entire black political class got behind hillary clinton and helped and conspire to eliminate vt senator bernie sanders the democrat with the &lt;font size="3" color="red"&gt;dependable&lt;/font&gt;&lt;font size="3" color="blue"&gt;best&lt;/font&gt; &lt;font size="3" color="red"&gt;possibility&lt;/font&gt;&lt;font size="3" color="blue"&gt;chance&lt;/font&gt; against any republican opponent once bernie sanders was eliminated hillary waged a &lt;font size="3" color="red"&gt;faineant&lt;/font&gt;&lt;font size="3" color="blue"&gt;lazy&lt;/font&gt; and ineffective campaign playing a &lt;font size="3" color="red"&gt;lead&lt;/font&gt;&lt;font size="3" color="blue"&gt;hand&lt;/font&gt; with just three cards the first was the broken &lt;font size="3" color="red"&gt;commemorate&lt;/font&gt;&lt;font size="3" color="blue"&gt;record&lt;/font&gt; of how unthinkable and unprecedented a disaster a trump presidency would a sexual predator who pronounced climate change a hoax and would criminalize abortion open concentration camps repeal obamacare legalize stop and frisk build a wall appoint neanderthals to the supreme court deport six or ten million &lt;font size="3" color="red"&gt;migrant&lt;/font&gt;&lt;font size="3" color="blue"&gt;immigrants&lt;/font&gt; instead of obama ’ s paltry two million and who might be in to the russians except for the thing about the &lt;font size="3" color="red"&gt;native&lt;/font&gt;&lt;font size="3" color="blue"&gt;russians&lt;/font&gt; it ’ s roughly the same picture democrats have drawn of every republican presidential candidate since nixon a &lt;font size="3" color="red"&gt;fiction&lt;/font&gt;&lt;font size="3" color="blue"&gt;story&lt;/font&gt; told that many times just gets old party leaders counted on it anyway and it wasn ’ t enough that was incompetence a second and relatively weak card democrats played was up an imaginary hillary clinton a defender of and human rights who held &lt;font size="3" color="red"&gt;applause&lt;/font&gt;&lt;font size="3" color="blue"&gt;hands&lt;/font&gt; with the moms of killer cop victims and occasionally about black lives and the need to reform the &lt;font size="3" color="red"&gt;principal&lt;/font&gt;&lt;font size="3" color="blue"&gt;criminal&lt;/font&gt; justice system but hillary ’ s decades long record as a tool of banksters billionaires and one was so well established in the public &lt;font size="3" color="red"&gt;think about&lt;/font&gt;&lt;font size="3" color="blue"&gt;mind&lt;/font&gt; that imaginary hillary was a difficult sell not credible the one democrats ’ third card on which they &lt;font size="3" color="red"&gt;fasten&lt;/font&gt;&lt;font size="3" color="blue"&gt;staked&lt;/font&gt; a lot was the early and unconditional &lt;font size="3" color="red"&gt;sanction&lt;/font&gt;&lt;font size="3" color="blue"&gt;endorsement&lt;/font&gt; of hillary clinton by and michelle this had proven effective in chicago in 2011 and 2015 where obama ’ s blessings in 2011 and 2015 were key to rahm emanuel on the city ’ s vein after a half century of rule the entire &lt;font size="3" color="red"&gt;person of color&lt;/font&gt;&lt;font size="3" color="blue"&gt;black&lt;/font&gt; political &lt;font size="3" color="red"&gt;education&lt;/font&gt;&lt;font size="3" color="blue"&gt;class&lt;/font&gt; &lt;font size="3" color="red"&gt;pay back&lt;/font&gt;&lt;font size="3" color="blue"&gt;got&lt;/font&gt; behind hillary too from civil rights icons who on how they hadn ’ t seen bernie sanders &lt;font size="3" color="red"&gt;protective covering&lt;/font&gt;&lt;font size="3" color="blue"&gt;back&lt;/font&gt; in the day to some other wise heads who &lt;font size="3" color="red"&gt;calm&lt;/font&gt;&lt;font size="3" color="blue"&gt;assured&lt;/font&gt; us a &lt;font size="3" color="red"&gt;body&lt;/font&gt;&lt;font size="3" color="blue"&gt;vote&lt;/font&gt; for the green party ’ s jill stein and ajamu baraka was an &lt;font size="3" color="red"&gt;dissemble&lt;/font&gt;&lt;font size="3" color="blue"&gt;act&lt;/font&gt; of “ &lt;font size="3" color="red"&gt;conceit&lt;/font&gt;&lt;font size="3" color="blue"&gt;narcissism&lt;/font&gt; ” or maybe white privilege but at the &lt;font size="3" color="red"&gt;extremity&lt;/font&gt;&lt;font size="3" color="blue"&gt;end&lt;/font&gt; of ’ s time in &lt;font size="3" color="red"&gt;staff&lt;/font&gt;&lt;font size="3" color="blue"&gt;office&lt;/font&gt; the obama &lt;font size="3" color="red"&gt;agreement&lt;/font&gt;&lt;font size="3" color="blue"&gt;endorsement&lt;/font&gt; didn ’ t carry the clout it used to thanks to two generations of lazy democrats who refused to try to consolidate the &lt;font size="3" color="red"&gt;ending&lt;/font&gt;&lt;font size="3" color="blue"&gt;victory&lt;/font&gt; of the 1965 &lt;font size="3" color="red"&gt;choose&lt;/font&gt;&lt;font size="3" color="blue"&gt;voting&lt;/font&gt; rights act the supreme court in 2013 its key provisions enabling a constellation of laws and practices aimed at limiting access to the ballot on the part of students minorities the elderly and constituencies likely to vote democratic in the 2016 &lt;font size="3" color="red"&gt;&lt;font size="3" color="red"&gt;status&lt;/font&gt;&lt;font size="3" color="blue"&gt;election&lt;/font&gt;&lt;/font&gt;&lt;font size="3" color="blue"&gt;election&lt;/font&gt; cycle these practices stripped another few million democratic voters from the &lt;font size="3" color="red"&gt;list&lt;/font&gt;&lt;font size="3" color="blue"&gt;rolls&lt;/font&gt; all in all democrats were the authors of their own defeat this presidential election hillary couldn ’ t campaign against the one percent because her party is a party of the one percent hillary democrats &lt;font size="3" color="red"&gt;include&lt;/font&gt;&lt;font size="3" color="blue"&gt;including&lt;/font&gt; bernie himself after the convention could no longer acknowledge low wages lack of housing permanent war or the high cost of medical care or they ’ d be campaigning against themselves donald trump didn ’ t win because of some mysterious of racism and nativism he won because hillary clinton ’ s campaign was even less inspiring and less competent than his own and worked hard to &lt;font size="3" color="red"&gt;cunt&lt;/font&gt;&lt;font size="3" color="blue"&gt;snatch&lt;/font&gt; its own defeat from the &lt;font size="3" color="red"&gt;call on the carpet&lt;/font&gt;&lt;font size="3" color="blue"&gt;jaws&lt;/font&gt; of &lt;font size="3" color="red"&gt;success&lt;/font&gt;&lt;font size="3" color="blue"&gt;victory&lt;/font&gt; america might not deserve president donald trump but hillary clinton didn ’ t deserve to win bruce dixon is managing editor at black agenda report and co chair of the ga green party he lives and works near ga and can be reached</t>
  </si>
  <si>
    <t>photos &lt;font size="3" color="red"&gt;attainment&lt;/font&gt;&lt;font size="3" color="blue"&gt;credits&lt;/font&gt; &lt;font size="3" color="red"&gt;party&lt;/font&gt;&lt;font size="3" color="blue"&gt;social&lt;/font&gt; media the so &lt;font size="3" color="red"&gt;telecommunicate&lt;/font&gt;&lt;font size="3" color="blue"&gt;called&lt;/font&gt; “ &lt;font size="3" color="red"&gt;party&lt;/font&gt;&lt;font size="3" color="blue"&gt;opposition&lt;/font&gt; &lt;font size="3" color="red"&gt;wellbeing&lt;/font&gt;&lt;font size="3" color="blue"&gt;health&lt;/font&gt; authorities ” said in a &lt;font size="3" color="red"&gt;message&lt;/font&gt;&lt;font size="3" color="blue"&gt;statement&lt;/font&gt; posted online in &lt;font size="3" color="red"&gt;semitic&lt;/font&gt;&lt;font size="3" color="blue"&gt;arabic&lt;/font&gt; investigations point to a &lt;font size="3" color="red"&gt;public transport&lt;/font&gt;&lt;font size="3" color="blue"&gt;limited&lt;/font&gt; security breach by &lt;font size="3" color="red"&gt;savage&lt;/font&gt;&lt;font size="3" color="blue"&gt;vandals&lt;/font&gt; likely &lt;font size="3" color="red"&gt;think&lt;/font&gt;&lt;font size="3" color="blue"&gt;connected&lt;/font&gt; to the &lt;font size="3" color="red"&gt;polity&lt;/font&gt;&lt;font size="3" color="blue"&gt;regime&lt;/font&gt; which has been &lt;font size="3" color="red"&gt;act&lt;/font&gt;&lt;font size="3" color="blue"&gt;attempting&lt;/font&gt; to &lt;font size="3" color="red"&gt;goal&lt;/font&gt;&lt;font size="3" color="blue"&gt;target&lt;/font&gt; the medical sector in free syria in &lt;font size="3" color="red"&gt;act&lt;/font&gt;&lt;font size="3" color="blue"&gt;order&lt;/font&gt; to spread &lt;font size="3" color="red"&gt;dynamical system&lt;/font&gt;&lt;font size="3" color="blue"&gt;chaos&lt;/font&gt; ” the statement also &lt;font size="3" color="red"&gt;state&lt;/font&gt;&lt;font size="3" color="blue"&gt;added&lt;/font&gt; “ the syrian interim government ’ s health &lt;font size="3" color="red"&gt;employment&lt;/font&gt;&lt;font size="3" color="blue"&gt;ministry&lt;/font&gt; has instructed a &lt;font size="3" color="red"&gt;ending&lt;/font&gt;&lt;font size="3" color="blue"&gt;halt&lt;/font&gt; to the &lt;font size="3" color="red"&gt;agreement&lt;/font&gt;&lt;font size="3" color="blue"&gt;second&lt;/font&gt; &lt;font size="3" color="red"&gt;round off&lt;/font&gt;&lt;font size="3" color="blue"&gt;round&lt;/font&gt; of the measles &lt;font size="3" color="red"&gt;inoculation&lt;/font&gt;&lt;font size="3" color="blue"&gt;vaccination&lt;/font&gt; campaign which &lt;font size="3" color="red"&gt;begin&lt;/font&gt;&lt;font size="3" color="blue"&gt;began&lt;/font&gt; monday september 15th … following several fatalities and &lt;font size="3" color="red"&gt;ill health&lt;/font&gt;&lt;font size="3" color="blue"&gt;injuries&lt;/font&gt; among &lt;font size="3" color="red"&gt;offspring&lt;/font&gt;&lt;font size="3" color="blue"&gt;children&lt;/font&gt; in vaccination &lt;font size="3" color="red"&gt;focus on&lt;/font&gt;&lt;font size="3" color="blue"&gt;centers&lt;/font&gt; in the idlib countryside ” the &lt;font size="3" color="red"&gt;wellbeing&lt;/font&gt;&lt;font size="3" color="blue"&gt;health&lt;/font&gt; minister in the &lt;font size="3" color="red"&gt;asian&lt;/font&gt;&lt;font size="3" color="blue"&gt;syrian&lt;/font&gt; &lt;font size="3" color="red"&gt;party&lt;/font&gt;&lt;font size="3" color="blue"&gt;opposition&lt;/font&gt; who held a conference in the &lt;font size="3" color="red"&gt;semitic&lt;/font&gt;&lt;font size="3" color="blue"&gt;arabic&lt;/font&gt; language said that he will resign if an &lt;font size="3" color="red"&gt;inquiry&lt;/font&gt;&lt;font size="3" color="blue"&gt;investigation&lt;/font&gt; upheld allegations of &lt;font size="3" color="red"&gt;nonaccomplishment&lt;/font&gt;&lt;font size="3" color="blue"&gt;negligence&lt;/font&gt; as blood samples have been sent to turkey for analysis the &lt;font size="3" color="red"&gt;asian&lt;/font&gt;&lt;font size="3" color="blue"&gt;syrian&lt;/font&gt; observatory for human rights which is &lt;font size="3" color="red"&gt;situate&lt;/font&gt;&lt;font size="3" color="blue"&gt;based&lt;/font&gt; in london also confirmed “ at &lt;font size="3" color="red"&gt;matter&lt;/font&gt;&lt;font size="3" color="blue"&gt;least&lt;/font&gt; five &lt;font size="3" color="red"&gt;descendant&lt;/font&gt;&lt;font size="3" color="blue"&gt;children&lt;/font&gt; have &lt;font size="3" color="red"&gt;die&lt;/font&gt;&lt;font size="3" color="blue"&gt;died&lt;/font&gt; and 50 others are suffering from poisoning or allergic reactions after measles vaccinations in in the idlib &lt;font size="3" color="red"&gt;state&lt;/font&gt;&lt;font size="3" color="blue"&gt;province&lt;/font&gt; ” the &lt;font size="3" color="red"&gt;travel&lt;/font&gt;&lt;font size="3" color="blue"&gt;following&lt;/font&gt; video &lt;font size="3" color="red"&gt;lead&lt;/font&gt;&lt;font size="3" color="blue"&gt;shows&lt;/font&gt; affected children in &lt;font size="3" color="red"&gt;medical institution&lt;/font&gt;&lt;font size="3" color="blue"&gt;hospital&lt;/font&gt; in idlib syria the head of the idlib medical department said this during an interview with radio smart an opposition related station &lt;font size="3" color="red"&gt;lay down&lt;/font&gt;&lt;font size="3" color="blue"&gt;established&lt;/font&gt; on turkey “ the department &lt;font size="3" color="red"&gt;see&lt;/font&gt;&lt;font size="3" color="blue"&gt;assures&lt;/font&gt; all parents who have had their &lt;font size="3" color="red"&gt;offspring&lt;/font&gt;&lt;font size="3" color="blue"&gt;children&lt;/font&gt; &lt;font size="3" color="red"&gt;immunize&lt;/font&gt;&lt;font size="3" color="blue"&gt;vaccinated&lt;/font&gt; that the vaccine is &lt;font size="3" color="red"&gt;wholly&lt;/font&gt;&lt;font size="3" color="blue"&gt;completely&lt;/font&gt; fine and there is no risk to children who have already been injected we have already vaccinated 60 000 children against measles and there has been no previous problem the same &lt;font size="3" color="red"&gt;gathering&lt;/font&gt;&lt;font size="3" color="blue"&gt;crews&lt;/font&gt; also previously carried out a &lt;font size="3" color="red"&gt;poliomyelitis&lt;/font&gt;&lt;font size="3" color="blue"&gt;polio&lt;/font&gt; &lt;font size="3" color="red"&gt;political campaign&lt;/font&gt;&lt;font size="3" color="blue"&gt;campaign&lt;/font&gt; where they vaccinated 252 000 children across seven &lt;font size="3" color="red"&gt;attack&lt;/font&gt;&lt;font size="3" color="blue"&gt;rounds&lt;/font&gt; and there were no abnormal &lt;font size="3" color="red"&gt;&lt;font size="3" color="red"&gt;hindrance&lt;/font&gt;&lt;font size="3" color="blue"&gt;complications&lt;/font&gt;&lt;/font&gt;&lt;font size="3" color="blue"&gt;complications&lt;/font&gt; ” more than &lt;font size="3" color="red"&gt;one hundred ninety&lt;/font&gt;&lt;font size="3" color="blue"&gt;190&lt;/font&gt; 000 syrians have been killed during the &lt;font size="3" color="red"&gt;extraneous&lt;/font&gt;&lt;font size="3" color="blue"&gt;foreign&lt;/font&gt; &lt;font size="3" color="red"&gt;bet on&lt;/font&gt;&lt;font size="3" color="blue"&gt;backed&lt;/font&gt; &lt;font size="3" color="red"&gt;contend&lt;/font&gt;&lt;font size="3" color="blue"&gt;war&lt;/font&gt; since 2011 which has also created more than 3 million refugees outside syria sources</t>
  </si>
  <si>
    <t>a in stockton california is not laughing after an &lt;font size="3" color="red"&gt;act&lt;/font&gt;&lt;font size="3" color="blue"&gt;attempt&lt;/font&gt; to &lt;font size="3" color="red"&gt;daunt&lt;/font&gt;&lt;font size="3" color="blue"&gt;scare&lt;/font&gt; &lt;font size="3" color="red"&gt;citizenry&lt;/font&gt;&lt;font size="3" color="blue"&gt;people&lt;/font&gt; in a creepy &lt;font size="3" color="red"&gt;comedian&lt;/font&gt;&lt;font size="3" color="blue"&gt;clown&lt;/font&gt; &lt;font size="3" color="red"&gt;supply&lt;/font&gt;&lt;font size="3" color="blue"&gt;costume&lt;/font&gt; &lt;font size="3" color="red"&gt;end&lt;/font&gt;&lt;font size="3" color="blue"&gt;ended&lt;/font&gt; with a &lt;font size="3" color="red"&gt;subordinate&lt;/font&gt;&lt;font size="3" color="blue"&gt;man&lt;/font&gt; &lt;font size="3" color="red"&gt;drive&lt;/font&gt;&lt;font size="3" color="blue"&gt;pulling&lt;/font&gt; out his pistol and &lt;font size="3" color="red"&gt;fall&lt;/font&gt;&lt;font size="3" color="blue"&gt;striking&lt;/font&gt; him on the &lt;font size="3" color="red"&gt;geological formation&lt;/font&gt;&lt;font size="3" color="blue"&gt;side&lt;/font&gt; of his &lt;font size="3" color="red"&gt;front&lt;/font&gt;&lt;font size="3" color="blue"&gt;head&lt;/font&gt; &lt;font size="3" color="red"&gt;mohammed&lt;/font&gt;&lt;font size="3" color="blue"&gt;mohammad&lt;/font&gt; &lt;font size="3" color="red"&gt;twenty&lt;/font&gt;&lt;font size="3" color="blue"&gt;20&lt;/font&gt; decided that &lt;font size="3" color="red"&gt;round&lt;/font&gt;&lt;font size="3" color="blue"&gt;around&lt;/font&gt; in stockton &lt;font size="3" color="red"&gt;undertake&lt;/font&gt;&lt;font size="3" color="blue"&gt;attempting&lt;/font&gt; to scare unsuspecting &lt;font size="3" color="red"&gt;multitude&lt;/font&gt;&lt;font size="3" color="blue"&gt;people&lt;/font&gt; was a &lt;font size="3" color="red"&gt;estimable&lt;/font&gt;&lt;font size="3" color="blue"&gt;good&lt;/font&gt; idea he is a professional who &lt;font size="3" color="red"&gt;political campaign&lt;/font&gt;&lt;font size="3" color="blue"&gt;runs&lt;/font&gt; an entertainment website called which &lt;font size="3" color="red"&gt;arrive&lt;/font&gt;&lt;font size="3" color="blue"&gt;gets&lt;/font&gt; &lt;font size="3" color="red"&gt;about&lt;/font&gt;&lt;font size="3" color="blue"&gt;almost&lt;/font&gt; &lt;font size="3" color="red"&gt;digit&lt;/font&gt;&lt;font size="3" color="blue"&gt;7&lt;/font&gt; million &lt;font size="3" color="red"&gt;think&lt;/font&gt;&lt;font size="3" color="blue"&gt;views&lt;/font&gt; &lt;font size="3" color="red"&gt;newspaper&lt;/font&gt;&lt;font size="3" color="blue"&gt;daily&lt;/font&gt; “ the numbers don ’ t &lt;font size="3" color="red"&gt;dwell&lt;/font&gt;&lt;font size="3" color="blue"&gt;lie&lt;/font&gt; &lt;font size="3" color="red"&gt;citizenry&lt;/font&gt;&lt;font size="3" color="blue"&gt;people&lt;/font&gt; love comedy that ’ s why i have a &lt;font size="3" color="red"&gt;set&lt;/font&gt;&lt;font size="3" color="blue"&gt;lot&lt;/font&gt; of &lt;font size="3" color="red"&gt;multitude&lt;/font&gt;&lt;font size="3" color="blue"&gt;followers&lt;/font&gt; ” mohammad said &lt;font size="3" color="red"&gt;mohammed&lt;/font&gt;&lt;font size="3" color="blue"&gt;mohammad&lt;/font&gt; &lt;font size="3" color="red"&gt;determine&lt;/font&gt;&lt;font size="3" color="blue"&gt;decided&lt;/font&gt; to hide behind some &lt;font size="3" color="red"&gt;bush&lt;/font&gt;&lt;font size="3" color="blue"&gt;bushes&lt;/font&gt; and &lt;font size="3" color="red"&gt;transition&lt;/font&gt;&lt;font size="3" color="blue"&gt;jump&lt;/font&gt; out to &lt;font size="3" color="red"&gt;daunt&lt;/font&gt;&lt;font size="3" color="blue"&gt;scare&lt;/font&gt; a &lt;font size="3" color="red"&gt;male&lt;/font&gt;&lt;font size="3" color="blue"&gt;man&lt;/font&gt; who was &lt;font size="3" color="red"&gt;consociate&lt;/font&gt;&lt;font size="3" color="blue"&gt;walking&lt;/font&gt; by he &lt;font size="3" color="red"&gt;talk&lt;/font&gt;&lt;font size="3" color="blue"&gt;began&lt;/font&gt; to &lt;font size="3" color="red"&gt;want&lt;/font&gt;&lt;font size="3" color="blue"&gt;cry&lt;/font&gt; out “ it ’ s a &lt;font size="3" color="red"&gt;decorate&lt;/font&gt;&lt;font size="3" color="blue"&gt;prank&lt;/font&gt; ” but the man said the prank was not &lt;font size="3" color="red"&gt;fishy&lt;/font&gt;&lt;font size="3" color="blue"&gt;funny&lt;/font&gt; and he &lt;font size="3" color="red"&gt;come&lt;/font&gt;&lt;font size="3" color="blue"&gt;approached&lt;/font&gt; him with his pistol &lt;font size="3" color="red"&gt;describe&lt;/font&gt;&lt;font size="3" color="blue"&gt;drawn&lt;/font&gt; he was &lt;font size="3" color="red"&gt;attack&lt;/font&gt;&lt;font size="3" color="blue"&gt;struck&lt;/font&gt; down to the &lt;font size="3" color="red"&gt;press&lt;/font&gt;&lt;font size="3" color="blue"&gt;ground&lt;/font&gt; and he and his &lt;font size="3" color="red"&gt;photographer&lt;/font&gt;&lt;font size="3" color="blue"&gt;cameraman&lt;/font&gt; immediately &lt;font size="3" color="red"&gt;campaign&lt;/font&gt;&lt;font size="3" color="blue"&gt;ran&lt;/font&gt; &lt;font size="3" color="red"&gt;off&lt;/font&gt;&lt;font size="3" color="blue"&gt;away&lt;/font&gt; &lt;font size="3" color="red"&gt;deliver&lt;/font&gt;&lt;font size="3" color="blue"&gt;delivered&lt;/font&gt; by the &lt;font size="3" color="red"&gt;newspaper&lt;/font&gt;&lt;font size="3" color="blue"&gt;daily&lt;/font&gt; sheeple we &lt;font size="3" color="red"&gt;promote&lt;/font&gt;&lt;font size="3" color="blue"&gt;encourage&lt;/font&gt; you to &lt;font size="3" color="red"&gt;&lt;font size="3" color="red"&gt;overlap&lt;/font&gt;&lt;font size="3" color="blue"&gt;share&lt;/font&gt;&lt;/font&gt;&lt;font size="3" color="blue"&gt;share&lt;/font&gt; and &lt;font size="3" color="red"&gt;revive&lt;/font&gt;&lt;font size="3" color="blue"&gt;republish&lt;/font&gt; our &lt;font size="3" color="red"&gt;news&lt;/font&gt;&lt;font size="3" color="blue"&gt;reports&lt;/font&gt; analyses breaking &lt;font size="3" color="red"&gt;newsworthiness&lt;/font&gt;&lt;font size="3" color="blue"&gt;news&lt;/font&gt; and &lt;font size="3" color="red"&gt;television&lt;/font&gt;&lt;font size="3" color="blue"&gt;videos&lt;/font&gt; &lt;font size="3" color="red"&gt;depression&lt;/font&gt;&lt;font size="3" color="blue"&gt;click&lt;/font&gt; for &lt;font size="3" color="red"&gt;elaborate&lt;/font&gt;&lt;font size="3" color="blue"&gt;details&lt;/font&gt; &lt;font size="3" color="red"&gt;give&lt;/font&gt;&lt;font size="3" color="blue"&gt;contributed&lt;/font&gt; by ryan &lt;font size="3" color="red"&gt;barrier&lt;/font&gt;&lt;font size="3" color="blue"&gt;banister&lt;/font&gt; of the &lt;font size="3" color="red"&gt;newspaper&lt;/font&gt;&lt;font size="3" color="blue"&gt;daily&lt;/font&gt; sheeple</t>
  </si>
  <si>
    <t>&lt;font size="3" color="red"&gt;digit&lt;/font&gt;&lt;font size="3" color="blue"&gt;0&lt;/font&gt; add &lt;font size="3" color="red"&gt;statement&lt;/font&gt;&lt;font size="3" color="blue"&gt;comment&lt;/font&gt; &lt;font size="3" color="red"&gt;preferably&lt;/font&gt;&lt;font size="3" color="blue"&gt;rather&lt;/font&gt; than relax and play texas hold ‘ em with his &lt;font size="3" color="red"&gt;associate&lt;/font&gt;&lt;font size="3" color="blue"&gt;friends&lt;/font&gt; as they had a few &lt;font size="3" color="red"&gt;plumbing fixture&lt;/font&gt;&lt;font size="3" color="blue"&gt;cans&lt;/font&gt; after a &lt;font size="3" color="red"&gt;late&lt;/font&gt;&lt;font size="3" color="blue"&gt;recent&lt;/font&gt; night out hardcore &lt;font size="3" color="red"&gt;christmas&lt;/font&gt;&lt;font size="3" color="blue"&gt;noel&lt;/font&gt; &lt;font size="3" color="red"&gt;act&lt;/font&gt;&lt;font size="3" color="blue"&gt;attempted&lt;/font&gt; to &lt;font size="3" color="red"&gt;inform&lt;/font&gt;&lt;font size="3" color="blue"&gt;explain&lt;/font&gt; the &lt;font size="3" color="red"&gt;dense&lt;/font&gt;&lt;font size="3" color="blue"&gt;impenetrable&lt;/font&gt; rules of the card game which he &lt;font size="3" color="red"&gt;claim&lt;/font&gt;&lt;font size="3" color="blue"&gt;claims&lt;/font&gt; is &lt;font size="3" color="red"&gt;superior&lt;/font&gt;&lt;font size="3" color="blue"&gt;better&lt;/font&gt; than poker &lt;font size="3" color="red"&gt;large integer&lt;/font&gt;&lt;font size="3" color="blue"&gt;25&lt;/font&gt; also &lt;font size="3" color="red"&gt;know&lt;/font&gt;&lt;font size="3" color="blue"&gt;known&lt;/font&gt; as &lt;font size="3" color="red"&gt;include&lt;/font&gt;&lt;font size="3" color="blue"&gt;involves&lt;/font&gt; the &lt;font size="3" color="red"&gt;deal&lt;/font&gt;&lt;font size="3" color="blue"&gt;dealing&lt;/font&gt; of 5 &lt;font size="3" color="red"&gt;circuit board&lt;/font&gt;&lt;font size="3" color="blue"&gt;cards&lt;/font&gt; to each &lt;font size="3" color="red"&gt;performer&lt;/font&gt;&lt;font size="3" color="blue"&gt;player&lt;/font&gt; and the reveal of a &lt;font size="3" color="red"&gt;beat&lt;/font&gt;&lt;font size="3" color="blue"&gt;trump&lt;/font&gt; card &lt;font size="3" color="red"&gt;be&lt;/font&gt;&lt;font size="3" color="blue"&gt;followed&lt;/font&gt; by at &lt;font size="3" color="red"&gt;matter&lt;/font&gt;&lt;font size="3" color="blue"&gt;least&lt;/font&gt; &lt;font size="3" color="red"&gt;large integer&lt;/font&gt;&lt;font size="3" color="blue"&gt;10&lt;/font&gt; &lt;font size="3" color="red"&gt;moment&lt;/font&gt;&lt;font size="3" color="blue"&gt;minutes&lt;/font&gt; of &lt;font size="3" color="red"&gt;justify&lt;/font&gt;&lt;font size="3" color="blue"&gt;explaining&lt;/font&gt; how the &lt;font size="3" color="red"&gt;digit&lt;/font&gt;&lt;font size="3" color="blue"&gt;2&lt;/font&gt; of &lt;font size="3" color="red"&gt;nigger&lt;/font&gt;&lt;font size="3" color="blue"&gt;spades&lt;/font&gt; can &lt;font size="3" color="red"&gt;musical time&lt;/font&gt;&lt;font size="3" color="blue"&gt;beat&lt;/font&gt; the &lt;font size="3" color="red"&gt;nine&lt;/font&gt;&lt;font size="3" color="blue"&gt;9&lt;/font&gt; of &lt;font size="3" color="red"&gt;playing card&lt;/font&gt;&lt;font size="3" color="blue"&gt;diamonds&lt;/font&gt; if &lt;font size="3" color="red"&gt;dig&lt;/font&gt;&lt;font size="3" color="blue"&gt;spades&lt;/font&gt; were lead with and diamonds aren ’ t &lt;font size="3" color="red"&gt;move&lt;/font&gt;&lt;font size="3" color="blue"&gt;trump&lt;/font&gt; &lt;font size="3" color="red"&gt;twenty-eight&lt;/font&gt;&lt;font size="3" color="blue"&gt;28&lt;/font&gt; &lt;font size="3" color="red"&gt;excrete&lt;/font&gt;&lt;font size="3" color="blue"&gt;made&lt;/font&gt; great efforts to explain to the 6 other &lt;font size="3" color="red"&gt;adult&lt;/font&gt;&lt;font size="3" color="blue"&gt;men&lt;/font&gt; around the table of his dublin &lt;font size="3" color="red"&gt;pneumatic tire&lt;/font&gt;&lt;font size="3" color="blue"&gt;flat&lt;/font&gt; the baffling rules of and but in the end had to concede that the game was too &lt;font size="3" color="red"&gt;structure&lt;/font&gt;&lt;font size="3" color="blue"&gt;complex&lt;/font&gt; and the &lt;font size="3" color="red"&gt;actor&lt;/font&gt;&lt;font size="3" color="blue"&gt;players&lt;/font&gt; were too &lt;font size="3" color="red"&gt;drink&lt;/font&gt;&lt;font size="3" color="blue"&gt;drunk&lt;/font&gt; to fully wrap their &lt;font size="3" color="red"&gt;plant organ&lt;/font&gt;&lt;font size="3" color="blue"&gt;heads&lt;/font&gt; &lt;font size="3" color="red"&gt;round&lt;/font&gt;&lt;font size="3" color="blue"&gt;around&lt;/font&gt; it “ after the &lt;font size="3" color="red"&gt;spot&lt;/font&gt;&lt;font size="3" color="blue"&gt;nightclub&lt;/font&gt; back to the house few cans the &lt;font size="3" color="red"&gt;circuit board&lt;/font&gt;&lt;font size="3" color="blue"&gt;cards&lt;/font&gt; &lt;font size="3" color="red"&gt;arrive&lt;/font&gt;&lt;font size="3" color="blue"&gt;come&lt;/font&gt; out ” said &lt;font size="3" color="red"&gt;deal&lt;/font&gt;&lt;font size="3" color="blue"&gt;dealing&lt;/font&gt; himself a &lt;font size="3" color="red"&gt;&lt;font size="3" color="red"&gt;grave&lt;/font&gt;&lt;font size="3" color="blue"&gt;solemn&lt;/font&gt;&lt;/font&gt;&lt;font size="3" color="blue"&gt;solemn&lt;/font&gt; &lt;font size="3" color="red"&gt;collection&lt;/font&gt;&lt;font size="3" color="blue"&gt;hand&lt;/font&gt; of patience “ the &lt;font size="3" color="red"&gt;male&lt;/font&gt;&lt;font size="3" color="blue"&gt;lads&lt;/font&gt; all &lt;font size="3" color="red"&gt;compete&lt;/font&gt;&lt;font size="3" color="blue"&gt;play&lt;/font&gt; poker but 25 is where it ’ s at &lt;font size="3" color="red"&gt;course&lt;/font&gt;&lt;font size="3" color="blue"&gt;way&lt;/font&gt; more skill you can &lt;font size="3" color="red"&gt;succeed&lt;/font&gt;&lt;font size="3" color="blue"&gt;win&lt;/font&gt; a &lt;font size="3" color="red"&gt;transfer&lt;/font&gt;&lt;font size="3" color="blue"&gt;hand&lt;/font&gt; with nothing if you play it &lt;font size="3" color="red"&gt;right field&lt;/font&gt;&lt;font size="3" color="blue"&gt;right&lt;/font&gt; but the lads just couldn ’ t get to &lt;font size="3" color="red"&gt;grip&lt;/font&gt;&lt;font size="3" color="blue"&gt;grips&lt;/font&gt; with the later &lt;font size="3" color="red"&gt;fail&lt;/font&gt;&lt;font size="3" color="blue"&gt;went&lt;/font&gt; &lt;font size="3" color="red"&gt;on-line&lt;/font&gt;&lt;font size="3" color="blue"&gt;online&lt;/font&gt; to see if there were any in the &lt;font size="3" color="red"&gt;sphere&lt;/font&gt;&lt;font size="3" color="blue"&gt;area&lt;/font&gt; who were &lt;font size="3" color="red"&gt;front&lt;/font&gt;&lt;font size="3" color="blue"&gt;looking&lt;/font&gt; to play 25 and is &lt;font size="3" color="red"&gt;study&lt;/font&gt;&lt;font size="3" color="blue"&gt;considering&lt;/font&gt; setting up a club or something where they can &lt;font size="3" color="red"&gt;travel&lt;/font&gt;&lt;font size="3" color="blue"&gt;go&lt;/font&gt; and drink and play &lt;font size="3" color="red"&gt;see&lt;/font&gt;&lt;font size="3" color="blue"&gt;cards&lt;/font&gt; and complain about dublin</t>
  </si>
  <si>
    <t>by in a &lt;font size="3" color="red"&gt;rightfully&lt;/font&gt;&lt;font size="3" color="blue"&gt;truly&lt;/font&gt; shocking &lt;font size="3" color="red"&gt;social dancing&lt;/font&gt;&lt;font size="3" color="blue"&gt;twist&lt;/font&gt; the court decided the grown iraqi &lt;font size="3" color="red"&gt;adult&lt;/font&gt;&lt;font size="3" color="blue"&gt;man&lt;/font&gt; may not have &lt;font size="3" color="red"&gt;accomplished&lt;/font&gt;&lt;font size="3" color="blue"&gt;realised&lt;/font&gt; the &lt;font size="3" color="red"&gt;&lt;font size="3" color="red"&gt;large integer&lt;/font&gt;&lt;font size="3" color="blue"&gt;10&lt;/font&gt;&lt;/font&gt;&lt;font size="3" color="blue"&gt;10&lt;/font&gt; year &lt;font size="3" color="red"&gt;erstwhile&lt;/font&gt;&lt;font size="3" color="blue"&gt;old&lt;/font&gt; did not want to be sexually &lt;font size="3" color="red"&gt;pervert&lt;/font&gt;&lt;font size="3" color="blue"&gt;abused&lt;/font&gt; by him &lt;font size="3" color="red"&gt;ruler&lt;/font&gt;&lt;font size="3" color="blue"&gt;amir&lt;/font&gt; a &lt;font size="3" color="red"&gt;large integer&lt;/font&gt;&lt;font size="3" color="blue"&gt;20&lt;/font&gt; was &lt;font size="3" color="red"&gt;chew the fat&lt;/font&gt;&lt;font size="3" color="blue"&gt;visiting&lt;/font&gt; the &lt;font size="3" color="red"&gt;excavation&lt;/font&gt;&lt;font size="3" color="blue"&gt;pool&lt;/font&gt; in the austrian &lt;font size="3" color="red"&gt;center&lt;/font&gt;&lt;font size="3" color="blue"&gt;capital&lt;/font&gt; of vienna &lt;font size="3" color="red"&gt;activity&lt;/font&gt;&lt;font size="3" color="blue"&gt;last&lt;/font&gt; &lt;font size="3" color="red"&gt;gregorian calendar month&lt;/font&gt;&lt;font size="3" color="blue"&gt;december&lt;/font&gt; as &lt;font size="3" color="red"&gt;portrayal&lt;/font&gt;&lt;font size="3" color="blue"&gt;part&lt;/font&gt; of a &lt;font size="3" color="red"&gt;move&lt;/font&gt;&lt;font size="3" color="blue"&gt;trip&lt;/font&gt; to encourage &lt;font size="3" color="red"&gt;combination&lt;/font&gt;&lt;font size="3" color="blue"&gt;integration&lt;/font&gt; when the &lt;font size="3" color="red"&gt;juvenile&lt;/font&gt;&lt;font size="3" color="blue"&gt;youngster&lt;/font&gt; &lt;font size="3" color="red"&gt;run&lt;/font&gt;&lt;font size="3" color="blue"&gt;went&lt;/font&gt; to the &lt;font size="3" color="red"&gt;party&lt;/font&gt;&lt;font size="3" color="blue"&gt;showers&lt;/font&gt; &lt;font size="3" color="red"&gt;ruler&lt;/font&gt;&lt;font size="3" color="blue"&gt;amir&lt;/font&gt; a allegedly &lt;font size="3" color="red"&gt;surveil&lt;/font&gt;&lt;font size="3" color="blue"&gt;followed&lt;/font&gt; him &lt;font size="3" color="red"&gt;deal&lt;/font&gt;&lt;font size="3" color="blue"&gt;pushed&lt;/font&gt; him into a toilet and violently sexually &lt;font size="3" color="red"&gt;rape&lt;/font&gt;&lt;font size="3" color="blue"&gt;assaulted&lt;/font&gt; him &lt;font size="3" color="red"&gt;stick to&lt;/font&gt;&lt;font size="3" color="blue"&gt;following&lt;/font&gt; the &lt;font size="3" color="red"&gt;fire&lt;/font&gt;&lt;font size="3" color="blue"&gt;attack&lt;/font&gt; the &lt;font size="3" color="red"&gt;defendant&lt;/font&gt;&lt;font size="3" color="blue"&gt;accused&lt;/font&gt; &lt;font size="3" color="red"&gt;attacker&lt;/font&gt;&lt;font size="3" color="blue"&gt;rapist&lt;/font&gt; &lt;font size="3" color="red"&gt;fall&lt;/font&gt;&lt;font size="3" color="blue"&gt;returned&lt;/font&gt; to the &lt;font size="3" color="red"&gt;lake&lt;/font&gt;&lt;font size="3" color="blue"&gt;pool&lt;/font&gt; and was on the &lt;font size="3" color="red"&gt;descend&lt;/font&gt;&lt;font size="3" color="blue"&gt;diving&lt;/font&gt; &lt;font size="3" color="red"&gt;electrical device&lt;/font&gt;&lt;font size="3" color="blue"&gt;board&lt;/font&gt; when &lt;font size="3" color="red"&gt;force&lt;/font&gt;&lt;font size="3" color="blue"&gt;police&lt;/font&gt; &lt;font size="3" color="red"&gt;succeed&lt;/font&gt;&lt;font size="3" color="blue"&gt;arrived&lt;/font&gt; after the &lt;font size="3" color="red"&gt;ten&lt;/font&gt;&lt;font size="3" color="blue"&gt;10&lt;/font&gt; year &lt;font size="3" color="red"&gt;previous&lt;/font&gt;&lt;font size="3" color="blue"&gt;old&lt;/font&gt; &lt;font size="3" color="red"&gt;mention&lt;/font&gt;&lt;font size="3" color="blue"&gt;raised&lt;/font&gt; the &lt;font size="3" color="red"&gt;clock&lt;/font&gt;&lt;font size="3" color="blue"&gt;alarm&lt;/font&gt; with the the child &lt;font size="3" color="red"&gt;feel&lt;/font&gt;&lt;font size="3" color="blue"&gt;suffered&lt;/font&gt; severe &lt;font size="3" color="red"&gt;accident&lt;/font&gt;&lt;font size="3" color="blue"&gt;injuries&lt;/font&gt; which had to be &lt;font size="3" color="red"&gt;affect&lt;/font&gt;&lt;font size="3" color="blue"&gt;treated&lt;/font&gt; at a &lt;font size="3" color="red"&gt;public transport&lt;/font&gt;&lt;font size="3" color="blue"&gt;local&lt;/font&gt; children ’ s hospital and is still plagued by &lt;font size="3" color="red"&gt;good&lt;/font&gt;&lt;font size="3" color="blue"&gt;serious&lt;/font&gt; &lt;font size="3" color="red"&gt;install&lt;/font&gt;&lt;font size="3" color="blue"&gt;post&lt;/font&gt; traumatic stress disorder in a police &lt;font size="3" color="red"&gt;conference&lt;/font&gt;&lt;font size="3" color="blue"&gt;interview&lt;/font&gt; &lt;font size="3" color="red"&gt;emir&lt;/font&gt;&lt;font size="3" color="blue"&gt;amir&lt;/font&gt; a &lt;font size="3" color="red"&gt;admit&lt;/font&gt;&lt;font size="3" color="blue"&gt;confessed&lt;/font&gt; to the crime &lt;font size="3" color="red"&gt;tell&lt;/font&gt;&lt;font size="3" color="blue"&gt;telling&lt;/font&gt; &lt;font size="3" color="red"&gt;holder&lt;/font&gt;&lt;font size="3" color="blue"&gt;officers&lt;/font&gt; the &lt;font size="3" color="red"&gt;disturbance&lt;/font&gt;&lt;font size="3" color="blue"&gt;incident&lt;/font&gt; had been “ a &lt;font size="3" color="red"&gt;intimate&lt;/font&gt;&lt;font size="3" color="blue"&gt;sexual&lt;/font&gt; as his wife had &lt;font size="3" color="red"&gt;be&lt;/font&gt;&lt;font size="3" color="blue"&gt;remained&lt;/font&gt; in iraq and he “ had not had &lt;font size="3" color="red"&gt;arouse&lt;/font&gt;&lt;font size="3" color="blue"&gt;sex&lt;/font&gt; in &lt;font size="3" color="red"&gt;die&lt;/font&gt;&lt;font size="3" color="blue"&gt;four&lt;/font&gt; a court &lt;font size="3" color="red"&gt;determine&lt;/font&gt;&lt;font size="3" color="blue"&gt;found&lt;/font&gt; amir guilty of &lt;font size="3" color="red"&gt;unplayful&lt;/font&gt;&lt;font size="3" color="blue"&gt;serious&lt;/font&gt; sexual &lt;font size="3" color="red"&gt;rape&lt;/font&gt;&lt;font size="3" color="blue"&gt;assault&lt;/font&gt; and &lt;font size="3" color="red"&gt;sexual assault&lt;/font&gt;&lt;font size="3" color="blue"&gt;rape&lt;/font&gt; of a minor and &lt;font size="3" color="red"&gt;sentence&lt;/font&gt;&lt;font size="3" color="blue"&gt;sentenced&lt;/font&gt; him to six &lt;font size="3" color="red"&gt;old age&lt;/font&gt;&lt;font size="3" color="blue"&gt;years&lt;/font&gt; in jail however in</t>
  </si>
  <si>
    <t>watch cnn &lt;font size="3" color="red"&gt;cut&lt;/font&gt;&lt;font size="3" color="blue"&gt;hack&lt;/font&gt; &lt;font size="3" color="red"&gt;consciousness&lt;/font&gt;&lt;font size="3" color="blue"&gt;self&lt;/font&gt; &lt;font size="3" color="red"&gt;express&lt;/font&gt;&lt;font size="3" color="blue"&gt;tells&lt;/font&gt; viewers u s reps are term limited already they ’ re not that &lt;font size="3" color="red"&gt;collapse&lt;/font&gt;&lt;font size="3" color="blue"&gt;breakdown&lt;/font&gt; in communication in washington is exactly what has &lt;font size="3" color="red"&gt;take in&lt;/font&gt;&lt;font size="3" color="blue"&gt;fueled&lt;/font&gt; the &lt;font size="3" color="red"&gt;return&lt;/font&gt;&lt;font size="3" color="blue"&gt;rise&lt;/font&gt; of &lt;font size="3" color="red"&gt;sound&lt;/font&gt;&lt;font size="3" color="blue"&gt;trump&lt;/font&gt; people are sick and &lt;font size="3" color="red"&gt;tire&lt;/font&gt;&lt;font size="3" color="blue"&gt;tired&lt;/font&gt; of nothing getting &lt;font size="3" color="red"&gt;suffice&lt;/font&gt;&lt;font size="3" color="blue"&gt;done&lt;/font&gt; at least nothing &lt;font size="3" color="red"&gt;thoroughly&lt;/font&gt;&lt;font size="3" color="blue"&gt;good&lt;/font&gt; so they &lt;font size="3" color="red"&gt;lack&lt;/font&gt;&lt;font size="3" color="blue"&gt;want&lt;/font&gt; a &lt;font size="3" color="red"&gt;fresh&lt;/font&gt;&lt;font size="3" color="blue"&gt;new&lt;/font&gt; leader who can actually &lt;font size="3" color="red"&gt;succeed&lt;/font&gt;&lt;font size="3" color="blue"&gt;accomplish&lt;/font&gt; &lt;font size="3" color="red"&gt;big&lt;/font&gt;&lt;font size="3" color="blue"&gt;great&lt;/font&gt; &lt;font size="3" color="red"&gt;statement&lt;/font&gt;&lt;font size="3" color="blue"&gt;things&lt;/font&gt; “ i think that we have &lt;font size="3" color="red"&gt;distinct&lt;/font&gt;&lt;font size="3" color="blue"&gt;decided&lt;/font&gt; that rather than &lt;font size="3" color="red"&gt;front&lt;/font&gt;&lt;font size="3" color="blue"&gt;confront&lt;/font&gt; the &lt;font size="3" color="red"&gt;speech act&lt;/font&gt;&lt;font size="3" color="blue"&gt;disagreement&lt;/font&gt; and &lt;font size="3" color="red"&gt;quality&lt;/font&gt;&lt;font size="3" color="blue"&gt;differences&lt;/font&gt; of &lt;font size="3" color="red"&gt;legal document&lt;/font&gt;&lt;font size="3" color="blue"&gt;opinion&lt;/font&gt; we ’ ll just &lt;font size="3" color="red"&gt;just&lt;/font&gt;&lt;font size="3" color="blue"&gt;simply&lt;/font&gt; annihilate the &lt;font size="3" color="red"&gt;organism&lt;/font&gt;&lt;font size="3" color="blue"&gt;person&lt;/font&gt; who &lt;font size="3" color="red"&gt;be&lt;/font&gt;&lt;font size="3" color="blue"&gt;disagrees&lt;/font&gt; with &lt;font size="3" color="red"&gt;uranium&lt;/font&gt;&lt;font size="3" color="blue"&gt;us&lt;/font&gt; ” thomas said unfortunately he is exactly &lt;font size="3" color="red"&gt;justice&lt;/font&gt;&lt;font size="3" color="blue"&gt;right&lt;/font&gt; both republicans and &lt;font size="3" color="red"&gt;democrat&lt;/font&gt;&lt;font size="3" color="blue"&gt;democrats&lt;/font&gt; are guilty of preferring to demonize their &lt;font size="3" color="red"&gt;contestant&lt;/font&gt;&lt;font size="3" color="blue"&gt;opponents&lt;/font&gt; &lt;font size="3" color="red"&gt;quite&lt;/font&gt;&lt;font size="3" color="blue"&gt;rather&lt;/font&gt; than &lt;font size="3" color="red"&gt;betroth&lt;/font&gt;&lt;font size="3" color="blue"&gt;engaging&lt;/font&gt; in meaningful discussion this sort of &lt;font size="3" color="red"&gt;optical phenomenon&lt;/font&gt;&lt;font size="3" color="blue"&gt;polarization&lt;/font&gt; doesn ’ t &lt;font size="3" color="red"&gt;provide&lt;/font&gt;&lt;font size="3" color="blue"&gt;help&lt;/font&gt; america all it does is &lt;font size="3" color="red"&gt;process&lt;/font&gt;&lt;font size="3" color="blue"&gt;increase&lt;/font&gt; the frustration the american &lt;font size="3" color="red"&gt;populate&lt;/font&gt;&lt;font size="3" color="blue"&gt;people&lt;/font&gt; have with congress when they see &lt;font size="3" color="red"&gt;relative quantity&lt;/font&gt;&lt;font size="3" color="blue"&gt;nothing&lt;/font&gt; happening for &lt;font size="3" color="red"&gt;year&lt;/font&gt;&lt;font size="3" color="blue"&gt;years&lt;/font&gt; &lt;font size="3" color="red"&gt;announce&lt;/font&gt;&lt;font size="3" color="blue"&gt;trump&lt;/font&gt; has a &lt;font size="3" color="red"&gt;humanistic discipline&lt;/font&gt;&lt;font size="3" color="blue"&gt;history&lt;/font&gt; of making compromises and &lt;font size="3" color="red"&gt;hammer&lt;/font&gt;&lt;font size="3" color="blue"&gt;hammering&lt;/font&gt; out &lt;font size="3" color="red"&gt;building complex&lt;/font&gt;&lt;font size="3" color="blue"&gt;complex&lt;/font&gt; &lt;font size="3" color="red"&gt;large indefinite quantity&lt;/font&gt;&lt;font size="3" color="blue"&gt;deals&lt;/font&gt; in the &lt;font size="3" color="red"&gt;clientele&lt;/font&gt;&lt;font size="3" color="blue"&gt;business&lt;/font&gt; &lt;font size="3" color="red"&gt;group&lt;/font&gt;&lt;font size="3" color="blue"&gt;world&lt;/font&gt; unlike &lt;font size="3" color="red"&gt;advocate&lt;/font&gt;&lt;font size="3" color="blue"&gt;democrat&lt;/font&gt; nominee hillary clinton &lt;font size="3" color="red"&gt;announce&lt;/font&gt;&lt;font size="3" color="blue"&gt;trump&lt;/font&gt; has a &lt;font size="3" color="red"&gt;past&lt;/font&gt;&lt;font size="3" color="blue"&gt;history&lt;/font&gt; of &lt;font size="3" color="red"&gt;score&lt;/font&gt;&lt;font size="3" color="blue"&gt;making&lt;/font&gt; things &lt;font size="3" color="red"&gt;geographic point&lt;/font&gt;&lt;font size="3" color="blue"&gt;work&lt;/font&gt; if &lt;font size="3" color="red"&gt;move&lt;/font&gt;&lt;font size="3" color="blue"&gt;trump&lt;/font&gt; can bring about some &lt;font size="3" color="red"&gt;actual&lt;/font&gt;&lt;font size="3" color="blue"&gt;real&lt;/font&gt; &lt;font size="3" color="red"&gt;deepen&lt;/font&gt;&lt;font size="3" color="blue"&gt;change&lt;/font&gt; in washington he can &lt;font size="3" color="red"&gt;last&lt;/font&gt;&lt;font size="3" color="blue"&gt;finally&lt;/font&gt; &lt;font size="3" color="red"&gt;call on&lt;/font&gt;&lt;font size="3" color="blue"&gt;turn&lt;/font&gt; this &lt;font size="3" color="red"&gt;political unit&lt;/font&gt;&lt;font size="3" color="blue"&gt;country&lt;/font&gt; &lt;font size="3" color="red"&gt;round&lt;/font&gt;&lt;font size="3" color="blue"&gt;around&lt;/font&gt; &lt;font size="3" color="red"&gt;communicate&lt;/font&gt;&lt;font size="3" color="blue"&gt;share&lt;/font&gt; this on facebook and &lt;font size="3" color="red"&gt;chitter&lt;/font&gt;&lt;font size="3" color="blue"&gt;twitter&lt;/font&gt; and &lt;font size="3" color="red"&gt;give&lt;/font&gt;&lt;font size="3" color="blue"&gt;let&lt;/font&gt; &lt;font size="3" color="red"&gt;&lt;font size="3" color="red"&gt;united states&lt;/font&gt;&lt;font size="3" color="blue"&gt;us&lt;/font&gt;&lt;/font&gt;&lt;font size="3" color="blue"&gt;us&lt;/font&gt; &lt;font size="3" color="red"&gt;copulate&lt;/font&gt;&lt;font size="3" color="blue"&gt;know&lt;/font&gt; if you think electing &lt;font size="3" color="red"&gt;playing card&lt;/font&gt;&lt;font size="3" color="blue"&gt;trump&lt;/font&gt; will be enough to &lt;font size="3" color="red"&gt;operate on&lt;/font&gt;&lt;font size="3" color="blue"&gt;fix&lt;/font&gt; what is broken in our capitol</t>
  </si>
  <si>
    <t>&lt;font size="3" color="red"&gt;graphic art&lt;/font&gt;&lt;font size="3" color="blue"&gt;print&lt;/font&gt; &lt;font size="3" color="red"&gt;dysfunction&lt;/font&gt;&lt;font size="3" color="blue"&gt;ed&lt;/font&gt; – how to &lt;font size="3" color="red"&gt;lead&lt;/font&gt;&lt;font size="3" color="blue"&gt;take&lt;/font&gt; the &lt;font size="3" color="red"&gt;wit&lt;/font&gt;&lt;font size="3" color="blue"&gt;fun&lt;/font&gt; out of halloween as &lt;font size="3" color="red"&gt;day&lt;/font&gt;&lt;font size="3" color="blue"&gt;halloween&lt;/font&gt; &lt;font size="3" color="red"&gt;act&lt;/font&gt;&lt;font size="3" color="blue"&gt;approaches&lt;/font&gt; &lt;font size="3" color="red"&gt;hair's-breadth&lt;/font&gt;&lt;font size="3" color="blue"&gt;hair&lt;/font&gt; raising &lt;font size="3" color="red"&gt;spar&lt;/font&gt;&lt;font size="3" color="blue"&gt;yard&lt;/font&gt; &lt;font size="3" color="red"&gt;woo&lt;/font&gt;&lt;font size="3" color="blue"&gt;displays&lt;/font&gt; can &lt;font size="3" color="red"&gt;frequently&lt;/font&gt;&lt;font size="3" color="blue"&gt;often&lt;/font&gt; &lt;font size="3" color="red"&gt;campaign&lt;/font&gt;&lt;font size="3" color="blue"&gt;cause&lt;/font&gt; &lt;font size="3" color="red"&gt;group&lt;/font&gt;&lt;font size="3" color="blue"&gt;people&lt;/font&gt; to &lt;font size="3" color="red"&gt;knob&lt;/font&gt;&lt;font size="3" color="blue"&gt;stop&lt;/font&gt; and &lt;font size="3" color="red"&gt;attack&lt;/font&gt;&lt;font size="3" color="blue"&gt;whip&lt;/font&gt; out their cellphones is &lt;font size="3" color="red"&gt;surface&lt;/font&gt;&lt;font size="3" color="blue"&gt;well&lt;/font&gt; aware of that and is &lt;font size="3" color="red"&gt;mistreatment&lt;/font&gt;&lt;font size="3" color="blue"&gt;using&lt;/font&gt; it to &lt;font size="3" color="red"&gt;look&lt;/font&gt;&lt;font size="3" color="blue"&gt;shine&lt;/font&gt; some &lt;font size="3" color="red"&gt;fall&lt;/font&gt;&lt;font size="3" color="blue"&gt;light&lt;/font&gt; on real life horrors rather than typical halloween themes in her &lt;font size="3" color="red"&gt;thousand&lt;/font&gt;&lt;font size="3" color="blue"&gt;yard&lt;/font&gt; at the &lt;font size="3" color="red"&gt;point&lt;/font&gt;&lt;font size="3" color="blue"&gt;corner&lt;/font&gt; of and santa &lt;font size="3" color="red"&gt;mare&lt;/font&gt;&lt;font size="3" color="blue"&gt;maria&lt;/font&gt; avenues in detroit there are six dummies portraying &lt;font size="3" color="red"&gt;guard&lt;/font&gt;&lt;font size="3" color="blue"&gt;police&lt;/font&gt; &lt;font size="3" color="red"&gt;rush&lt;/font&gt;&lt;font size="3" color="blue"&gt;shootings&lt;/font&gt; slain children the flint &lt;font size="3" color="red"&gt;thing&lt;/font&gt;&lt;font size="3" color="blue"&gt;water&lt;/font&gt; crisis and other &lt;font size="3" color="red"&gt;thing&lt;/font&gt;&lt;font size="3" color="blue"&gt;horrors&lt;/font&gt; &lt;font size="3" color="red"&gt;measure&lt;/font&gt;&lt;font size="3" color="blue"&gt;last&lt;/font&gt; year a &lt;font size="3" color="red"&gt;base hit&lt;/font&gt;&lt;font size="3" color="blue"&gt;single&lt;/font&gt; &lt;font size="3" color="red"&gt;figure&lt;/font&gt;&lt;font size="3" color="blue"&gt;dummy&lt;/font&gt; &lt;font size="3" color="red"&gt;delegate&lt;/font&gt;&lt;font size="3" color="blue"&gt;placed&lt;/font&gt; &lt;font size="3" color="red"&gt;set about&lt;/font&gt;&lt;font size="3" color="blue"&gt;face&lt;/font&gt; down in the &lt;font size="3" color="red"&gt;denounce&lt;/font&gt;&lt;font size="3" color="blue"&gt;grass&lt;/font&gt; realistically &lt;font size="3" color="red"&gt;describe&lt;/font&gt;&lt;font size="3" color="blue"&gt;depicting&lt;/font&gt; a &lt;font size="3" color="red"&gt;time&lt;/font&gt;&lt;font size="3" color="blue"&gt;dead&lt;/font&gt; &lt;font size="3" color="red"&gt;resonator&lt;/font&gt;&lt;font size="3" color="blue"&gt;body&lt;/font&gt; in her &lt;font size="3" color="red"&gt;large integer&lt;/font&gt;&lt;font size="3" color="blue"&gt;yard&lt;/font&gt; shocked passersby and caused fearful &lt;font size="3" color="red"&gt;address&lt;/font&gt;&lt;font size="3" color="blue"&gt;calls&lt;/font&gt; to the &lt;font size="3" color="red"&gt;law enforcement agency&lt;/font&gt;&lt;font size="3" color="blue"&gt;police&lt;/font&gt; this &lt;font size="3" color="red"&gt;case&lt;/font&gt;&lt;font size="3" color="blue"&gt;time&lt;/font&gt; &lt;font size="3" color="red"&gt;about&lt;/font&gt;&lt;font size="3" color="blue"&gt;around&lt;/font&gt; &lt;font size="3" color="red"&gt;need&lt;/font&gt;&lt;font size="3" color="blue"&gt;wants&lt;/font&gt; to inspire a broader range of &lt;font size="3" color="red"&gt;remember&lt;/font&gt;&lt;font size="3" color="blue"&gt;thought&lt;/font&gt; &lt;font size="3" color="red"&gt;quite&lt;/font&gt;&lt;font size="3" color="blue"&gt;rather&lt;/font&gt; than just &lt;font size="3" color="red"&gt;electric shock&lt;/font&gt;&lt;font size="3" color="blue"&gt;shock&lt;/font&gt; “ we ’ re &lt;font size="3" color="red"&gt;pain&lt;/font&gt;&lt;font size="3" color="blue"&gt;trying&lt;/font&gt; to do something positive &lt;font size="3" color="red"&gt;alternatively&lt;/font&gt;&lt;font size="3" color="blue"&gt;instead&lt;/font&gt; of just having a &lt;font size="3" color="red"&gt;time&lt;/font&gt;&lt;font size="3" color="blue"&gt;dead&lt;/font&gt; &lt;font size="3" color="red"&gt;message&lt;/font&gt;&lt;font size="3" color="blue"&gt;body&lt;/font&gt; &lt;font size="3" color="red"&gt;&lt;font size="3" color="red"&gt;put&lt;/font&gt;&lt;font size="3" color="blue"&gt;laying&lt;/font&gt;&lt;/font&gt;&lt;font size="3" color="blue"&gt;laying&lt;/font&gt; in the &lt;font size="3" color="red"&gt;large integer&lt;/font&gt;&lt;font size="3" color="blue"&gt;yard&lt;/font&gt; ” she said “ &lt;font size="3" color="red"&gt;be&lt;/font&gt;&lt;font size="3" color="blue"&gt;want&lt;/font&gt; to &lt;font size="3" color="red"&gt;catch&lt;/font&gt;&lt;font size="3" color="blue"&gt;get&lt;/font&gt; &lt;font size="3" color="red"&gt;populate&lt;/font&gt;&lt;font size="3" color="blue"&gt;people&lt;/font&gt; to be a &lt;font size="3" color="red"&gt;fiddling&lt;/font&gt;&lt;font size="3" color="blue"&gt;little&lt;/font&gt; more &lt;font size="3" color="red"&gt;focus&lt;/font&gt;&lt;font size="3" color="blue"&gt;focused&lt;/font&gt; on the &lt;font size="3" color="red"&gt;income&lt;/font&gt;&lt;font size="3" color="blue"&gt;issues&lt;/font&gt; what ’ s &lt;font size="3" color="red"&gt;run low&lt;/font&gt;&lt;font size="3" color="blue"&gt;going&lt;/font&gt; on in the &lt;font size="3" color="red"&gt;group&lt;/font&gt;&lt;font size="3" color="blue"&gt;world&lt;/font&gt; we &lt;font size="3" color="red"&gt;indigence&lt;/font&gt;&lt;font size="3" color="blue"&gt;need&lt;/font&gt; to stick together more we need to come together and if we don ’ t this &lt;font size="3" color="red"&gt;setting&lt;/font&gt;&lt;font size="3" color="blue"&gt;scene&lt;/font&gt; in my yard is &lt;font size="3" color="red"&gt;act&lt;/font&gt;&lt;font size="3" color="blue"&gt;going&lt;/font&gt; to be &lt;font size="3" color="red"&gt;materiality&lt;/font&gt;&lt;font size="3" color="blue"&gt;reality&lt;/font&gt; every &lt;font size="3" color="red"&gt;base hit&lt;/font&gt;&lt;font size="3" color="blue"&gt;single&lt;/font&gt; &lt;font size="3" color="red"&gt;time unit&lt;/font&gt;&lt;font size="3" color="blue"&gt;day&lt;/font&gt; ”</t>
  </si>
  <si>
    <t>us from &lt;font size="3" color="red"&gt;&lt;font size="3" color="red"&gt;united nations&lt;/font&gt;&lt;font size="3" color="blue"&gt;un&lt;/font&gt;&lt;/font&gt;&lt;font size="3" color="blue"&gt;un&lt;/font&gt; vote calling for end to cuban embargo us from un vote calling for end to &lt;font size="3" color="red"&gt;west indian&lt;/font&gt;&lt;font size="3" color="blue"&gt;cuban&lt;/font&gt; embargo by &lt;font size="3" color="red"&gt;digit&lt;/font&gt;&lt;font size="3" color="blue"&gt;0&lt;/font&gt; 94 the &lt;font size="3" color="red"&gt;u&lt;/font&gt;&lt;font size="3" color="blue"&gt;us&lt;/font&gt; &lt;font size="3" color="red"&gt;politics&lt;/font&gt;&lt;font size="3" color="blue"&gt;government&lt;/font&gt; abstained from the &lt;font size="3" color="red"&gt;world organization&lt;/font&gt;&lt;font size="3" color="blue"&gt;un&lt;/font&gt; vote on a &lt;font size="3" color="red"&gt;statement&lt;/font&gt;&lt;font size="3" color="blue"&gt;resolution&lt;/font&gt; &lt;font size="3" color="red"&gt;telecommunicate&lt;/font&gt;&lt;font size="3" color="blue"&gt;calling&lt;/font&gt; for an end to the us economic embargo against cuba for the &lt;font size="3" color="red"&gt;honours&lt;/font&gt;&lt;font size="3" color="blue"&gt;first&lt;/font&gt; time in 24 years the member general assembly adopted the resolution with 191 votes in favor on &lt;font size="3" color="red"&gt;weekday&lt;/font&gt;&lt;font size="3" color="blue"&gt;wednesday&lt;/font&gt; the only other &lt;font size="3" color="red"&gt;abstinence&lt;/font&gt;&lt;font size="3" color="blue"&gt;abstention&lt;/font&gt; besides the us was israel the &lt;font size="3" color="red"&gt;choice&lt;/font&gt;&lt;font size="3" color="blue"&gt;vote&lt;/font&gt; is non &lt;font size="3" color="red"&gt;sewing&lt;/font&gt;&lt;font size="3" color="blue"&gt;binding&lt;/font&gt; but it can have political weight cuba ’ s foreign minister bruno rodriguez described the abstention as a “ positive &lt;font size="3" color="red"&gt;small indefinite quantity&lt;/font&gt;&lt;font size="3" color="blue"&gt;step&lt;/font&gt; for the &lt;font size="3" color="red"&gt;tense&lt;/font&gt;&lt;font size="3" color="blue"&gt;future&lt;/font&gt; of improving &lt;font size="3" color="red"&gt;abstraction&lt;/font&gt;&lt;font size="3" color="blue"&gt;relations&lt;/font&gt; between the united &lt;font size="3" color="red"&gt;political unit&lt;/font&gt;&lt;font size="3" color="blue"&gt;states&lt;/font&gt; and cuba ” according to reuters rodriguez said in september that the embargo cost cuba 4 6 billion &lt;font size="3" color="red"&gt;weight unit&lt;/font&gt;&lt;font size="3" color="blue"&gt;last&lt;/font&gt; year and the full damage over the &lt;font size="3" color="red"&gt;physical property&lt;/font&gt;&lt;font size="3" color="blue"&gt;length&lt;/font&gt; of the 50 year embargo was estimated at 125 9 billion when it was first announced that the &lt;font size="3" color="red"&gt;u&lt;/font&gt;&lt;font size="3" color="blue"&gt;us&lt;/font&gt; &lt;font size="3" color="red"&gt;system&lt;/font&gt;&lt;font size="3" color="blue"&gt;government&lt;/font&gt; would abstain from the &lt;font size="3" color="red"&gt;right to vote&lt;/font&gt;&lt;font size="3" color="blue"&gt;vote&lt;/font&gt; the entire general assembly applauded on this resolution does not mean that the united &lt;font size="3" color="red"&gt;propose&lt;/font&gt;&lt;font size="3" color="blue"&gt;states&lt;/font&gt; agrees with all of the &lt;font size="3" color="red"&gt;argumentation&lt;/font&gt;&lt;font size="3" color="blue"&gt;policies&lt;/font&gt; and practices of the cuban government we do not ” samantha &lt;font size="3" color="red"&gt;causal agent&lt;/font&gt;&lt;font size="3" color="blue"&gt;power&lt;/font&gt; the &lt;font size="3" color="red"&gt;u&lt;/font&gt;&lt;font size="3" color="blue"&gt;us&lt;/font&gt; ambassador to the &lt;font size="3" color="red"&gt;integrate&lt;/font&gt;&lt;font size="3" color="blue"&gt;united&lt;/font&gt; nations told the &lt;font size="3" color="red"&gt;general officer&lt;/font&gt;&lt;font size="3" color="blue"&gt;general&lt;/font&gt; &lt;font size="3" color="red"&gt;construction&lt;/font&gt;&lt;font size="3" color="blue"&gt;assembly&lt;/font&gt; on tuesday “ we are profoundly concerned by the &lt;font size="3" color="red"&gt;unplayful&lt;/font&gt;&lt;font size="3" color="blue"&gt;serious&lt;/font&gt; &lt;font size="3" color="red"&gt;hominid&lt;/font&gt;&lt;font size="3" color="blue"&gt;human&lt;/font&gt; &lt;font size="3" color="red"&gt;tract&lt;/font&gt;&lt;font size="3" color="blue"&gt;rights&lt;/font&gt; &lt;font size="3" color="red"&gt;misdemeanor&lt;/font&gt;&lt;font size="3" color="blue"&gt;violations&lt;/font&gt; that the cuban government continues to commit with impunity against its own &lt;font size="3" color="red"&gt;multitude&lt;/font&gt;&lt;font size="3" color="blue"&gt;people&lt;/font&gt; ” she said &lt;font size="3" color="red"&gt;harmonize&lt;/font&gt;&lt;font size="3" color="blue"&gt;according&lt;/font&gt; to ap the obama administration &lt;font size="3" color="red"&gt;be&lt;/font&gt;&lt;font size="3" color="blue"&gt;began&lt;/font&gt; &lt;font size="3" color="red"&gt;harden&lt;/font&gt;&lt;font size="3" color="blue"&gt;normalizing&lt;/font&gt; &lt;font size="3" color="red"&gt;legal principle&lt;/font&gt;&lt;font size="3" color="blue"&gt;relations&lt;/font&gt; with the &lt;font size="3" color="red"&gt;socialist&lt;/font&gt;&lt;font size="3" color="blue"&gt;communist&lt;/font&gt; &lt;font size="3" color="red"&gt;political campaign&lt;/font&gt;&lt;font size="3" color="blue"&gt;run&lt;/font&gt; &lt;font size="3" color="red"&gt;political unit&lt;/font&gt;&lt;font size="3" color="blue"&gt;country&lt;/font&gt; in at the &lt;font size="3" color="red"&gt;part&lt;/font&gt;&lt;font size="3" color="blue"&gt;end&lt;/font&gt; of 2014 easing trade and travel restrictions on july 20 2015 diplomatic relations were restored and &lt;font size="3" color="red"&gt;deputation&lt;/font&gt;&lt;font size="3" color="blue"&gt;embassies&lt;/font&gt; in the two &lt;font size="3" color="red"&gt;region&lt;/font&gt;&lt;font size="3" color="blue"&gt;countries&lt;/font&gt; were &lt;font size="3" color="red"&gt;reopen&lt;/font&gt;&lt;font size="3" color="blue"&gt;reopened&lt;/font&gt; &lt;font size="3" color="red"&gt;operate on&lt;/font&gt;&lt;font size="3" color="blue"&gt;lifting&lt;/font&gt; the full embargo will &lt;font size="3" color="red"&gt;income&lt;/font&gt;&lt;font size="3" color="blue"&gt;take&lt;/font&gt; the support of the republican &lt;font size="3" color="red"&gt;political campaign&lt;/font&gt;&lt;font size="3" color="blue"&gt;run&lt;/font&gt; &lt;font size="3" color="red"&gt;meeting&lt;/font&gt;&lt;font size="3" color="blue"&gt;congress&lt;/font&gt; which remains critical of the administration ’ s efforts arguing it offered too many concessions to cuba and accepted little in &lt;font size="3" color="red"&gt;tax return&lt;/font&gt;&lt;font size="3" color="blue"&gt;return&lt;/font&gt; &lt;font size="3" color="red"&gt;particularly&lt;/font&gt;&lt;font size="3" color="blue"&gt;especially&lt;/font&gt; on human &lt;font size="3" color="red"&gt;justice&lt;/font&gt;&lt;font size="3" color="blue"&gt;rights&lt;/font&gt; and the &lt;font size="3" color="red"&gt;repair&lt;/font&gt;&lt;font size="3" color="blue"&gt;restoration&lt;/font&gt; of &lt;font size="3" color="red"&gt;possession&lt;/font&gt;&lt;font size="3" color="blue"&gt;property&lt;/font&gt; obama &lt;font size="3" color="red"&gt;act&lt;/font&gt;&lt;font size="3" color="blue"&gt;made&lt;/font&gt; the &lt;font size="3" color="red"&gt;point&lt;/font&gt;&lt;font size="3" color="blue"&gt;first&lt;/font&gt; &lt;font size="3" color="red"&gt;meeting&lt;/font&gt;&lt;font size="3" color="blue"&gt;visit&lt;/font&gt; to havana by a us president in 88 &lt;font size="3" color="red"&gt;gathering&lt;/font&gt;&lt;font size="3" color="blue"&gt;years&lt;/font&gt; in &lt;font size="3" color="red"&gt;progress&lt;/font&gt;&lt;font size="3" color="blue"&gt;march&lt;/font&gt; via rt this &lt;font size="3" color="red"&gt;game equipment&lt;/font&gt;&lt;font size="3" color="blue"&gt;piece&lt;/font&gt; was &lt;font size="3" color="red"&gt;reproduce&lt;/font&gt;&lt;font size="3" color="blue"&gt;reprinted&lt;/font&gt; by rinf &lt;font size="3" color="red"&gt;option&lt;/font&gt;&lt;font size="3" color="blue"&gt;alternative&lt;/font&gt; news with permission or license</t>
  </si>
  <si>
    <t>we use cookies our &lt;font size="3" color="red"&gt;argumentation&lt;/font&gt;&lt;font size="3" color="blue"&gt;policy&lt;/font&gt; &lt;font size="3" color="red"&gt;methylenedioxymethamphetamine&lt;/font&gt;&lt;font size="3" color="blue"&gt;x&lt;/font&gt; “ we were long overdue a presidential assassination &lt;font size="3" color="red"&gt;gregorian calendar month&lt;/font&gt;&lt;font size="3" color="blue"&gt;november&lt;/font&gt; &lt;font size="3" color="red"&gt;nine&lt;/font&gt;&lt;font size="3" color="blue"&gt;9&lt;/font&gt; 2016 &lt;font size="3" color="red"&gt;break in&lt;/font&gt;&lt;font size="3" color="blue"&gt;breaking&lt;/font&gt; &lt;font size="3" color="red"&gt;interest&lt;/font&gt;&lt;font size="3" color="blue"&gt;news&lt;/font&gt; &lt;font size="3" color="red"&gt;overlap&lt;/font&gt;&lt;font size="3" color="blue"&gt;share&lt;/font&gt; &lt;font size="3" color="red"&gt;digit&lt;/font&gt;&lt;font size="3" color="blue"&gt;0&lt;/font&gt; &lt;font size="3" color="red"&gt;state&lt;/font&gt;&lt;font size="3" color="blue"&gt;add&lt;/font&gt; &lt;font size="3" color="red"&gt;rede&lt;/font&gt;&lt;font size="3" color="blue"&gt;comment&lt;/font&gt; &lt;font size="3" color="red"&gt;english&lt;/font&gt;&lt;font size="3" color="blue"&gt;americans&lt;/font&gt; &lt;font size="3" color="red"&gt;distillery&lt;/font&gt;&lt;font size="3" color="blue"&gt;still&lt;/font&gt; &lt;font size="3" color="red"&gt;happen&lt;/font&gt;&lt;font size="3" color="blue"&gt;coming&lt;/font&gt; to &lt;font size="3" color="red"&gt;terminus&lt;/font&gt;&lt;font size="3" color="blue"&gt;terms&lt;/font&gt; with the surprising &lt;font size="3" color="red"&gt;phenomenon&lt;/font&gt;&lt;font size="3" color="blue"&gt;outcome&lt;/font&gt; of the 2016 &lt;font size="3" color="red"&gt;uracil&lt;/font&gt;&lt;font size="3" color="blue"&gt;us&lt;/font&gt; &lt;font size="3" color="red"&gt;choice&lt;/font&gt;&lt;font size="3" color="blue"&gt;elections&lt;/font&gt; have sought solace in the fact that the &lt;font size="3" color="red"&gt;political unit&lt;/font&gt;&lt;font size="3" color="blue"&gt;country&lt;/font&gt; was long &lt;font size="3" color="red"&gt;delinquent&lt;/font&gt;&lt;font size="3" color="blue"&gt;overdue&lt;/font&gt; a presidential &lt;font size="3" color="red"&gt;murder&lt;/font&gt;&lt;font size="3" color="blue"&gt;assassination&lt;/font&gt; anyway “ it ’ s been what 50 odd years since the &lt;font size="3" color="red"&gt;death&lt;/font&gt;&lt;font size="3" color="blue"&gt;last&lt;/font&gt; one ” &lt;font size="3" color="red"&gt;question&lt;/font&gt;&lt;font size="3" color="blue"&gt;queried&lt;/font&gt; &lt;font size="3" color="red"&gt;dissatisfy&lt;/font&gt;&lt;font size="3" color="blue"&gt;disgruntled&lt;/font&gt; florida &lt;font size="3" color="red"&gt;organism&lt;/font&gt;&lt;font size="3" color="blue"&gt;native&lt;/font&gt; toby “ i &lt;font size="3" color="red"&gt;think of&lt;/font&gt;&lt;font size="3" color="blue"&gt;mean&lt;/font&gt; reagan doesn ’ t count since he survived it ” &lt;font size="3" color="red"&gt;think of&lt;/font&gt;&lt;font size="3" color="blue"&gt;citing&lt;/font&gt; the perfect societal conditions for a swell in &lt;font size="3" color="red"&gt;discontentment&lt;/font&gt;&lt;font size="3" color="blue"&gt;dissatisfaction&lt;/font&gt; and brought on by &lt;font size="3" color="red"&gt;dissentious&lt;/font&gt;&lt;font size="3" color="blue"&gt;divisive&lt;/font&gt; rhetoric &lt;font size="3" color="red"&gt;separation&lt;/font&gt;&lt;font size="3" color="blue"&gt;isolation&lt;/font&gt; and &lt;font size="3" color="red"&gt;magnify&lt;/font&gt;&lt;font size="3" color="blue"&gt;amplified&lt;/font&gt; &lt;font size="3" color="red"&gt;fear&lt;/font&gt;&lt;font size="3" color="blue"&gt;fears&lt;/font&gt; to fester &lt;font size="3" color="red"&gt;large indefinite quantity&lt;/font&gt;&lt;font size="3" color="blue"&gt;much&lt;/font&gt; of the american population was in agreement that an assassination is something that could conceivably “ i wouldn ’ t not celebrate it were it to &lt;font size="3" color="red"&gt;chance&lt;/font&gt;&lt;font size="3" color="blue"&gt;happen&lt;/font&gt; which is really fucking depressing when i &lt;font size="3" color="red"&gt;deliberation&lt;/font&gt;&lt;font size="3" color="blue"&gt;think&lt;/font&gt; about it i thought i was a decent human being and this was a &lt;font size="3" color="red"&gt;adequate&lt;/font&gt;&lt;font size="3" color="blue"&gt;decent&lt;/font&gt; &lt;font size="3" color="red"&gt;administrative district&lt;/font&gt;&lt;font size="3" color="blue"&gt;country&lt;/font&gt; but fuck it this is where we ’ re at now ” shared new yorker bernice stewart “ i ’ m not saying it ’ s something i want i abhor murder but &lt;font size="3" color="red"&gt;lead&lt;/font&gt;&lt;font size="3" color="blue"&gt;give&lt;/font&gt; it a few months and when trump hasn ’ t &lt;font size="3" color="red"&gt;produce&lt;/font&gt;&lt;font size="3" color="blue"&gt;made&lt;/font&gt; america great again by placing &lt;font size="3" color="red"&gt;uracil&lt;/font&gt;&lt;font size="3" color="blue"&gt;us&lt;/font&gt; muslims in internment camps i ’ ve every &lt;font size="3" color="red"&gt;&lt;font size="3" color="red"&gt;institution&lt;/font&gt;&lt;font size="3" color="blue"&gt;faith&lt;/font&gt;&lt;/font&gt;&lt;font size="3" color="blue"&gt;faith&lt;/font&gt; in him &lt;font size="3" color="red"&gt;sensitize&lt;/font&gt;&lt;font size="3" color="blue"&gt;stirring&lt;/font&gt; the &lt;font size="3" color="red"&gt;classify&lt;/font&gt;&lt;font size="3" color="blue"&gt;sorts&lt;/font&gt; of emotions in a mentally unstable individual required to break our 53 year &lt;font size="3" color="red"&gt;run&lt;/font&gt;&lt;font size="3" color="blue"&gt;streak&lt;/font&gt; ” another voter remarked &lt;font size="3" color="red"&gt;person&lt;/font&gt;&lt;font size="3" color="blue"&gt;experts&lt;/font&gt; in slowly unraveling individuals with access to guns even speculated that the ultimate cause of the &lt;font size="3" color="red"&gt;defamation&lt;/font&gt;&lt;font size="3" color="blue"&gt;assassination&lt;/font&gt; &lt;font size="3" color="red"&gt;whitethorn&lt;/font&gt;&lt;font size="3" color="blue"&gt;may&lt;/font&gt; be seemingly insignificant “ &lt;font size="3" color="red"&gt;proper&lt;/font&gt;&lt;font size="3" color="blue"&gt;right&lt;/font&gt; now no one is focused &lt;font size="3" color="red"&gt;relative quantity&lt;/font&gt;&lt;font size="3" color="blue"&gt;enough&lt;/font&gt; to &lt;font size="3" color="red"&gt;commemorate&lt;/font&gt;&lt;font size="3" color="blue"&gt;remember&lt;/font&gt; trump said he would &lt;font size="3" color="red"&gt;secrete&lt;/font&gt;&lt;font size="3" color="blue"&gt;release&lt;/font&gt; his tax returns but when he delays that &lt;font size="3" color="red"&gt;speech act&lt;/font&gt;&lt;font size="3" color="blue"&gt;disclosure&lt;/font&gt; again and again someone who never really &lt;font size="3" color="red"&gt;hold&lt;/font&gt;&lt;font size="3" color="blue"&gt;gave&lt;/font&gt; a shit about that might start studying a map of tall buildings surrounding his victory parade route in new york it could be one of those very &lt;font size="3" color="red"&gt;citizenry&lt;/font&gt;&lt;font size="3" color="blue"&gt;people&lt;/font&gt; trump to vote &lt;font size="3" color="red"&gt;change state&lt;/font&gt;&lt;font size="3" color="blue"&gt;working&lt;/font&gt; class jobless and ignored by the political establishment that will pull the &lt;font size="3" color="red"&gt;initiate&lt;/font&gt;&lt;font size="3" color="blue"&gt;trigger&lt;/font&gt; &lt;font size="3" color="red"&gt;dry&lt;/font&gt;&lt;font size="3" color="blue"&gt;ironic&lt;/font&gt; really ” isolated expert matthews explained secret service personnel &lt;font size="3" color="red"&gt;tax&lt;/font&gt;&lt;font size="3" color="blue"&gt;tasked&lt;/font&gt; with and &lt;font size="3" color="red"&gt;protect&lt;/font&gt;&lt;font size="3" color="blue"&gt;protecting&lt;/font&gt; the president &lt;font size="3" color="red"&gt;vacate&lt;/font&gt;&lt;font size="3" color="blue"&gt;resigned&lt;/font&gt; en &lt;font size="3" color="red"&gt;stroke&lt;/font&gt;&lt;font size="3" color="blue"&gt;masse&lt;/font&gt; this morning &lt;font size="3" color="red"&gt;propose&lt;/font&gt;&lt;font size="3" color="blue"&gt;stating&lt;/font&gt; they ‘ don ’ t get &lt;font size="3" color="red"&gt;digest&lt;/font&gt;&lt;font size="3" color="blue"&gt;paid&lt;/font&gt; enough for this</t>
  </si>
  <si>
    <t>&lt;font size="3" color="red"&gt;research&lt;/font&gt;&lt;font size="3" color="blue"&gt;google&lt;/font&gt; pinterest digg linkedin reddit stumbleupon &lt;font size="3" color="red"&gt;graphic art&lt;/font&gt;&lt;font size="3" color="blue"&gt;print&lt;/font&gt; delicious pocket tumblr there are two fundamental &lt;font size="3" color="red"&gt;actuality&lt;/font&gt;&lt;font size="3" color="blue"&gt;truths&lt;/font&gt; in this world paul ryan desperately wants to be president and paul ryan will never be president today proved it in a particularly staggering &lt;font size="3" color="red"&gt;case&lt;/font&gt;&lt;font size="3" color="blue"&gt;example&lt;/font&gt; of political cowardice paul ryan re re re reversed course and &lt;font size="3" color="red"&gt;announce&lt;/font&gt;&lt;font size="3" color="blue"&gt;announced&lt;/font&gt; that he was back on the trump &lt;font size="3" color="red"&gt;public transport&lt;/font&gt;&lt;font size="3" color="blue"&gt;train&lt;/font&gt; after all this was an from where he was a few weeks ago he had previously &lt;font size="3" color="red"&gt;evaluate&lt;/font&gt;&lt;font size="3" color="blue"&gt;declared&lt;/font&gt; he would not be supporting or defending &lt;font size="3" color="red"&gt;move&lt;/font&gt;&lt;font size="3" color="blue"&gt;trump&lt;/font&gt; after a &lt;font size="3" color="red"&gt;finishing line&lt;/font&gt;&lt;font size="3" color="blue"&gt;tape&lt;/font&gt; was &lt;font size="3" color="red"&gt;get&lt;/font&gt;&lt;font size="3" color="blue"&gt;made&lt;/font&gt; public in which trump bragged about assaulting women suddenly ryan was appearing at a &lt;font size="3" color="red"&gt;argument&lt;/font&gt;&lt;font size="3" color="blue"&gt;pro&lt;/font&gt; trump rally and boldly declaring that he already sent in his &lt;font size="3" color="red"&gt;numerical quantity&lt;/font&gt;&lt;font size="3" color="blue"&gt;vote&lt;/font&gt; to make him &lt;font size="3" color="red"&gt;presidency&lt;/font&gt;&lt;font size="3" color="blue"&gt;president&lt;/font&gt; of the &lt;font size="3" color="red"&gt;unite&lt;/font&gt;&lt;font size="3" color="blue"&gt;united&lt;/font&gt; &lt;font size="3" color="red"&gt;political unit&lt;/font&gt;&lt;font size="3" color="blue"&gt;states&lt;/font&gt; it was a surreal &lt;font size="3" color="red"&gt;time&lt;/font&gt;&lt;font size="3" color="blue"&gt;moment&lt;/font&gt; the figurehead of the republican party himself in gasoline got up on a &lt;font size="3" color="red"&gt;dramaturgy&lt;/font&gt;&lt;font size="3" color="blue"&gt;stage&lt;/font&gt; on a chilly afternoon in wisconsin and &lt;font size="3" color="red"&gt;descend&lt;/font&gt;&lt;font size="3" color="blue"&gt;lit&lt;/font&gt; a match speakerryan &lt;font size="3" color="red"&gt;assert&lt;/font&gt;&lt;font size="3" color="blue"&gt;says&lt;/font&gt; he voted for realdonaldtrump “ republicans it is &lt;font size="3" color="red"&gt;&lt;font size="3" color="red"&gt;clock&lt;/font&gt;&lt;font size="3" color="blue"&gt;time&lt;/font&gt;&lt;/font&gt;&lt;font size="3" color="blue"&gt;time&lt;/font&gt; to &lt;font size="3" color="red"&gt;fall&lt;/font&gt;&lt;font size="3" color="blue"&gt;come&lt;/font&gt; home ” https t &lt;font size="3" color="red"&gt;carbon monoxide&lt;/font&gt;&lt;font size="3" color="blue"&gt;co&lt;/font&gt; &lt;font size="3" color="red"&gt;product&lt;/font&gt;&lt;font size="3" color="blue"&gt;pic&lt;/font&gt; twitter com — abc &lt;font size="3" color="red"&gt;news program&lt;/font&gt;&lt;font size="3" color="blue"&gt;news&lt;/font&gt; &lt;font size="3" color="red"&gt;affairs&lt;/font&gt;&lt;font size="3" color="blue"&gt;politics&lt;/font&gt; &lt;font size="3" color="red"&gt;gregorian calendar month&lt;/font&gt;&lt;font size="3" color="blue"&gt;november&lt;/font&gt; &lt;font size="3" color="red"&gt;five&lt;/font&gt;&lt;font size="3" color="blue"&gt;5&lt;/font&gt; 2016 the democratic party couldn ’ t have asked for a better moment of &lt;font size="3" color="red"&gt;movie&lt;/font&gt;&lt;font size="3" color="blue"&gt;film&lt;/font&gt; ryan ’ s chances of ever becoming &lt;font size="3" color="red"&gt;academic administrator&lt;/font&gt;&lt;font size="3" color="blue"&gt;president&lt;/font&gt; went down to &lt;font size="3" color="red"&gt;numerical quantity&lt;/font&gt;&lt;font size="3" color="blue"&gt;zero&lt;/font&gt; in an instant in the wreckage &lt;font size="3" color="red"&gt;cornet&lt;/font&gt;&lt;font size="3" color="blue"&gt;trump&lt;/font&gt; is to leave behind in his &lt;font size="3" color="red"&gt;arouse&lt;/font&gt;&lt;font size="3" color="blue"&gt;wake&lt;/font&gt; those who &lt;font size="3" color="red"&gt;support&lt;/font&gt;&lt;font size="3" color="blue"&gt;backed&lt;/font&gt; his campaign will not recover if ryan ’ s &lt;font size="3" color="red"&gt;progress&lt;/font&gt;&lt;font size="3" color="blue"&gt;career&lt;/font&gt; &lt;font size="3" color="red"&gt;act&lt;/font&gt;&lt;font size="3" color="blue"&gt;manages&lt;/font&gt; to &lt;font size="3" color="red"&gt;hitch&lt;/font&gt;&lt;font size="3" color="blue"&gt;limp&lt;/font&gt; all the way to 2020 then the dnc will have this &lt;font size="3" color="red"&gt;record&lt;/font&gt;&lt;font size="3" color="blue"&gt;tape&lt;/font&gt; locked and &lt;font size="3" color="red"&gt;transfer&lt;/font&gt;&lt;font size="3" color="blue"&gt;loaded&lt;/font&gt; to be used in every ad until election day the ringing endorsement of the man he clearly &lt;font size="3" color="red"&gt;hat&lt;/font&gt;&lt;font size="3" color="blue"&gt;hates&lt;/font&gt; on a personal level &lt;font size="3" color="red"&gt;speak&lt;/font&gt;&lt;font size="3" color="blue"&gt;speaks&lt;/font&gt; &lt;font size="3" color="red"&gt;sound property&lt;/font&gt;&lt;font size="3" color="blue"&gt;volumes&lt;/font&gt; about his own ryan has himself as a conservative and one uncomfortable with trump ’ s unapologetic bigotry and sexism however when &lt;font size="3" color="red"&gt;travel&lt;/font&gt;&lt;font size="3" color="blue"&gt;push&lt;/font&gt; came to shove paul ryan – like many of his colleagues – &lt;font size="3" color="red"&gt;travel&lt;/font&gt;&lt;font size="3" color="blue"&gt;turned&lt;/font&gt; into a after all his &lt;font size="3" color="red"&gt;exalted&lt;/font&gt;&lt;font size="3" color="blue"&gt;lofty&lt;/font&gt; about conviction his principles were a &lt;font size="3" color="red"&gt;audience&lt;/font&gt;&lt;font size="3" color="blue"&gt;house&lt;/font&gt; of &lt;font size="3" color="red"&gt;menu&lt;/font&gt;&lt;font size="3" color="blue"&gt;cards&lt;/font&gt; and &lt;font size="3" color="red"&gt;crack up&lt;/font&gt;&lt;font size="3" color="blue"&gt;collapsed&lt;/font&gt; with the slightest &lt;font size="3" color="red"&gt;wind&lt;/font&gt;&lt;font size="3" color="blue"&gt;breeze&lt;/font&gt; what ’ s especially bizarre is how close ryan &lt;font size="3" color="red"&gt;travel&lt;/font&gt;&lt;font size="3" color="blue"&gt;came&lt;/font&gt; to making it through unscathed for months the speaker of the house &lt;font size="3" color="red"&gt;elude&lt;/font&gt;&lt;font size="3" color="blue"&gt;refused&lt;/font&gt; to &lt;font size="3" color="red"&gt;report&lt;/font&gt;&lt;font size="3" color="blue"&gt;comment&lt;/font&gt; on trump at all his strategy seemed to be to &lt;font size="3" color="red"&gt;record&lt;/font&gt;&lt;font size="3" color="blue"&gt;keep&lt;/font&gt; his &lt;font size="3" color="red"&gt;front&lt;/font&gt;&lt;font size="3" color="blue"&gt;head&lt;/font&gt; down &lt;font size="3" color="red"&gt;act&lt;/font&gt;&lt;font size="3" color="blue"&gt;pretend&lt;/font&gt; trump didn ’ t exist and hope that nobody remembered what &lt;font size="3" color="red"&gt;chance&lt;/font&gt;&lt;font size="3" color="blue"&gt;happened&lt;/font&gt; in 2016 now just days away from the election he screwed it all up if very ugly election has done any &lt;font size="3" color="red"&gt;quality&lt;/font&gt;&lt;font size="3" color="blue"&gt;good&lt;/font&gt; it ’ s by &lt;font size="3" color="red"&gt;unwrap&lt;/font&gt;&lt;font size="3" color="blue"&gt;exposing&lt;/font&gt; the &lt;font size="3" color="red"&gt;talk&lt;/font&gt;&lt;font size="3" color="blue"&gt;utter&lt;/font&gt; cowardice of the republicans who once moral courage a reality television star spit on them &lt;font size="3" color="red"&gt;commandeer&lt;/font&gt;&lt;font size="3" color="blue"&gt;hijacked&lt;/font&gt; their &lt;font size="3" color="red"&gt;social gathering&lt;/font&gt;&lt;font size="3" color="blue"&gt;party&lt;/font&gt; insulted their &lt;font size="3" color="red"&gt;wive&lt;/font&gt;&lt;font size="3" color="blue"&gt;wives&lt;/font&gt; and got every last one of them to before him what a turn of &lt;font size="3" color="red"&gt;psychological feature&lt;/font&gt;&lt;font size="3" color="blue"&gt;events&lt;/font&gt; &lt;font size="3" color="red"&gt;sport&lt;/font&gt;&lt;font size="3" color="blue"&gt;featured&lt;/font&gt; &lt;font size="3" color="red"&gt;imagine&lt;/font&gt;&lt;font size="3" color="blue"&gt;image&lt;/font&gt; via &lt;font size="3" color="red"&gt;chitter&lt;/font&gt;&lt;font size="3" color="blue"&gt;twitter&lt;/font&gt;</t>
  </si>
  <si>
    <t>tweet home » headlines » finance news » trump ’ s gettysburg &lt;font size="3" color="red"&gt;manner of speaking&lt;/font&gt;&lt;font size="3" color="blue"&gt;address&lt;/font&gt; against the new &lt;font size="3" color="red"&gt;class&lt;/font&gt;&lt;font size="3" color="blue"&gt;world&lt;/font&gt; order the trump &lt;font size="3" color="red"&gt;campaign&lt;/font&gt;&lt;font size="3" color="blue"&gt;movement&lt;/font&gt; is an existential threat to the established order that consistently adopts the agenda and &lt;font size="3" color="red"&gt;implementation&lt;/font&gt;&lt;font size="3" color="blue"&gt;practices&lt;/font&gt; from the demonic cabal of the nwo globalists &lt;font size="3" color="red"&gt;put in&lt;/font&gt;&lt;font size="3" color="blue"&gt;submitted&lt;/font&gt; by &lt;font size="3" color="red"&gt;throng&lt;/font&gt;&lt;font size="3" color="blue"&gt;james&lt;/font&gt; &lt;font size="3" color="red"&gt;dormitory&lt;/font&gt;&lt;font size="3" color="blue"&gt;hall&lt;/font&gt; if not now when only the most dedicated totalitarian collectivist would want to keep the nwo in power those who are so dim to &lt;font size="3" color="red"&gt;expect&lt;/font&gt;&lt;font size="3" color="blue"&gt;believe&lt;/font&gt; that the governance elites are legitimate rulers exercising moral authority are so ignorant and illiterate that they deserve the fate of sheep taken to the &lt;font size="3" color="red"&gt;thrashing&lt;/font&gt;&lt;font size="3" color="blue"&gt;slaughter&lt;/font&gt; the sheeple designation is apt for a society &lt;font size="3" color="red"&gt;stand still&lt;/font&gt;&lt;font size="3" color="blue"&gt;mired&lt;/font&gt; in a distorted reality of the &lt;font size="3" color="red"&gt;fresh&lt;/font&gt;&lt;font size="3" color="blue"&gt;new&lt;/font&gt; &lt;font size="3" color="red"&gt;part&lt;/font&gt;&lt;font size="3" color="blue"&gt;world&lt;/font&gt; order &lt;font size="3" color="red"&gt;travel&lt;/font&gt;&lt;font size="3" color="blue"&gt;moved&lt;/font&gt; from a old scheme to enslave humanity into a &lt;font size="3" color="red"&gt;solidify&lt;/font&gt;&lt;font size="3" color="blue"&gt;consolidated&lt;/font&gt; “ international community ” when the central banksters &lt;font size="3" color="red"&gt;initiate&lt;/font&gt;&lt;font size="3" color="blue"&gt;organized&lt;/font&gt; the bank for international settlements with the adoption of the bretton woods system of monetary management the of nation states with the end of world &lt;font size="3" color="red"&gt;campaign&lt;/font&gt;&lt;font size="3" color="blue"&gt;war&lt;/font&gt; ii the creation of the globalist united &lt;font size="3" color="red"&gt;political unit&lt;/font&gt;&lt;font size="3" color="blue"&gt;nations&lt;/font&gt; and the establishment of the centralized &lt;font size="3" color="red"&gt;government&lt;/font&gt;&lt;font size="3" color="blue"&gt;bureaucracy&lt;/font&gt; of the european union the &lt;font size="3" color="red"&gt;cornet&lt;/font&gt;&lt;font size="3" color="blue"&gt;trump&lt;/font&gt; &lt;font size="3" color="red"&gt;&lt;font size="3" color="red"&gt;campaign&lt;/font&gt;&lt;font size="3" color="blue"&gt;movement&lt;/font&gt;&lt;/font&gt;&lt;font size="3" color="blue"&gt;movement&lt;/font&gt; is an existential threat to the established order that consistently &lt;font size="3" color="red"&gt;choose&lt;/font&gt;&lt;font size="3" color="blue"&gt;adopts&lt;/font&gt; the agenda and practices from the demonic cabal of the nwo globalists it is because of this opposition to the transnational ruling despots that the vicious deceitful and unending &lt;font size="3" color="red"&gt;attack&lt;/font&gt;&lt;font size="3" color="blue"&gt;assault&lt;/font&gt; on trump and his &lt;font size="3" color="red"&gt;person&lt;/font&gt;&lt;font size="3" color="blue"&gt;followers&lt;/font&gt; has been unleashed since real meaningful change can not be &lt;font size="3" color="red"&gt;permit&lt;/font&gt;&lt;font size="3" color="blue"&gt;allowed&lt;/font&gt; that would &lt;font size="3" color="red"&gt;run&lt;/font&gt;&lt;font size="3" color="blue"&gt;reverse&lt;/font&gt; the systematic &lt;font size="3" color="red"&gt;end&lt;/font&gt;&lt;font size="3" color="blue"&gt;destruction&lt;/font&gt; of western &lt;font size="3" color="red"&gt;refinement&lt;/font&gt;&lt;font size="3" color="blue"&gt;civilization&lt;/font&gt; &lt;font size="3" color="red"&gt;talk&lt;/font&gt;&lt;font size="3" color="blue"&gt;read&lt;/font&gt; the entire &lt;font size="3" color="red"&gt;security interest&lt;/font&gt;&lt;font size="3" color="blue"&gt;pledge&lt;/font&gt; of action that was presented as the 21 st century gettysburg address or watch the video donald &lt;font size="3" color="red"&gt;letter&lt;/font&gt;&lt;font size="3" color="blue"&gt;j&lt;/font&gt; trump contract with the american voter what follows is my 100 day action plan to make america &lt;font size="3" color="red"&gt;capital&lt;/font&gt;&lt;font size="3" color="blue"&gt;great&lt;/font&gt; again it is a &lt;font size="3" color="red"&gt;bid&lt;/font&gt;&lt;font size="3" color="blue"&gt;contract&lt;/font&gt; between myself and the american &lt;font size="3" color="red"&gt;citizen&lt;/font&gt;&lt;font size="3" color="blue"&gt;voter&lt;/font&gt; – and &lt;font size="3" color="red"&gt;talk&lt;/font&gt;&lt;font size="3" color="blue"&gt;begins&lt;/font&gt; with restoring honesty accountability and change to washington therefore on the first day of my term of office my administration will immediately pursue the following six measures to clean up the corruption and special interest collusion in washington &lt;font size="3" color="red"&gt;electricity&lt;/font&gt;&lt;font size="3" color="blue"&gt;dc&lt;/font&gt; first propose a constitutional &lt;font size="3" color="red"&gt;statement&lt;/font&gt;&lt;font size="3" color="blue"&gt;amendment&lt;/font&gt; to impose term limits on all members of congress second a hiring freeze on all federal employees to reduce federal workforce through attrition military public safety and public health third a requirement that for every new federal regulation two existing regulations &lt;font size="3" color="red"&gt;mustiness&lt;/font&gt;&lt;font size="3" color="blue"&gt;must&lt;/font&gt; be eliminated fourth a 5 year &lt;font size="3" color="red"&gt;bachelor's degree&lt;/font&gt;&lt;font size="3" color="blue"&gt;ban&lt;/font&gt; on white house and congressional officials becoming lobbyists after they leave government service fifth a lifetime ban on &lt;font size="3" color="red"&gt;flannel&lt;/font&gt;&lt;font size="3" color="blue"&gt;white&lt;/font&gt; &lt;font size="3" color="red"&gt;unit&lt;/font&gt;&lt;font size="3" color="blue"&gt;house&lt;/font&gt; officials &lt;font size="3" color="red"&gt;lobby&lt;/font&gt;&lt;font size="3" color="blue"&gt;lobbying&lt;/font&gt; on behalf of a foreign government sixth a complete &lt;font size="3" color="red"&gt;decree&lt;/font&gt;&lt;font size="3" color="blue"&gt;ban&lt;/font&gt; on foreign lobbyists raising money for american elections on the same day i will begin taking the following 7 actions to protect american workers  first i will announce my intention to renegotiate nafta or withdraw from the deal under article  &lt;font size="3" color="red"&gt;support&lt;/font&gt;&lt;font size="3" color="blue"&gt;second&lt;/font&gt; i will announce our withdrawal from the trans pacific partnership  third i will direct my secretary of the treasury to label china a currency manipulator  fourth i will &lt;font size="3" color="red"&gt;directly&lt;/font&gt;&lt;font size="3" color="blue"&gt;direct&lt;/font&gt; the secretary of commerce and u s &lt;font size="3" color="red"&gt;deal&lt;/font&gt;&lt;font size="3" color="blue"&gt;trade&lt;/font&gt; representative to identify all foreign trading abuses that unfairly impact american workers and direct them to use every tool under american and international law to end those abuses immediately  fifth i will lift the &lt;font size="3" color="red"&gt;regulation&lt;/font&gt;&lt;font size="3" color="blue"&gt;restrictions&lt;/font&gt; on the &lt;font size="3" color="red"&gt;indefinite quantity&lt;/font&gt;&lt;font size="3" color="blue"&gt;production&lt;/font&gt; of 50 trillion dollars ’ worth of job producing american energy reserves including shale oil natural gas and clean coal  &lt;font size="3" color="red"&gt;rank&lt;/font&gt;&lt;font size="3" color="blue"&gt;sixth&lt;/font&gt; &lt;font size="3" color="red"&gt;propulsion&lt;/font&gt;&lt;font size="3" color="blue"&gt;lift&lt;/font&gt; the obama clinton roadblocks and allow vital energy infrastructure projects like the keystone pipeline to move forward  seventh cancel billions in payments to u n climate change &lt;font size="3" color="red"&gt;platform&lt;/font&gt;&lt;font size="3" color="blue"&gt;programs&lt;/font&gt; and use the &lt;font size="3" color="red"&gt;wealth&lt;/font&gt;&lt;font size="3" color="blue"&gt;money&lt;/font&gt; to fix america ’ s water and environmental infrastructure additionally on the first day i will take the following five &lt;font size="3" color="red"&gt;drive&lt;/font&gt;&lt;font size="3" color="blue"&gt;actions&lt;/font&gt; to &lt;font size="3" color="red"&gt;regenerate&lt;/font&gt;&lt;font size="3" color="blue"&gt;restore&lt;/font&gt; security and the constitutional rule of law  first cancel every unconstitutional executive action memorandum and order &lt;font size="3" color="red"&gt;issue&lt;/font&gt;&lt;font size="3" color="blue"&gt;issued&lt;/font&gt; by president obama  second begin the process of selecting a &lt;font size="3" color="red"&gt;substitute&lt;/font&gt;&lt;font size="3" color="blue"&gt;replacement&lt;/font&gt; for justice scalia from one of the &lt;font size="3" color="red"&gt;twenty&lt;/font&gt;&lt;font size="3" color="blue"&gt;20&lt;/font&gt; judges on my list who will uphold and defend the &lt;font size="3" color="red"&gt;fundamental law&lt;/font&gt;&lt;font size="3" color="blue"&gt;constitution&lt;/font&gt; of the &lt;font size="3" color="red"&gt;change&lt;/font&gt;&lt;font size="3" color="blue"&gt;united&lt;/font&gt; states  third cancel all federal funding to sanctuary cities  fourth begin removing the more than 2 million criminal illegal immigrants from the &lt;font size="3" color="red"&gt;political unit&lt;/font&gt;&lt;font size="3" color="blue"&gt;country&lt;/font&gt; and cancel visas to foreign countries that won ’ t take them back  fifth suspend immigration from terror prone regions where vetting can not safely &lt;font size="3" color="red"&gt;appear&lt;/font&gt;&lt;font size="3" color="blue"&gt;occur&lt;/font&gt; all vetting of people coming into our country will be considered extreme vetting &lt;font size="3" color="red"&gt;adjacent&lt;/font&gt;&lt;font size="3" color="blue"&gt;next&lt;/font&gt; i will work with congress to &lt;font size="3" color="red"&gt;begin&lt;/font&gt;&lt;font size="3" color="blue"&gt;introduce&lt;/font&gt; the &lt;font size="3" color="red"&gt;practice&lt;/font&gt;&lt;font size="3" color="blue"&gt;following&lt;/font&gt; broader legislative measures and fight for their &lt;font size="3" color="red"&gt;reaction&lt;/font&gt;&lt;font size="3" color="blue"&gt;passage&lt;/font&gt; within the first 100 &lt;font size="3" color="red"&gt;opportunity&lt;/font&gt;&lt;font size="3" color="blue"&gt;days&lt;/font&gt; of my administration middle class tax &lt;font size="3" color="red"&gt;comfort&lt;/font&gt;&lt;font size="3" color="blue"&gt;relief&lt;/font&gt; and simplification act an economic plan designed to grow the economy 4 per year and create at least 25 million new jobs through massive tax reduction and simplification in combination with &lt;font size="3" color="red"&gt;commerce&lt;/font&gt;&lt;font size="3" color="blue"&gt;trade&lt;/font&gt; reform regulatory relief and lifting</t>
  </si>
  <si>
    <t>&lt;font size="3" color="red"&gt;move&lt;/font&gt;&lt;font size="3" color="blue"&gt;flip&lt;/font&gt; &lt;font size="3" color="red"&gt;fall through&lt;/font&gt;&lt;font size="3" color="blue"&gt;flop&lt;/font&gt; &lt;font size="3" color="red"&gt;voice&lt;/font&gt;&lt;font size="3" color="blue"&gt;vox&lt;/font&gt; warns of &lt;font size="3" color="red"&gt;good&lt;/font&gt;&lt;font size="3" color="blue"&gt;serious&lt;/font&gt; &lt;font size="3" color="red"&gt;danger&lt;/font&gt;&lt;font size="3" color="blue"&gt;risk&lt;/font&gt; of &lt;font size="3" color="red"&gt;predestination&lt;/font&gt;&lt;font size="3" color="blue"&gt;election&lt;/font&gt; &lt;font size="3" color="red"&gt;opportunity&lt;/font&gt;&lt;font size="3" color="blue"&gt;day&lt;/font&gt; &lt;font size="3" color="red"&gt;intensity&lt;/font&gt;&lt;font size="3" color="blue"&gt;violence&lt;/font&gt; and not the good kind either &lt;font size="3" color="red"&gt;list&lt;/font&gt;&lt;font size="3" color="blue"&gt;posted&lt;/font&gt; at 9 &lt;font size="3" color="red"&gt;large integer&lt;/font&gt;&lt;font size="3" color="blue"&gt;24&lt;/font&gt; brett t &lt;font size="3" color="red"&gt;parcel&lt;/font&gt;&lt;font size="3" color="blue"&gt;share&lt;/font&gt; on facebook &lt;font size="3" color="red"&gt;wedge&lt;/font&gt;&lt;font size="3" color="blue"&gt;share&lt;/font&gt; on &lt;font size="3" color="red"&gt;chitter&lt;/font&gt;&lt;font size="3" color="blue"&gt;twitter&lt;/font&gt; those playing along at home &lt;font size="3" color="red"&gt;credibly&lt;/font&gt;&lt;font size="3" color="blue"&gt;probably&lt;/font&gt; noticed that the flood of &lt;font size="3" color="red"&gt;search&lt;/font&gt;&lt;font size="3" color="blue"&gt;groping&lt;/font&gt; and &lt;font size="3" color="red"&gt;intimate&lt;/font&gt;&lt;font size="3" color="blue"&gt;sexual&lt;/font&gt; assault allegations against donald trump whether true or false receded &lt;font size="3" color="red"&gt;terribly&lt;/font&gt;&lt;font size="3" color="blue"&gt;awfully&lt;/font&gt; quickly once the &lt;font size="3" color="red"&gt;occupation&lt;/font&gt;&lt;font size="3" color="blue"&gt;media&lt;/font&gt; and the clinton &lt;font size="3" color="red"&gt;political campaign&lt;/font&gt;&lt;font size="3" color="blue"&gt;campaign&lt;/font&gt; &lt;font size="3" color="red"&gt;determine&lt;/font&gt;&lt;font size="3" color="blue"&gt;decided&lt;/font&gt; to clear the for a &lt;font size="3" color="red"&gt;raw&lt;/font&gt;&lt;font size="3" color="blue"&gt;new&lt;/font&gt; &lt;font size="3" color="red"&gt;group&lt;/font&gt;&lt;font size="3" color="blue"&gt;batch&lt;/font&gt; of think &lt;font size="3" color="red"&gt;case&lt;/font&gt;&lt;font size="3" color="blue"&gt;pieces&lt;/font&gt; about trump ’ s allegations that the &lt;font size="3" color="red"&gt;predestination&lt;/font&gt;&lt;font size="3" color="blue"&gt;election&lt;/font&gt; was rigged in &lt;font size="3" color="red"&gt;casing&lt;/font&gt;&lt;font size="3" color="blue"&gt;case&lt;/font&gt; the &lt;font size="3" color="red"&gt;populace&lt;/font&gt;&lt;font size="3" color="blue"&gt;public&lt;/font&gt; &lt;font size="3" color="red"&gt;avoid&lt;/font&gt;&lt;font size="3" color="blue"&gt;missed&lt;/font&gt; the &lt;font size="3" color="red"&gt;indication&lt;/font&gt;&lt;font size="3" color="blue"&gt;hint&lt;/font&gt; that by &lt;font size="3" color="red"&gt;interrogate&lt;/font&gt;&lt;font size="3" color="blue"&gt;questioning&lt;/font&gt; the &lt;font size="3" color="red"&gt;state&lt;/font&gt;&lt;font size="3" color="blue"&gt;integrity&lt;/font&gt; of &lt;font size="3" color="red"&gt;united states&lt;/font&gt;&lt;font size="3" color="blue"&gt;america&lt;/font&gt; ’ s electoral process trump was sowing the &lt;font size="3" color="red"&gt;finance&lt;/font&gt;&lt;font size="3" color="blue"&gt;seeds&lt;/font&gt; of &lt;font size="3" color="red"&gt;predestination&lt;/font&gt;&lt;font size="3" color="blue"&gt;election&lt;/font&gt; &lt;font size="3" color="red"&gt;calendar day&lt;/font&gt;&lt;font size="3" color="blue"&gt;day&lt;/font&gt; violence a &lt;font size="3" color="red"&gt;modern&lt;/font&gt;&lt;font size="3" color="blue"&gt;new&lt;/font&gt; &lt;font size="3" color="red"&gt;roll&lt;/font&gt;&lt;font size="3" color="blue"&gt;wave&lt;/font&gt; of &lt;font size="3" color="red"&gt;imagine&lt;/font&gt;&lt;font size="3" color="blue"&gt;think&lt;/font&gt; &lt;font size="3" color="red"&gt;thing&lt;/font&gt;&lt;font size="3" color="blue"&gt;pieces&lt;/font&gt; &lt;font size="3" color="red"&gt;issue&lt;/font&gt;&lt;font size="3" color="blue"&gt;emerged&lt;/font&gt; to &lt;font size="3" color="red"&gt;do&lt;/font&gt;&lt;font size="3" color="blue"&gt;make&lt;/font&gt; the &lt;font size="3" color="red"&gt;terror&lt;/font&gt;&lt;font size="3" color="blue"&gt;threat&lt;/font&gt; that &lt;font size="3" color="red"&gt;a lot&lt;/font&gt;&lt;font size="3" color="blue"&gt;much&lt;/font&gt; more explicit they ’ re not saying there ’ s gon na be &lt;font size="3" color="red"&gt;intensity&lt;/font&gt;&lt;font size="3" color="blue"&gt;violence&lt;/font&gt; they ’ re just strongly implying there ’ s gon &lt;font size="3" color="red"&gt;metallic element&lt;/font&gt;&lt;font size="3" color="blue"&gt;na&lt;/font&gt; be &lt;font size="3" color="red"&gt;aggression&lt;/font&gt;&lt;font size="3" color="blue"&gt;violence&lt;/font&gt; if there is unrest and &lt;font size="3" color="red"&gt;ferocity&lt;/font&gt;&lt;font size="3" color="blue"&gt;violence&lt;/font&gt; after &lt;font size="3" color="red"&gt;choice&lt;/font&gt;&lt;font size="3" color="blue"&gt;election&lt;/font&gt; day i &lt;font size="3" color="red"&gt;deliberation&lt;/font&gt;&lt;font size="3" color="blue"&gt;think&lt;/font&gt; we now &lt;font size="3" color="red"&gt;accept&lt;/font&gt;&lt;font size="3" color="blue"&gt;know&lt;/font&gt; why &lt;font size="3" color="red"&gt;protocol&lt;/font&gt;&lt;font size="3" color="blue"&gt;https&lt;/font&gt; t &lt;font size="3" color="red"&gt;monoxide&lt;/font&gt;&lt;font size="3" color="blue"&gt;co&lt;/font&gt; cnn … isn ’ t that the network that a &lt;font size="3" color="red"&gt;female child&lt;/font&gt;&lt;font size="3" color="blue"&gt;girl&lt;/font&gt; ’ s &lt;font size="3" color="red"&gt;label&lt;/font&gt;&lt;font size="3" color="blue"&gt;call&lt;/font&gt; for rioters to &lt;font size="3" color="red"&gt;injury&lt;/font&gt;&lt;font size="3" color="blue"&gt;burn&lt;/font&gt; down the milwaukee &lt;font size="3" color="red"&gt;residential district&lt;/font&gt;&lt;font size="3" color="blue"&gt;suburbs&lt;/font&gt; until it could be &lt;font size="3" color="red"&gt;announce&lt;/font&gt;&lt;font size="3" color="blue"&gt;reported&lt;/font&gt; as a condemnation of &lt;font size="3" color="red"&gt;ferocity&lt;/font&gt;&lt;font size="3" color="blue"&gt;violence&lt;/font&gt; &lt;font size="3" color="red"&gt;choice&lt;/font&gt;&lt;font size="3" color="blue"&gt;election&lt;/font&gt; officials and &lt;font size="3" color="red"&gt;set&lt;/font&gt;&lt;font size="3" color="blue"&gt;parties&lt;/font&gt; are preparing for &lt;font size="3" color="red"&gt;&lt;font size="3" color="red"&gt;possibility&lt;/font&gt;&lt;font size="3" color="blue"&gt;possible&lt;/font&gt;&lt;/font&gt;&lt;font size="3" color="blue"&gt;possible&lt;/font&gt; violence on election &lt;font size="3" color="red"&gt;opportunity&lt;/font&gt;&lt;font size="3" color="blue"&gt;day&lt;/font&gt; and long &lt;font size="3" color="red"&gt;conflict&lt;/font&gt;&lt;font size="3" color="blue"&gt;battle&lt;/font&gt; over legitimacy https t co — philip rucker &lt;font size="3" color="red"&gt;gregorian calendar month&lt;/font&gt;&lt;font size="3" color="blue"&gt;october&lt;/font&gt; &lt;font size="3" color="red"&gt;large integer&lt;/font&gt;&lt;font size="3" color="blue"&gt;17&lt;/font&gt; 2016 trump 's &lt;font size="3" color="red"&gt;fire&lt;/font&gt;&lt;font size="3" color="blue"&gt;attack&lt;/font&gt; on the &lt;font size="3" color="red"&gt;basis&lt;/font&gt;&lt;font size="3" color="blue"&gt;foundation&lt;/font&gt; of democracy makes violence on election &lt;font size="3" color="red"&gt;opportunity&lt;/font&gt;&lt;font size="3" color="blue"&gt;day&lt;/font&gt; more &lt;font size="3" color="red"&gt;probably&lt;/font&gt;&lt;font size="3" color="blue"&gt;likely&lt;/font&gt; https t &lt;font size="3" color="red"&gt;monoxide&lt;/font&gt;&lt;font size="3" color="blue"&gt;co&lt;/font&gt;</t>
  </si>
  <si>
    <t>the &lt;font size="3" color="red"&gt;experience&lt;/font&gt;&lt;font size="3" color="blue"&gt;vision&lt;/font&gt; by paul that this election is an abysmal disgrace is nationally acknowledged that it is absolutely &lt;font size="3" color="red"&gt;singular&lt;/font&gt;&lt;font size="3" color="blue"&gt;unique&lt;/font&gt; is not although it_x0092_s undeniable never before has &lt;font size="3" color="red"&gt;about&lt;/font&gt;&lt;font size="3" color="blue"&gt;virtually&lt;/font&gt; the &lt;font size="3" color="red"&gt;male horse&lt;/font&gt;&lt;font size="3" color="blue"&gt;entire&lt;/font&gt; mainstream &lt;font size="3" color="red"&gt;transmission&lt;/font&gt;&lt;font size="3" color="blue"&gt;media&lt;/font&gt; emphatically endorsed &lt;font size="3" color="red"&gt;unit&lt;/font&gt;&lt;font size="3" color="blue"&gt;one&lt;/font&gt; presidential candidate while furiously the other never has a &lt;font size="3" color="red"&gt;meeting&lt;/font&gt;&lt;font size="3" color="blue"&gt;sitting&lt;/font&gt; president &lt;font size="3" color="red"&gt;coupled&lt;/font&gt;&lt;font size="3" color="blue"&gt;joined&lt;/font&gt; in general denunciation of a candidate with ten days to go it_x0092_s &lt;font size="3" color="red"&gt;&lt;font size="3" color="red"&gt;declare&lt;/font&gt;&lt;font size="3" color="blue"&gt;affirmed&lt;/font&gt;&lt;/font&gt;&lt;font size="3" color="blue"&gt;affirmed&lt;/font&gt; by most key sources that donald trump can_x0092_t win and hillary clinton will many pundits predict a landslide for her assume it what then the most hated president elect &lt;font size="3" color="red"&gt;always&lt;/font&gt;&lt;font size="3" color="blue"&gt;ever&lt;/font&gt; will not be &lt;font size="3" color="red"&gt;sleep together&lt;/font&gt;&lt;font size="3" color="blue"&gt;loved&lt;/font&gt; by the &lt;font size="3" color="red"&gt;meeting&lt;/font&gt;&lt;font size="3" color="blue"&gt;congress&lt;/font&gt; she will confront &lt;font size="3" color="red"&gt;flush&lt;/font&gt;&lt;font size="3" color="blue"&gt;even&lt;/font&gt; with a majority in the senate just possible and in the house not &lt;font size="3" color="red"&gt;candidate&lt;/font&gt;&lt;font size="3" color="blue"&gt;prospects&lt;/font&gt; for a legislative agenda should she have one are non existent what obama_x0092_s phony charm failed to achieve hillary_x0092_s lack of it will &lt;font size="3" color="red"&gt;barely&lt;/font&gt;&lt;font size="3" color="blue"&gt;scarcely&lt;/font&gt; obtain this four more years of and of social and economic rot financial and national decay as regards the &lt;font size="3" color="red"&gt;typography&lt;/font&gt;&lt;font size="3" color="blue"&gt;composition&lt;/font&gt; of the supreme court the &lt;font size="3" color="red"&gt;big&lt;/font&gt;&lt;font size="3" color="blue"&gt;liberal&lt;/font&gt; pitch for being unless she nominates conservatives which is probable not a single selection will be confirmed during her &lt;font size="3" color="red"&gt;time period&lt;/font&gt;&lt;font size="3" color="blue"&gt;term&lt;/font&gt; so paralysis in congress &lt;font size="3" color="red"&gt;conservatism&lt;/font&gt;&lt;font size="3" color="blue"&gt;reaction&lt;/font&gt; in the court two of government neutralized &lt;font size="3" color="red"&gt;move over&lt;/font&gt;&lt;font size="3" color="blue"&gt;gives&lt;/font&gt; us &lt;font size="3" color="red"&gt;convention&lt;/font&gt;&lt;font size="3" color="blue"&gt;rule&lt;/font&gt; by a disliked distrusted figurehead with the full power of wall &lt;font size="3" color="red"&gt;thoroughfare&lt;/font&gt;&lt;font size="3" color="blue"&gt;street&lt;/font&gt; and the &lt;font size="3" color="red"&gt;baggage&lt;/font&gt;&lt;font size="3" color="blue"&gt;imperial&lt;/font&gt; &lt;font size="3" color="red"&gt;campaign&lt;/font&gt;&lt;font size="3" color="blue"&gt;war&lt;/font&gt; &lt;font size="3" color="red"&gt;like&lt;/font&gt;&lt;font size="3" color="blue"&gt;loving&lt;/font&gt; establishment behind her what then will be accomplished first the &lt;font size="3" color="red"&gt;matter to&lt;/font&gt;&lt;font size="3" color="blue"&gt;interests&lt;/font&gt; of the empire will be promoted at least as robustly as in obama_x0092_s eight years of including his obamacare still and nothing of any benefit to americans was achieved under this charlatan who &lt;font size="3" color="red"&gt;better&lt;/font&gt;&lt;font size="3" color="blue"&gt;perfected&lt;/font&gt; the skill of describing an airplane crash as a triumph of gravity so what will she do in office well start with what she won_x0092_t do she won_x0092_t &lt;font size="3" color="red"&gt;look&lt;/font&gt;&lt;font size="3" color="blue"&gt;make&lt;/font&gt; any &lt;font size="3" color="red"&gt;campaign&lt;/font&gt;&lt;font size="3" color="blue"&gt;effort&lt;/font&gt; to restrain the &lt;font size="3" color="red"&gt;adult&lt;/font&gt;&lt;font size="3" color="blue"&gt;big&lt;/font&gt; &lt;font size="3" color="red"&gt;gambling house&lt;/font&gt;&lt;font size="3" color="blue"&gt;casino&lt;/font&gt; the gold sacks mafia they made her an offer she couldn_x0092_t refuse she won_x0092_t attempt any closing of the inequality gap that would entail her base of the hamptons palm beach and beverly hills she won_x0092_t meddle with sick &lt;font size="3" color="red"&gt;judiciousness&lt;/font&gt;&lt;font size="3" color="blue"&gt;care&lt;/font&gt; me once _x0094_ or &lt;font size="3" color="red"&gt;bodied&lt;/font&gt;&lt;font size="3" color="blue"&gt;corporate&lt;/font&gt; tax enforcement her big donors don_x0092_t want to pay them and why should they right she can just let labor die of its own &lt;font size="3" color="red"&gt;call on the carpet&lt;/font&gt;&lt;font size="3" color="blue"&gt;raging&lt;/font&gt; college have to stay in their basements and &lt;font size="3" color="red"&gt;tableware&lt;/font&gt;&lt;font size="3" color="blue"&gt;service&lt;/font&gt; their &lt;font size="3" color="red"&gt;educational institution&lt;/font&gt;&lt;font size="3" color="blue"&gt;college&lt;/font&gt; debt via because no &lt;font size="3" color="red"&gt;motivation&lt;/font&gt;&lt;font size="3" color="blue"&gt;need&lt;/font&gt; to do anything about global warming so &lt;font size="3" color="red"&gt;hanker&lt;/font&gt;&lt;font size="3" color="blue"&gt;long&lt;/font&gt; as you denounce it boldly at international meetings best leave the environment in the hands of those who can turn idle nature into money besides the &lt;font size="3" color="red"&gt;set&lt;/font&gt;&lt;font size="3" color="blue"&gt;solution&lt;/font&gt; to &lt;font size="3" color="red"&gt;impurity&lt;/font&gt;&lt;font size="3" color="blue"&gt;pollution&lt;/font&gt; is dilution and grow &lt;font size="3" color="red"&gt;protective covering&lt;/font&gt;&lt;font size="3" color="blue"&gt;back&lt;/font&gt; in a or so on the minor agenda she &lt;font size="3" color="red"&gt;know&lt;/font&gt;&lt;font size="3" color="blue"&gt;knows&lt;/font&gt; there are still &lt;font size="3" color="red"&gt;body part&lt;/font&gt;&lt;font size="3" color="blue"&gt;small&lt;/font&gt; poor &lt;font size="3" color="red"&gt;political unit&lt;/font&gt;&lt;font size="3" color="blue"&gt;countries&lt;/font&gt; who require our and &lt;font size="3" color="red"&gt;meet&lt;/font&gt;&lt;font size="3" color="blue"&gt;cluster&lt;/font&gt; bombs others have resources that with the odd military coup or assassination should come on line nicely africa say has low hanging fruit and the latin american mess needs our firm hand to prevent lefty dictators diverting perfectly &lt;font size="3" color="red"&gt;quality&lt;/font&gt;&lt;font size="3" color="blue"&gt;good&lt;/font&gt; profits to their own societies turning to the &lt;font size="3" color="red"&gt;study&lt;/font&gt;&lt;font size="3" color="blue"&gt;major&lt;/font&gt; crises exceptionalism requires that they be &lt;font size="3" color="red"&gt;direct&lt;/font&gt;&lt;font size="3" color="blue"&gt;made&lt;/font&gt; far bigger our defense industries can_x0092_t be expected to along forever on paltry wars iraq afghanistan though in fairness they_x0092_ve steady income &lt;font size="3" color="red"&gt;motion&lt;/font&gt;&lt;font size="3" color="blue"&gt;streams&lt;/font&gt; and libya no bonanza and syria which putin_x0092_s diabolical meddling prevented as we hoped still there_x0092_s no earthly reason we can_x0092_t &lt;font size="3" color="red"&gt;succeed&lt;/font&gt;&lt;font size="3" color="blue"&gt;achieve&lt;/font&gt; a profitable third &lt;font size="3" color="red"&gt;experience&lt;/font&gt;&lt;font size="3" color="blue"&gt;world&lt;/font&gt; &lt;font size="3" color="red"&gt;campaign&lt;/font&gt;&lt;font size="3" color="blue"&gt;war&lt;/font&gt; simply by refusing to &lt;font size="3" color="red"&gt;sicken&lt;/font&gt;&lt;font size="3" color="blue"&gt;take&lt;/font&gt; the bait of satanic putin_x0092_s peace offers and calling them what they really are a mortal threat to our capitalist system so much for her first hundred days beyond the panicked &lt;font size="3" color="red"&gt;cheer&lt;/font&gt;&lt;font size="3" color="blue"&gt;cheerleading&lt;/font&gt; of the imperial elite those that the &lt;font size="3" color="red"&gt;former&lt;/font&gt;&lt;font size="3" color="blue"&gt;late&lt;/font&gt; great george &lt;font size="3" color="red"&gt;mean&lt;/font&gt;&lt;font size="3" color="blue"&gt;referred&lt;/font&gt; to as and their &lt;font size="3" color="red"&gt;fail&lt;/font&gt;&lt;font size="3" color="blue"&gt;failing&lt;/font&gt; organs of &lt;font size="3" color="red"&gt;meet&lt;/font&gt;&lt;font size="3" color="blue"&gt;crowd&lt;/font&gt; &lt;font size="3" color="red"&gt;handling&lt;/font&gt;&lt;font size="3" color="blue"&gt;manipulation&lt;/font&gt; and beyond the &lt;font size="3" color="red"&gt;opportunity&lt;/font&gt;&lt;font size="3" color="blue"&gt;day&lt;/font&gt; clinton takes &lt;font size="3" color="red"&gt;administrative unit&lt;/font&gt;&lt;font size="3" color="blue"&gt;office&lt;/font&gt; if their hopes are america faces a cataclysmic crisis of governance one of the order of magnitude of the &lt;font size="3" color="red"&gt;separation&lt;/font&gt;&lt;font size="3" color="blue"&gt;secession&lt;/font&gt; of the south under lincoln clinton and &lt;font size="3" color="red"&gt;move&lt;/font&gt;&lt;font size="3" color="blue"&gt;trump&lt;/font&gt; are the physical mental and emotional symptoms of that crisis our dead system &lt;font size="3" color="red"&gt;mustiness&lt;/font&gt;&lt;font size="3" color="blue"&gt;must&lt;/font&gt; and will have which of them it may not greatly &lt;font size="3" color="red"&gt;writing&lt;/font&gt;&lt;font size="3" color="blue"&gt;matter&lt;/font&gt; or it may mean everything as said at that a &lt;font size="3" color="red"&gt;staff&lt;/font&gt;&lt;font size="3" color="blue"&gt;man&lt;/font&gt; might know the end of this &lt;font size="3" color="red"&gt;opportunity&lt;/font&gt;&lt;font size="3" color="blue"&gt;days&lt;/font&gt; &lt;font size="3" color="red"&gt;commerce&lt;/font&gt;&lt;font size="3" color="blue"&gt;business&lt;/font&gt; it come but it that the day will &lt;font size="3" color="red"&gt;surface&lt;/font&gt;&lt;font size="3" color="blue"&gt;end&lt;/font&gt; and then the end is &lt;font size="3" color="red"&gt;accept&lt;/font&gt;&lt;font size="3" color="blue"&gt;known&lt;/font&gt; _x0094_ paul &lt;font size="3" color="red"&gt;edward&lt;/font&gt;&lt;font size="3" color="blue"&gt;edwards&lt;/font&gt; is a writer and film maker in montana he can be reached at net</t>
  </si>
  <si>
    <t>before it 's news it is fun to look at polls and using such data decide which candidate will win which &lt;font size="3" color="red"&gt;propose&lt;/font&gt;&lt;font size="3" color="blue"&gt;state&lt;/font&gt; and ultimately which candidate will win the electoral college a &lt;font size="3" color="red"&gt;collection&lt;/font&gt;&lt;font size="3" color="blue"&gt;lot&lt;/font&gt; of people and organizations do that and for this reason i don ’ t i do not have access to polls that no one else sees were i to use polling data to directly predict outcomes per state i ’ d use a method like that &lt;font size="3" color="red"&gt;exploited&lt;/font&gt;&lt;font size="3" color="blue"&gt;used&lt;/font&gt; by fivethirtyeight and probably come up with similar results how boring it would be a waste of my time to try to replicate the excellent &lt;font size="3" color="red"&gt;cultivate&lt;/font&gt;&lt;font size="3" color="blue"&gt;work&lt;/font&gt; done by nate &lt;font size="3" color="red"&gt;&lt;font size="3" color="red"&gt;plate&lt;/font&gt;&lt;font size="3" color="blue"&gt;silver&lt;/font&gt;&lt;/font&gt;&lt;font size="3" color="blue"&gt;silver&lt;/font&gt; and his &lt;font size="3" color="red"&gt;unit&lt;/font&gt;&lt;font size="3" color="blue"&gt;team&lt;/font&gt; back during the democratic primaries i decided that i wanted to get a handle on which candidate was likely to win fairly &lt;font size="3" color="red"&gt;early on&lt;/font&gt;&lt;font size="3" color="blue"&gt;early&lt;/font&gt; on the polling based estimates were inadequate because most states simply didn ’ t have polling data that early in the process so i invented an alternative method which made certain estimates of how voters with different ethnic identities would vote that method accurately predicted several primary outcomes the poll based methods such as those used by fivethirtyeight after a while &lt;font size="3" color="red"&gt;adequate&lt;/font&gt;&lt;font size="3" color="blue"&gt;enough&lt;/font&gt; &lt;font size="3" color="red"&gt;primary coil&lt;/font&gt;&lt;font size="3" color="blue"&gt;primaries&lt;/font&gt; had been carried out that i could switch methods slightly using the same exact &lt;font size="3" color="red"&gt;expose&lt;/font&gt;&lt;font size="3" color="blue"&gt;model&lt;/font&gt; but &lt;font size="3" color="red"&gt;prime&lt;/font&gt;&lt;font size="3" color="blue"&gt;primed&lt;/font&gt; with the results of &lt;font size="3" color="red"&gt;superior&lt;/font&gt;&lt;font size="3" color="blue"&gt;prior&lt;/font&gt; primaries that year rather than my estimates of &lt;font size="3" color="red"&gt;citizen&lt;/font&gt;&lt;font size="3" color="blue"&gt;voter&lt;/font&gt; behavior i used the ethnic distribution data for each state to predict the outcome of upcoming primary contests once again my method was very accurate and once again it out performed the polling based methods so recently i ’ ve tried to apply a similar method to the electoral outcome for this year ’ s presidential race but it is &lt;font size="3" color="red"&gt;impossibility&lt;/font&gt;&lt;font size="3" color="blue"&gt;impossible&lt;/font&gt; to use the same &lt;font size="3" color="red"&gt;accurate&lt;/font&gt;&lt;font size="3" color="blue"&gt;exact&lt;/font&gt; method because the entire thing happens all on one &lt;font size="3" color="red"&gt;opportunity&lt;/font&gt;&lt;font size="3" color="blue"&gt;day&lt;/font&gt; i can ’ t use the &lt;font size="3" color="red"&gt;status&lt;/font&gt;&lt;font size="3" color="blue"&gt;election&lt;/font&gt; results from a handful of &lt;font size="3" color="red"&gt;political unit&lt;/font&gt;&lt;font size="3" color="blue"&gt;states&lt;/font&gt; to &lt;font size="3" color="red"&gt;calculate&lt;/font&gt;&lt;font size="3" color="blue"&gt;estimate&lt;/font&gt; the likely future outcomes in other states i recognize that polling data is very &lt;font size="3" color="red"&gt;public transport&lt;/font&gt;&lt;font size="3" color="blue"&gt;limited&lt;/font&gt; on a national level &lt;font size="3" color="red"&gt;happening&lt;/font&gt;&lt;font size="3" color="blue"&gt;things&lt;/font&gt; happen during an &lt;font size="3" color="red"&gt;vote&lt;/font&gt;&lt;font size="3" color="blue"&gt;election&lt;/font&gt; season that probably change people ’ s likely voting behavior especially among independents &lt;font size="3" color="red"&gt;matter&lt;/font&gt;&lt;font size="3" color="blue"&gt;solid&lt;/font&gt; &lt;font size="3" color="red"&gt;political unit&lt;/font&gt;&lt;font size="3" color="blue"&gt;states&lt;/font&gt; are rarely polled and small states swing or not are rarely polled many polls are of low &lt;font size="3" color="red"&gt;timbre&lt;/font&gt;&lt;font size="3" color="blue"&gt;quality&lt;/font&gt; right now for instance fewer than &lt;font size="3" color="red"&gt;part&lt;/font&gt;&lt;font size="3" color="blue"&gt;half&lt;/font&gt; of the &lt;font size="3" color="red"&gt;political unit&lt;/font&gt;&lt;font size="3" color="blue"&gt;states&lt;/font&gt; have &lt;font size="3" color="red"&gt;top&lt;/font&gt;&lt;font size="3" color="blue"&gt;polls&lt;/font&gt; that were a taken &lt;font size="3" color="red"&gt;in full&lt;/font&gt;&lt;font size="3" color="blue"&gt;fully&lt;/font&gt; after the final potus debate and b have an a or better rating from fivethirtyeight if i allow the use of b and occasional c ratings for recent polls and &lt;font size="3" color="red"&gt;give up&lt;/font&gt;&lt;font size="3" color="blue"&gt;allow&lt;/font&gt; a few &lt;font size="3" color="red"&gt;pate&lt;/font&gt;&lt;font size="3" color="blue"&gt;polls&lt;/font&gt; to include periods of time prior to the last potus &lt;font size="3" color="red"&gt;argument&lt;/font&gt;&lt;font size="3" color="blue"&gt;debate&lt;/font&gt; but only in states that are very strongly in favor of one candidate or the other and thus likely to not move anyway i can find 32 &lt;font size="3" color="red"&gt;political unit&lt;/font&gt;&lt;font size="3" color="blue"&gt;states&lt;/font&gt; that have sort of usable polling data interestingly states with some of the more controversial changes happening like utah and iowa are not adequately polled in &lt;font size="3" color="red"&gt;act&lt;/font&gt;&lt;font size="3" color="blue"&gt;order&lt;/font&gt; to &lt;font size="3" color="red"&gt;refer&lt;/font&gt;&lt;font size="3" color="blue"&gt;apply&lt;/font&gt; a model like the &lt;font size="3" color="red"&gt;matchless&lt;/font&gt;&lt;font size="3" color="blue"&gt;one&lt;/font&gt; i used in the primaries to the current election i used the 32 states for which there was somewhat acceptable recent polling data to inform the &lt;font size="3" color="red"&gt;leader&lt;/font&gt;&lt;font size="3" color="blue"&gt;model&lt;/font&gt; to calculate the in order to then separately predict the likely voting behavior trump vs clinton in all of the states before i show you the map however i need to discuss something else about a week ago the press especially the somewhat more left leaning press and various commenters seeing &lt;font size="3" color="red"&gt;large indefinite quantity&lt;/font&gt;&lt;font size="3" color="blue"&gt;much&lt;/font&gt; &lt;font size="3" color="red"&gt;response&lt;/font&gt;&lt;font size="3" color="blue"&gt;reaction&lt;/font&gt; to a &lt;font size="3" color="red"&gt;contest&lt;/font&gt;&lt;font size="3" color="blue"&gt;series&lt;/font&gt; of events beginning with the nyt release of trump ’ s tax &lt;font size="3" color="red"&gt;tax return&lt;/font&gt;&lt;font size="3" color="blue"&gt;return&lt;/font&gt; and &lt;font size="3" color="red"&gt;termination&lt;/font&gt;&lt;font size="3" color="blue"&gt;ending&lt;/font&gt; with the final potus debate &lt;font size="3" color="red"&gt;physical phenomenon&lt;/font&gt;&lt;font size="3" color="blue"&gt;events&lt;/font&gt; which the sexual &lt;font size="3" color="red"&gt;attack&lt;/font&gt;&lt;font size="3" color="blue"&gt;assault&lt;/font&gt; tapes and &lt;font size="3" color="red"&gt;charge&lt;/font&gt;&lt;font size="3" color="blue"&gt;accusations&lt;/font&gt; collectively decided that a huge &lt;font size="3" color="red"&gt;open&lt;/font&gt;&lt;font size="3" color="blue"&gt;gap&lt;/font&gt; between clinton and &lt;font size="3" color="red"&gt;beat&lt;/font&gt;&lt;font size="3" color="blue"&gt;trump&lt;/font&gt; was rapidly opening up and the race would &lt;font size="3" color="red"&gt;part&lt;/font&gt;&lt;font size="3" color="blue"&gt;end&lt;/font&gt; with a &lt;font size="3" color="red"&gt;bivalent&lt;/font&gt;&lt;font size="3" color="blue"&gt;double&lt;/font&gt; digit spread an electoral rout and a &lt;font size="3" color="red"&gt;adult&lt;/font&gt;&lt;font size="3" color="blue"&gt;big&lt;/font&gt; party soon after i pointed out that this may not be &lt;font size="3" color="red"&gt;call on the carpet&lt;/font&gt;&lt;font size="3" color="blue"&gt;correct&lt;/font&gt; that polling data seemed to &lt;font size="3" color="red"&gt;indicate&lt;/font&gt;&lt;font size="3" color="blue"&gt;show&lt;/font&gt; rather that there was an expansion of the difference between the two candidates &lt;font size="3" color="red"&gt;pursue&lt;/font&gt;&lt;font size="3" color="blue"&gt;followed&lt;/font&gt; by a re closing of the gap with clinton &lt;font size="3" color="red"&gt;calm&lt;/font&gt;&lt;font size="3" color="blue"&gt;still&lt;/font&gt; leading but by about as much as before this temporary &lt;font size="3" color="red"&gt;change&lt;/font&gt;&lt;font size="3" color="blue"&gt;shift&lt;/font&gt; to this i &lt;font size="3" color="red"&gt;change&lt;/font&gt;&lt;font size="3" color="blue"&gt;added&lt;/font&gt; a concern if too many people &lt;font size="3" color="red"&gt;receive&lt;/font&gt;&lt;font size="3" color="blue"&gt;assumed&lt;/font&gt; that the race was over and in the double digit range perhaps there could be a &lt;font size="3" color="red"&gt;recoil&lt;/font&gt;&lt;font size="3" color="blue"&gt;backlash&lt;/font&gt; effect or a funding effect that would shift &lt;font size="3" color="red"&gt;statement&lt;/font&gt;&lt;font size="3" color="blue"&gt;things&lt;/font&gt; to within shooting distance for trump i was not alone in thinking this and i was probably &lt;font size="3" color="red"&gt;tract&lt;/font&gt;&lt;font size="3" color="blue"&gt;right&lt;/font&gt; the gop sunk via pacs &lt;font size="3" color="red"&gt;twenty-five&lt;/font&gt;&lt;font size="3" color="blue"&gt;25&lt;/font&gt; million dollars into senate races in response to the democrats shifting from the national &lt;font size="3" color="red"&gt;move&lt;/font&gt;&lt;font size="3" color="blue"&gt;race&lt;/font&gt; to the senate which was followed by the democrats shifting back to the national race in certain states presumably recognizing that the polls were artificially spread indeed some who criticized arguing mainly from and good wishes my noted correctly that some of that narrowing was because a bunch of right leaning polls had come out all at once this is true but it ignores that a bunch of left leaning polls had made the &lt;font size="3" color="red"&gt;geological formation&lt;/font&gt;&lt;font size="3" color="blue"&gt;formation&lt;/font&gt; of the &lt;font size="3" color="red"&gt;big&lt;/font&gt;&lt;font size="3" color="blue"&gt;great&lt;/font&gt; &lt;font size="3" color="red"&gt;disparity&lt;/font&gt;&lt;font size="3" color="blue"&gt;gap&lt;/font&gt; of &lt;font size="3" color="red"&gt;republican party&lt;/font&gt;&lt;font size="3" color="blue"&gt;gop&lt;/font&gt; defeat &lt;font size="3" color="red"&gt;front&lt;/font&gt;&lt;font size="3" color="blue"&gt;look&lt;/font&gt; a &lt;font size="3" color="red"&gt;set&lt;/font&gt;&lt;font size="3" color="blue"&gt;lot&lt;/font&gt; bigger than it ever really was i say all this as part one of my preparation for what i ’ m going to &lt;font size="3" color="red"&gt;distinguish&lt;/font&gt;&lt;font size="3" color="blue"&gt;tell&lt;/font&gt; you below which is not the &lt;font size="3" color="red"&gt;interest&lt;/font&gt;&lt;font size="3" color="blue"&gt;news&lt;/font&gt; you want to hear part two is some logic i ’ d like to bludgeon you with consider these points 1 true trump &lt;font size="3" color="red"&gt;patron&lt;/font&gt;&lt;font size="3" color="blue"&gt;supporters&lt;/font&gt; could give a ass about sex</t>
  </si>
  <si>
    <t>first &lt;font size="3" color="red"&gt;always&lt;/font&gt;&lt;font size="3" color="blue"&gt;ever&lt;/font&gt; hindu was elected to the &lt;font size="3" color="red"&gt;letter&lt;/font&gt;&lt;font size="3" color="blue"&gt;us&lt;/font&gt; &lt;font size="3" color="red"&gt;community&lt;/font&gt;&lt;font size="3" color="blue"&gt;house&lt;/font&gt; of representatives she will &lt;font size="3" color="red"&gt;lead&lt;/font&gt;&lt;font size="3" color="blue"&gt;take&lt;/font&gt; the oath of &lt;font size="3" color="red"&gt;staff&lt;/font&gt;&lt;font size="3" color="blue"&gt;office&lt;/font&gt; over the during election hawaii elected japan &lt;font size="3" color="red"&gt;have a bun in the oven&lt;/font&gt;&lt;font size="3" color="blue"&gt;born&lt;/font&gt; to be the first &lt;font size="3" color="red"&gt;always&lt;/font&gt;&lt;font size="3" color="blue"&gt;ever&lt;/font&gt; asian american &lt;font size="3" color="red"&gt;adult&lt;/font&gt;&lt;font size="3" color="blue"&gt;woman&lt;/font&gt; &lt;font size="3" color="red"&gt;choose&lt;/font&gt;&lt;font size="3" color="blue"&gt;elected&lt;/font&gt; to the senate hawaii also &lt;font size="3" color="red"&gt;elective&lt;/font&gt;&lt;font size="3" color="blue"&gt;elected&lt;/font&gt; democrat tulsi gabbard as the first ever &lt;font size="3" color="red"&gt;practice&lt;/font&gt;&lt;font size="3" color="blue"&gt;practicing&lt;/font&gt; hindu to the &lt;font size="3" color="red"&gt;u&lt;/font&gt;&lt;font size="3" color="blue"&gt;us&lt;/font&gt; house of representatives because of this fox news have &lt;font size="3" color="red"&gt;announce&lt;/font&gt;&lt;font size="3" color="blue"&gt;declare&lt;/font&gt; hawaii a “ &lt;font size="3" color="red"&gt;calamity&lt;/font&gt;&lt;font size="3" color="blue"&gt;disaster&lt;/font&gt; &lt;font size="3" color="red"&gt;topographic point&lt;/font&gt;&lt;font size="3" color="blue"&gt;zone&lt;/font&gt; ” gabbard is the daughter of &lt;font size="3" color="red"&gt;deuce&lt;/font&gt;&lt;font size="3" color="blue"&gt;two&lt;/font&gt; conservative hawaii &lt;font size="3" color="red"&gt;leader&lt;/font&gt;&lt;font size="3" color="blue"&gt;politicians&lt;/font&gt; she first &lt;font size="3" color="red"&gt;campaign&lt;/font&gt;&lt;font size="3" color="blue"&gt;ran&lt;/font&gt; and was elected into office at the &lt;font size="3" color="red"&gt;property&lt;/font&gt;&lt;font size="3" color="blue"&gt;age&lt;/font&gt; of 21 after her &lt;font size="3" color="red"&gt;beginning&lt;/font&gt;&lt;font size="3" color="blue"&gt;first&lt;/font&gt; &lt;font size="3" color="red"&gt;constituent&lt;/font&gt;&lt;font size="3" color="blue"&gt;term&lt;/font&gt; she &lt;font size="3" color="red"&gt;move&lt;/font&gt;&lt;font size="3" color="blue"&gt;served&lt;/font&gt; on a &lt;font size="3" color="red"&gt;twelve&lt;/font&gt;&lt;font size="3" color="blue"&gt;12&lt;/font&gt; &lt;font size="3" color="red"&gt;calendar month&lt;/font&gt;&lt;font size="3" color="blue"&gt;month&lt;/font&gt; &lt;font size="3" color="red"&gt;travel&lt;/font&gt;&lt;font size="3" color="blue"&gt;tour&lt;/font&gt; of duty with national &lt;font size="3" color="red"&gt;position&lt;/font&gt;&lt;font size="3" color="blue"&gt;guard&lt;/font&gt; and then &lt;font size="3" color="red"&gt;change state&lt;/font&gt;&lt;font size="3" color="blue"&gt;became&lt;/font&gt; the &lt;font size="3" color="red"&gt;ordinal number&lt;/font&gt;&lt;font size="3" color="blue"&gt;first&lt;/font&gt; &lt;font size="3" color="red"&gt;cleaner&lt;/font&gt;&lt;font size="3" color="blue"&gt;woman&lt;/font&gt; in &lt;font size="3" color="red"&gt;past&lt;/font&gt;&lt;font size="3" color="blue"&gt;history&lt;/font&gt; of the &lt;font size="3" color="red"&gt;intensify&lt;/font&gt;&lt;font size="3" color="blue"&gt;accelerated&lt;/font&gt; officer candidate &lt;font size="3" color="red"&gt;education&lt;/font&gt;&lt;font size="3" color="blue"&gt;school&lt;/font&gt; at the alabama military academy to be designated a honor she was then deployed to baghdad as a medical &lt;font size="3" color="red"&gt;calculation&lt;/font&gt;&lt;font size="3" color="blue"&gt;operations&lt;/font&gt; &lt;font size="3" color="red"&gt;expert&lt;/font&gt;&lt;font size="3" color="blue"&gt;specialist&lt;/font&gt; in 2004 and she was &lt;font size="3" color="red"&gt;spread&lt;/font&gt;&lt;font size="3" color="blue"&gt;deployed&lt;/font&gt; to kuwait in 2008 history has proven that not everyone is comfortable with a hindu &lt;font size="3" color="red"&gt;chosen&lt;/font&gt;&lt;font size="3" color="blue"&gt;elect&lt;/font&gt; when &lt;font size="3" color="red"&gt;religious person&lt;/font&gt;&lt;font size="3" color="blue"&gt;hindu&lt;/font&gt; &lt;font size="3" color="red"&gt;politician&lt;/font&gt;&lt;font size="3" color="blue"&gt;statesman&lt;/font&gt; was &lt;font size="3" color="red"&gt;give voice&lt;/font&gt;&lt;font size="3" color="blue"&gt;asked&lt;/font&gt; by the senate to open with a prayer in 2007 the &lt;font size="3" color="red"&gt;english&lt;/font&gt;&lt;font size="3" color="blue"&gt;american&lt;/font&gt; family association &lt;font size="3" color="red"&gt;visit&lt;/font&gt;&lt;font size="3" color="blue"&gt;called&lt;/font&gt; the &lt;font size="3" color="red"&gt;worship&lt;/font&gt;&lt;font size="3" color="blue"&gt;prayer&lt;/font&gt; “ &lt;font size="3" color="red"&gt;gain&lt;/font&gt;&lt;font size="3" color="blue"&gt;gross&lt;/font&gt; and urged people to &lt;font size="3" color="red"&gt;complain&lt;/font&gt;&lt;font size="3" color="blue"&gt;protest&lt;/font&gt; three protesters interrupted the &lt;font size="3" color="red"&gt;entreaty&lt;/font&gt;&lt;font size="3" color="blue"&gt;prayer&lt;/font&gt; with shouts from the &lt;font size="3" color="red"&gt;audience&lt;/font&gt;&lt;font size="3" color="blue"&gt;gallery&lt;/font&gt; when she is sworn this january gabbard will take her &lt;font size="3" color="red"&gt;commitment&lt;/font&gt;&lt;font size="3" color="blue"&gt;oath&lt;/font&gt; of &lt;font size="3" color="red"&gt;staff&lt;/font&gt;&lt;font size="3" color="blue"&gt;office&lt;/font&gt; over the a &lt;font size="3" color="red"&gt;consecrated&lt;/font&gt;&lt;font size="3" color="blue"&gt;sacred&lt;/font&gt; &lt;font size="3" color="red"&gt;matter&lt;/font&gt;&lt;font size="3" color="blue"&gt;text&lt;/font&gt; for hinduism or gabbard &lt;font size="3" color="red"&gt;jump&lt;/font&gt;&lt;font size="3" color="blue"&gt;hopes&lt;/font&gt; to &lt;font size="3" color="red"&gt;help&lt;/font&gt;&lt;font size="3" color="blue"&gt;assist&lt;/font&gt; the &lt;font size="3" color="red"&gt;u&lt;/font&gt;&lt;font size="3" color="blue"&gt;us&lt;/font&gt; in &lt;font size="3" color="red"&gt;&lt;font size="3" color="red"&gt;socialization&lt;/font&gt;&lt;font size="3" color="blue"&gt;fostering&lt;/font&gt;&lt;/font&gt;&lt;font size="3" color="blue"&gt;fostering&lt;/font&gt; a better relationship with india the &lt;font size="3" color="red"&gt;part&lt;/font&gt;&lt;font size="3" color="blue"&gt;world&lt;/font&gt; ’ s &lt;font size="3" color="red"&gt;bombastic&lt;/font&gt;&lt;font size="3" color="blue"&gt;largest&lt;/font&gt; &lt;font size="3" color="red"&gt;political orientation&lt;/font&gt;&lt;font size="3" color="blue"&gt;democracy&lt;/font&gt; with a growing economic and nuclear power she also hopes to work on veteran ’ s affairs and environmental issues other non &lt;font size="3" color="red"&gt;religious person&lt;/font&gt;&lt;font size="3" color="blue"&gt;christian&lt;/font&gt; &lt;font size="3" color="red"&gt;populate&lt;/font&gt;&lt;font size="3" color="blue"&gt;people&lt;/font&gt; in congress include keith ellison who &lt;font size="3" color="red"&gt;sicken&lt;/font&gt;&lt;font size="3" color="blue"&gt;took&lt;/font&gt; his oath of office over the &lt;font size="3" color="red"&gt;campaign&lt;/font&gt;&lt;font size="3" color="blue"&gt;ran&lt;/font&gt; ariana is a &lt;font size="3" color="red"&gt;lend&lt;/font&gt;&lt;font size="3" color="blue"&gt;contributing&lt;/font&gt; &lt;font size="3" color="red"&gt;provide&lt;/font&gt;&lt;font size="3" color="blue"&gt;staff&lt;/font&gt; &lt;font size="3" color="red"&gt;communicator&lt;/font&gt;&lt;font size="3" color="blue"&gt;writer&lt;/font&gt; for realfarmacy com she is an avid &lt;font size="3" color="red"&gt;universe&lt;/font&gt;&lt;font size="3" color="blue"&gt;nature&lt;/font&gt; &lt;font size="3" color="red"&gt;fancier&lt;/font&gt;&lt;font size="3" color="blue"&gt;enthusiast&lt;/font&gt; &lt;font size="3" color="red"&gt;horticulturist&lt;/font&gt;&lt;font size="3" color="blue"&gt;gardener&lt;/font&gt; &lt;font size="3" color="red"&gt;artist&lt;/font&gt;&lt;font size="3" color="blue"&gt;photographer&lt;/font&gt; writer &lt;font size="3" color="red"&gt;pedestrian&lt;/font&gt;&lt;font size="3" color="blue"&gt;hiker&lt;/font&gt; &lt;font size="3" color="red"&gt;visionary&lt;/font&gt;&lt;font size="3" color="blue"&gt;dreamer&lt;/font&gt; and &lt;font size="3" color="red"&gt;follower&lt;/font&gt;&lt;font size="3" color="blue"&gt;lover&lt;/font&gt; of all things sustainable wild and free ariana strives to bring &lt;font size="3" color="red"&gt;group&lt;/font&gt;&lt;font size="3" color="blue"&gt;people&lt;/font&gt; &lt;font size="3" color="red"&gt;close&lt;/font&gt;&lt;font size="3" color="blue"&gt;closer&lt;/font&gt; to their &lt;font size="3" color="red"&gt;dependable&lt;/font&gt;&lt;font size="3" color="blue"&gt;true&lt;/font&gt; &lt;font size="3" color="red"&gt;generator&lt;/font&gt;&lt;font size="3" color="blue"&gt;source&lt;/font&gt; &lt;font size="3" color="red"&gt;beget&lt;/font&gt;&lt;font size="3" color="blue"&gt;mother&lt;/font&gt; nature she &lt;font size="3" color="red"&gt;confer&lt;/font&gt;&lt;font size="3" color="blue"&gt;graduated&lt;/font&gt; the &lt;font size="3" color="red"&gt;vascular plant&lt;/font&gt;&lt;font size="3" color="blue"&gt;evergreen&lt;/font&gt; &lt;font size="3" color="red"&gt;propose&lt;/font&gt;&lt;font size="3" color="blue"&gt;state&lt;/font&gt; &lt;font size="3" color="red"&gt;building complex&lt;/font&gt;&lt;font size="3" color="blue"&gt;college&lt;/font&gt; with an undergraduate &lt;font size="3" color="red"&gt;angular unit&lt;/font&gt;&lt;font size="3" color="blue"&gt;degree&lt;/font&gt; &lt;font size="3" color="red"&gt;focalization&lt;/font&gt;&lt;font size="3" color="blue"&gt;focusing&lt;/font&gt; on sustainable design and environmental science follow her adventures on instagram</t>
  </si>
  <si>
    <t>by sarah jones on tue &lt;font size="3" color="red"&gt;gregorian calendar month&lt;/font&gt;&lt;font size="3" color="blue"&gt;nov&lt;/font&gt; &lt;font size="3" color="red"&gt;first&lt;/font&gt;&lt;font size="3" color="blue"&gt;1st&lt;/font&gt; 2016 at &lt;font size="3" color="red"&gt;one&lt;/font&gt;&lt;font size="3" color="blue"&gt;1&lt;/font&gt; &lt;font size="3" color="red"&gt;large integer&lt;/font&gt;&lt;font size="3" color="blue"&gt;26&lt;/font&gt; &lt;font size="3" color="red"&gt;autopsy&lt;/font&gt;&lt;font size="3" color="blue"&gt;pm&lt;/font&gt; comey struggled with not wanting to appear biased as the fbi investigated russian interference with the &lt;font size="3" color="red"&gt;uracil&lt;/font&gt;&lt;font size="3" color="blue"&gt;u&lt;/font&gt; s presidential &lt;font size="3" color="red"&gt;predestination&lt;/font&gt;&lt;font size="3" color="blue"&gt;election&lt;/font&gt; and so he &lt;font size="3" color="red"&gt;guess&lt;/font&gt;&lt;font size="3" color="blue"&gt;told&lt;/font&gt; the obama administration not to accuse russia of the dnc lest they be &lt;font size="3" color="red"&gt;experience&lt;/font&gt;&lt;font size="3" color="blue"&gt;seen&lt;/font&gt; as &lt;font size="3" color="red"&gt;pike&lt;/font&gt;&lt;font size="3" color="blue"&gt;partisan&lt;/font&gt; share on &lt;font size="3" color="red"&gt;sound&lt;/font&gt;&lt;font size="3" color="blue"&gt;twitter&lt;/font&gt; &lt;font size="3" color="red"&gt;handiness&lt;/font&gt;&lt;font size="3" color="blue"&gt;print&lt;/font&gt; this &lt;font size="3" color="red"&gt;station&lt;/font&gt;&lt;font size="3" color="blue"&gt;post&lt;/font&gt; &lt;font size="3" color="red"&gt;soviet union&lt;/font&gt;&lt;font size="3" color="blue"&gt;russia&lt;/font&gt; did &lt;font size="3" color="red"&gt;edit&lt;/font&gt;&lt;font size="3" color="blue"&gt;hack&lt;/font&gt; the democrats so all of that &lt;font size="3" color="red"&gt;electronic mail&lt;/font&gt;&lt;font size="3" color="blue"&gt;email&lt;/font&gt; &lt;font size="3" color="red"&gt;message&lt;/font&gt;&lt;font size="3" color="blue"&gt;information&lt;/font&gt; that the &lt;font size="3" color="red"&gt;substance&lt;/font&gt;&lt;font size="3" color="blue"&gt;media&lt;/font&gt; has been &lt;font size="3" color="red"&gt;report&lt;/font&gt;&lt;font size="3" color="blue"&gt;reporting&lt;/font&gt; &lt;font size="3" color="red"&gt;be&lt;/font&gt;&lt;font size="3" color="blue"&gt;came&lt;/font&gt; from a foreign entity that &lt;font size="3" color="red"&gt;act&lt;/font&gt;&lt;font size="3" color="blue"&gt;seeks&lt;/font&gt; to &lt;font size="3" color="red"&gt;change&lt;/font&gt;&lt;font size="3" color="blue"&gt;alter&lt;/font&gt; the &lt;font size="3" color="red"&gt;consequence&lt;/font&gt;&lt;font size="3" color="blue"&gt;outcome&lt;/font&gt; of the &lt;font size="3" color="red"&gt;metallic element&lt;/font&gt;&lt;font size="3" color="blue"&gt;u&lt;/font&gt; s &lt;font size="3" color="red"&gt;choice&lt;/font&gt;&lt;font size="3" color="blue"&gt;election&lt;/font&gt; but &lt;font size="3" color="red"&gt;law enforcement agency&lt;/font&gt;&lt;font size="3" color="blue"&gt;fbi&lt;/font&gt; &lt;font size="3" color="red"&gt;film maker&lt;/font&gt;&lt;font size="3" color="blue"&gt;director&lt;/font&gt; james comey struggled with not wanting to appear biased as the fbi investigated russian interference with the u s presidential &lt;font size="3" color="red"&gt;choice&lt;/font&gt;&lt;font size="3" color="blue"&gt;election&lt;/font&gt; and so he told the obama administration not to accuse russia of the dnc lest they be seen as republican &lt;font size="3" color="red"&gt;law enforcement agency&lt;/font&gt;&lt;font size="3" color="blue"&gt;fbi&lt;/font&gt; &lt;font size="3" color="red"&gt;committee member&lt;/font&gt;&lt;font size="3" color="blue"&gt;director&lt;/font&gt; &lt;font size="3" color="red"&gt;crowd&lt;/font&gt;&lt;font size="3" color="blue"&gt;james&lt;/font&gt; comey &lt;font size="3" color="red"&gt;advise&lt;/font&gt;&lt;font size="3" color="blue"&gt;advised&lt;/font&gt; the obama administration not to publicly accuse &lt;font size="3" color="red"&gt;soviet union&lt;/font&gt;&lt;font size="3" color="blue"&gt;russia&lt;/font&gt; of &lt;font size="3" color="red"&gt;cut&lt;/font&gt;&lt;font size="3" color="blue"&gt;hacking&lt;/font&gt; the dnc and more “ on the &lt;font size="3" color="red"&gt;flat coat&lt;/font&gt;&lt;font size="3" color="blue"&gt;grounds&lt;/font&gt; that it would make the administration appear partisan too &lt;font size="3" color="red"&gt;&lt;font size="3" color="red"&gt;cheeseparing&lt;/font&gt;&lt;font size="3" color="blue"&gt;close&lt;/font&gt;&lt;/font&gt;&lt;font size="3" color="blue"&gt;close&lt;/font&gt; to the &lt;font size="3" color="red"&gt;gregorian calendar month&lt;/font&gt;&lt;font size="3" color="blue"&gt;nov&lt;/font&gt; &lt;font size="3" color="red"&gt;eight&lt;/font&gt;&lt;font size="3" color="blue"&gt;8&lt;/font&gt; election ” &lt;font size="3" color="red"&gt;skilled worker&lt;/font&gt;&lt;font size="3" color="blue"&gt;officials&lt;/font&gt; with the told the washington post these &lt;font size="3" color="red"&gt;communicator&lt;/font&gt;&lt;font size="3" color="blue"&gt;sources&lt;/font&gt; with knowledge of the internal discussions spoke to the &lt;font size="3" color="red"&gt;move&lt;/font&gt;&lt;font size="3" color="blue"&gt;post&lt;/font&gt; on the &lt;font size="3" color="red"&gt;stipulate&lt;/font&gt;&lt;font size="3" color="blue"&gt;condition&lt;/font&gt; of &lt;font size="3" color="red"&gt;obscurity&lt;/font&gt;&lt;font size="3" color="blue"&gt;anonymity&lt;/font&gt; there are a few reasons why comey might want to &lt;font size="3" color="red"&gt;hold&lt;/font&gt;&lt;font size="3" color="blue"&gt;keep&lt;/font&gt; his &lt;font size="3" color="red"&gt;implementation&lt;/font&gt;&lt;font size="3" color="blue"&gt;agency&lt;/font&gt; ’ s investigation of russian &lt;font size="3" color="red"&gt;foreign policy&lt;/font&gt;&lt;font size="3" color="blue"&gt;interference&lt;/font&gt; under the radar but &lt;font size="3" color="red"&gt;lead&lt;/font&gt;&lt;font size="3" color="blue"&gt;given&lt;/font&gt; his &lt;font size="3" color="red"&gt;option&lt;/font&gt;&lt;font size="3" color="blue"&gt;choice&lt;/font&gt; to publicly &lt;font size="3" color="red"&gt;declare&lt;/font&gt;&lt;font size="3" color="blue"&gt;suggest&lt;/font&gt; that his agency might be re opening its exhaustive &lt;font size="3" color="red"&gt;inquiry&lt;/font&gt;&lt;font size="3" color="blue"&gt;investigation&lt;/font&gt; of clinton ’ s emails which resulted from a republican led bogus overreaching and seemingly endless benghazi investigation that also cleared clinton it seems odd that comey was going to stay silent on the &lt;font size="3" color="red"&gt;soviet union&lt;/font&gt;&lt;font size="3" color="blue"&gt;russia&lt;/font&gt; matter comey ’ s decisions is especially odd given the &lt;font size="3" color="red"&gt;reputation&lt;/font&gt;&lt;font size="3" color="blue"&gt;reports&lt;/font&gt; that the &lt;font size="3" color="red"&gt;native&lt;/font&gt;&lt;font size="3" color="blue"&gt;russians&lt;/font&gt; have been communicating and coordinating with republican presidential &lt;font size="3" color="red"&gt;campaigner&lt;/font&gt;&lt;font size="3" color="blue"&gt;nominee&lt;/font&gt; donald trump to the &lt;font size="3" color="red"&gt;taper&lt;/font&gt;&lt;font size="3" color="blue"&gt;point&lt;/font&gt; that he is already ” only one of these matters &lt;font size="3" color="red"&gt;strength&lt;/font&gt;&lt;font size="3" color="blue"&gt;might&lt;/font&gt; &lt;font size="3" color="red"&gt;let&lt;/font&gt;&lt;font size="3" color="blue"&gt;allow&lt;/font&gt; a &lt;font size="3" color="red"&gt;alien&lt;/font&gt;&lt;font size="3" color="blue"&gt;foreign&lt;/font&gt; power control over the united &lt;font size="3" color="red"&gt;political unit&lt;/font&gt;&lt;font size="3" color="blue"&gt;states&lt;/font&gt; &lt;font size="3" color="red"&gt;presiding officer&lt;/font&gt;&lt;font size="3" color="blue"&gt;president&lt;/font&gt; the same &lt;font size="3" color="red"&gt;obtain&lt;/font&gt;&lt;font size="3" color="blue"&gt;sources&lt;/font&gt; tell the post that comey made the &lt;font size="3" color="red"&gt;choice&lt;/font&gt;&lt;font size="3" color="blue"&gt;decision&lt;/font&gt; to &lt;font size="3" color="red"&gt;tell&lt;/font&gt;&lt;font size="3" color="blue"&gt;reveal&lt;/font&gt; the clinton emails to congress because he had already &lt;font size="3" color="red"&gt;declare&lt;/font&gt;&lt;font size="3" color="blue"&gt;testified&lt;/font&gt; in that &lt;font size="3" color="red"&gt;topic&lt;/font&gt;&lt;font size="3" color="blue"&gt;matter&lt;/font&gt; and said the investigation was &lt;font size="3" color="red"&gt;move&lt;/font&gt;&lt;font size="3" color="blue"&gt;closed&lt;/font&gt; which suggests that he was concerned with his own reputation not sure i ’ m buying that because if comey really only cared about his own reputation ahead of not appearing &lt;font size="3" color="red"&gt;pike&lt;/font&gt;&lt;font size="3" color="blue"&gt;partisan&lt;/font&gt; he wouldn ’ t have said anything at all but that doesn ’ t mean that his &lt;font size="3" color="red"&gt;psychological feature&lt;/font&gt;&lt;font size="3" color="blue"&gt;motives&lt;/font&gt; were nefarious there might well be good &lt;font size="3" color="red"&gt;sanity&lt;/font&gt;&lt;font size="3" color="blue"&gt;reason&lt;/font&gt; for this – after all this is the &lt;font size="3" color="red"&gt;law enforcement agency&lt;/font&gt;&lt;font size="3" color="blue"&gt;fbi&lt;/font&gt; and they can ’ t tell &lt;font size="3" color="red"&gt;u&lt;/font&gt;&lt;font size="3" color="blue"&gt;us&lt;/font&gt; everything but as of right now comey has mishandled this and appears to be trying to influence an &lt;font size="3" color="red"&gt;choice&lt;/font&gt;&lt;font size="3" color="blue"&gt;election&lt;/font&gt; to help republicans just because he is a republican and just because he has donated to republicans doesn ’ t &lt;font size="3" color="red"&gt;intend&lt;/font&gt;&lt;font size="3" color="blue"&gt;mean&lt;/font&gt; he isn ’ t doing his job &lt;font size="3" color="red"&gt;by rights&lt;/font&gt;&lt;font size="3" color="blue"&gt;properly&lt;/font&gt; but comey has a &lt;font size="3" color="red"&gt;set&lt;/font&gt;&lt;font size="3" color="blue"&gt;lot&lt;/font&gt; of &lt;font size="3" color="red"&gt;explain&lt;/font&gt;&lt;font size="3" color="blue"&gt;explaining&lt;/font&gt; to do right now he is under fire for &lt;font size="3" color="red"&gt;quality&lt;/font&gt;&lt;font size="3" color="blue"&gt;good&lt;/font&gt; &lt;font size="3" color="red"&gt;rationality&lt;/font&gt;&lt;font size="3" color="blue"&gt;reason&lt;/font&gt; as the explanations he ’ s giving for these &lt;font size="3" color="red"&gt;decisiveness&lt;/font&gt;&lt;font size="3" color="blue"&gt;decisions&lt;/font&gt; don ’ t &lt;font size="3" color="red"&gt;score&lt;/font&gt;&lt;font size="3" color="blue"&gt;make&lt;/font&gt; sense and are contradictory</t>
  </si>
  <si>
    <t>&lt;font size="3" color="red"&gt;&lt;font size="3" color="red"&gt;note&lt;/font&gt;&lt;font size="3" color="blue"&gt;comments&lt;/font&gt;&lt;/font&gt;&lt;font size="3" color="blue"&gt;comments&lt;/font&gt; the &lt;font size="3" color="red"&gt;elevation&lt;/font&gt;&lt;font size="3" color="blue"&gt;alt&lt;/font&gt; &lt;font size="3" color="red"&gt;justly&lt;/font&gt;&lt;font size="3" color="blue"&gt;right&lt;/font&gt; and other &lt;font size="3" color="red"&gt;move&lt;/font&gt;&lt;font size="3" color="blue"&gt;trump&lt;/font&gt; &lt;font size="3" color="red"&gt;advocate&lt;/font&gt;&lt;font size="3" color="blue"&gt;supporters&lt;/font&gt; were &lt;font size="3" color="red"&gt;run&lt;/font&gt;&lt;font size="3" color="blue"&gt;flush&lt;/font&gt; with &lt;font size="3" color="red"&gt;agitation&lt;/font&gt;&lt;font size="3" color="blue"&gt;excitement&lt;/font&gt; &lt;font size="3" color="red"&gt;past&lt;/font&gt;&lt;font size="3" color="blue"&gt;yesterday&lt;/font&gt; as their online echo chamber with stories that hillary clinton was about to be indicted on the basis of the newly &lt;font size="3" color="red"&gt;detect&lt;/font&gt;&lt;font size="3" color="blue"&gt;discovered&lt;/font&gt; &lt;font size="3" color="red"&gt;electronic communication&lt;/font&gt;&lt;font size="3" color="blue"&gt;emails&lt;/font&gt; on &lt;font size="3" color="red"&gt;antony&lt;/font&gt;&lt;font size="3" color="blue"&gt;anthony&lt;/font&gt; weiner ’ s computer today of course we &lt;font size="3" color="red"&gt;erudite&lt;/font&gt;&lt;font size="3" color="blue"&gt;learned&lt;/font&gt; that this was &lt;font size="3" color="red"&gt;relative quantity&lt;/font&gt;&lt;font size="3" color="blue"&gt;nothing&lt;/font&gt; but a bold &lt;font size="3" color="red"&gt;front&lt;/font&gt;&lt;font size="3" color="blue"&gt;faced&lt;/font&gt; &lt;font size="3" color="red"&gt;exist&lt;/font&gt;&lt;font size="3" color="blue"&gt;lied&lt;/font&gt; while many of the more obscure right &lt;font size="3" color="red"&gt;travel&lt;/font&gt;&lt;font size="3" color="blue"&gt;wing&lt;/font&gt; blogs named nothing but imaginary &lt;font size="3" color="red"&gt;reservoir&lt;/font&gt;&lt;font size="3" color="blue"&gt;sources&lt;/font&gt; to support their outrageous &lt;font size="3" color="red"&gt;call&lt;/font&gt;&lt;font size="3" color="blue"&gt;claims&lt;/font&gt; the most legitimate &lt;font size="3" color="red"&gt;communicator&lt;/font&gt;&lt;font size="3" color="blue"&gt;source&lt;/font&gt; of the &lt;font size="3" color="red"&gt;faithlessly&lt;/font&gt;&lt;font size="3" color="blue"&gt;false&lt;/font&gt; &lt;font size="3" color="red"&gt;message&lt;/font&gt;&lt;font size="3" color="blue"&gt;story&lt;/font&gt; was none other than fox &lt;font size="3" color="red"&gt;interest&lt;/font&gt;&lt;font size="3" color="blue"&gt;news&lt;/font&gt; on &lt;font size="3" color="red"&gt;gregorian calendar month&lt;/font&gt;&lt;font size="3" color="blue"&gt;november&lt;/font&gt; &lt;font size="3" color="red"&gt;two&lt;/font&gt;&lt;font size="3" color="blue"&gt;2&lt;/font&gt; fox news ’ bret baier claimed that &lt;font size="3" color="red"&gt;match&lt;/font&gt;&lt;font size="3" color="blue"&gt;according&lt;/font&gt; to two anonymous &lt;font size="3" color="red"&gt;publication&lt;/font&gt;&lt;font size="3" color="blue"&gt;sources&lt;/font&gt; &lt;font size="3" color="red"&gt;inside&lt;/font&gt;&lt;font size="3" color="blue"&gt;within&lt;/font&gt; the fbi the &lt;font size="3" color="red"&gt;state&lt;/font&gt;&lt;font size="3" color="blue"&gt;agency&lt;/font&gt; ’ s investigation of clinton would to likely an indictment ” the very next &lt;font size="3" color="red"&gt;calendar day&lt;/font&gt;&lt;font size="3" color="blue"&gt;day&lt;/font&gt; &lt;font size="3" color="red"&gt;experience&lt;/font&gt;&lt;font size="3" color="blue"&gt;reality&lt;/font&gt; forced him to &lt;font size="3" color="red"&gt;path&lt;/font&gt;&lt;font size="3" color="blue"&gt;walk&lt;/font&gt; back those &lt;font size="3" color="red"&gt;necessitate&lt;/font&gt;&lt;font size="3" color="blue"&gt;claims&lt;/font&gt; which he &lt;font size="3" color="red"&gt;request&lt;/font&gt;&lt;font size="3" color="blue"&gt;called&lt;/font&gt; ” &lt;font size="3" color="red"&gt;admit&lt;/font&gt;&lt;font size="3" color="blue"&gt;acknowledging&lt;/font&gt; that “ that ’ s not the &lt;font size="3" color="red"&gt;walk&lt;/font&gt;&lt;font size="3" color="blue"&gt;process&lt;/font&gt; ” nonetheless baier did not entirely disavow his ruse of an imminent clinton indictment maintaining that “ there is confidence in the evidence ” &lt;font size="3" color="red"&gt;produce&lt;/font&gt;&lt;font size="3" color="blue"&gt;given&lt;/font&gt; that clinton ’ s indictment has been impending for months in the &lt;font size="3" color="red"&gt;mighty&lt;/font&gt;&lt;font size="3" color="blue"&gt;right&lt;/font&gt; &lt;font size="3" color="red"&gt;social group&lt;/font&gt;&lt;font size="3" color="blue"&gt;wing&lt;/font&gt; &lt;font size="3" color="red"&gt;content&lt;/font&gt;&lt;font size="3" color="blue"&gt;universe&lt;/font&gt; one would &lt;font size="3" color="red"&gt;expect&lt;/font&gt;&lt;font size="3" color="blue"&gt;think&lt;/font&gt; that these shameless would have up to the &lt;font size="3" color="red"&gt;information&lt;/font&gt;&lt;font size="3" color="blue"&gt;fact&lt;/font&gt; that it ’ s not going to happen – and for good reason &lt;font size="3" color="red"&gt;rather&lt;/font&gt;&lt;font size="3" color="blue"&gt;instead&lt;/font&gt; every &lt;font size="3" color="red"&gt;case&lt;/font&gt;&lt;font size="3" color="blue"&gt;time&lt;/font&gt; there is the slightest &lt;font size="3" color="red"&gt;note&lt;/font&gt;&lt;font size="3" color="blue"&gt;mention&lt;/font&gt; of clinton ’ s emails no matter how vague and clearly inconsequential the alt right rumor mill kicks into overdrive on its &lt;font size="3" color="red"&gt;poisonous&lt;/font&gt;&lt;font size="3" color="blue"&gt;vicious&lt;/font&gt; &lt;font size="3" color="red"&gt;campaign&lt;/font&gt;&lt;font size="3" color="blue"&gt;crusade&lt;/font&gt; to smear the &lt;font size="3" color="red"&gt;likely&lt;/font&gt;&lt;font size="3" color="blue"&gt;potential&lt;/font&gt; first female president in any way &lt;font size="3" color="red"&gt;possibility&lt;/font&gt;&lt;font size="3" color="blue"&gt;possible&lt;/font&gt; in &lt;font size="3" color="red"&gt;materiality&lt;/font&gt;&lt;font size="3" color="blue"&gt;reality&lt;/font&gt; there is absolutely nothing so far to &lt;font size="3" color="red"&gt;inform&lt;/font&gt;&lt;font size="3" color="blue"&gt;suggest&lt;/font&gt; that there is anything incriminating in the most &lt;font size="3" color="red"&gt;late&lt;/font&gt;&lt;font size="3" color="blue"&gt;recent&lt;/font&gt; batch of clinton emails and it has become increasingly &lt;font size="3" color="red"&gt;get&lt;/font&gt;&lt;font size="3" color="blue"&gt;clear&lt;/font&gt; that fbi director &lt;font size="3" color="red"&gt;push&lt;/font&gt;&lt;font size="3" color="blue"&gt;james&lt;/font&gt; comey ’ s announcement of the renewed investigation was &lt;font size="3" color="red"&gt;relative quantity&lt;/font&gt;&lt;font size="3" color="blue"&gt;nothing&lt;/font&gt; but a cynical and hypocritical political ploy in &lt;font size="3" color="red"&gt;region&lt;/font&gt;&lt;font size="3" color="blue"&gt;part&lt;/font&gt; the announcement was designed to fuel a new republican storyline that clinton is unfit for the &lt;font size="3" color="red"&gt;tenure&lt;/font&gt;&lt;font size="3" color="blue"&gt;presidency&lt;/font&gt; because she is under federal &lt;font size="3" color="red"&gt;inquiry&lt;/font&gt;&lt;font size="3" color="blue"&gt;investigation&lt;/font&gt; the demagogues &lt;font size="3" color="red"&gt;devising&lt;/font&gt;&lt;font size="3" color="blue"&gt;making&lt;/font&gt; these &lt;font size="3" color="red"&gt;demand&lt;/font&gt;&lt;font size="3" color="blue"&gt;claims&lt;/font&gt; &lt;font size="3" color="red"&gt;handily&lt;/font&gt;&lt;font size="3" color="blue"&gt;conveniently&lt;/font&gt; ignore the fact that &lt;font size="3" color="red"&gt;beat&lt;/font&gt;&lt;font size="3" color="blue"&gt;trump&lt;/font&gt; is under investigation in no &lt;font size="3" color="red"&gt;few&lt;/font&gt;&lt;font size="3" color="blue"&gt;fewer&lt;/font&gt; than 75 &lt;font size="3" color="red"&gt;font&lt;/font&gt;&lt;font size="3" color="blue"&gt;cases&lt;/font&gt; &lt;font size="3" color="red"&gt;include&lt;/font&gt;&lt;font size="3" color="blue"&gt;including&lt;/font&gt; the &lt;font size="3" color="red"&gt;sexual assault&lt;/font&gt;&lt;font size="3" color="blue"&gt;rape&lt;/font&gt; of a 13 year &lt;font size="3" color="red"&gt;previous&lt;/font&gt;&lt;font size="3" color="blue"&gt;old&lt;/font&gt; girl another storyline in yesterday ’ s firestorm of right wing rumors is the political &lt;font size="3" color="red"&gt;trouble&lt;/font&gt;&lt;font size="3" color="blue"&gt;interference&lt;/font&gt; of trump &lt;font size="3" color="red"&gt;advocate&lt;/font&gt;&lt;font size="3" color="blue"&gt;supporters&lt;/font&gt; in the &lt;font size="3" color="red"&gt;law enforcement agency&lt;/font&gt;&lt;font size="3" color="blue"&gt;fbi&lt;/font&gt; if baier ’ s so &lt;font size="3" color="red"&gt;visit&lt;/font&gt;&lt;font size="3" color="blue"&gt;called&lt;/font&gt; anonymous &lt;font size="3" color="red"&gt;obtain&lt;/font&gt;&lt;font size="3" color="blue"&gt;sources&lt;/font&gt; &lt;font size="3" color="red"&gt;actually&lt;/font&gt;&lt;font size="3" color="blue"&gt;really&lt;/font&gt; were &lt;font size="3" color="red"&gt;law enforcement agency&lt;/font&gt;&lt;font size="3" color="blue"&gt;fbi&lt;/font&gt; agents it would represent yet another recent &lt;font size="3" color="red"&gt;admonition&lt;/font&gt;&lt;font size="3" color="blue"&gt;example&lt;/font&gt; of meddling in the presidential &lt;font size="3" color="red"&gt;choice&lt;/font&gt;&lt;font size="3" color="blue"&gt;election&lt;/font&gt; by trump &lt;font size="3" color="red"&gt;athletic supporter&lt;/font&gt;&lt;font size="3" color="blue"&gt;supporters&lt;/font&gt; at the &lt;font size="3" color="red"&gt;purportedly&lt;/font&gt;&lt;font size="3" color="blue"&gt;supposedly&lt;/font&gt; impartial &lt;font size="3" color="red"&gt;means&lt;/font&gt;&lt;font size="3" color="blue"&gt;agency&lt;/font&gt; in any &lt;font size="3" color="red"&gt;font&lt;/font&gt;&lt;font size="3" color="blue"&gt;case&lt;/font&gt; the endless &lt;font size="3" color="red"&gt;be&lt;/font&gt;&lt;font size="3" color="blue"&gt;lies&lt;/font&gt; and distortions of the &lt;font size="3" color="red"&gt;correct&lt;/font&gt;&lt;font size="3" color="blue"&gt;right&lt;/font&gt; wing pseudo media from fox news down to the blog are doing a &lt;font size="3" color="red"&gt;enormous&lt;/font&gt;&lt;font size="3" color="blue"&gt;tremendous&lt;/font&gt; disservice to the american people</t>
  </si>
  <si>
    <t>&lt;font size="3" color="red"&gt;united kingdom&lt;/font&gt;&lt;font size="3" color="blue"&gt;britain&lt;/font&gt; and &lt;font size="3" color="red"&gt;europium&lt;/font&gt;&lt;font size="3" color="blue"&gt;eu&lt;/font&gt; after brexit &lt;font size="3" color="red"&gt;thirty-one&lt;/font&gt;&lt;font size="3" color="blue"&gt;31&lt;/font&gt; &lt;font size="3" color="red"&gt;zero&lt;/font&gt;&lt;font size="3" color="blue"&gt;0&lt;/font&gt; &lt;font size="3" color="red"&gt;large integer&lt;/font&gt;&lt;font size="3" color="blue"&gt;13&lt;/font&gt; &lt;font size="3" color="red"&gt;digit&lt;/font&gt;&lt;font size="3" color="blue"&gt;0&lt;/font&gt; &lt;font size="3" color="red"&gt;digit&lt;/font&gt;&lt;font size="3" color="blue"&gt;0&lt;/font&gt; brexit &lt;font size="3" color="red"&gt;prompt&lt;/font&gt;&lt;font size="3" color="blue"&gt;prompts&lt;/font&gt; the &lt;font size="3" color="red"&gt;country&lt;/font&gt;&lt;font size="3" color="blue"&gt;kingdom&lt;/font&gt; to &lt;font size="3" color="red"&gt;serve&lt;/font&gt;&lt;font size="3" color="blue"&gt;facilitate&lt;/font&gt; trade relations with non eu &lt;font size="3" color="red"&gt;express&lt;/font&gt;&lt;font size="3" color="blue"&gt;states&lt;/font&gt; including &lt;font size="3" color="red"&gt;soviet union&lt;/font&gt;&lt;font size="3" color="blue"&gt;russia&lt;/font&gt; the russo british chamber of commerce &lt;font size="3" color="red"&gt;president&lt;/font&gt;&lt;font size="3" color="blue"&gt;chairman&lt;/font&gt; &lt;font size="3" color="red"&gt;guess&lt;/font&gt;&lt;font size="3" color="blue"&gt;told&lt;/font&gt; sputnik moscow &lt;font size="3" color="red"&gt;satellite&lt;/font&gt;&lt;font size="3" color="blue"&gt;sputnik&lt;/font&gt; — &lt;font size="3" color="red"&gt;move&lt;/font&gt;&lt;font size="3" color="blue"&gt;leaving&lt;/font&gt; the &lt;font size="3" color="red"&gt;inhabitant&lt;/font&gt;&lt;font size="3" color="blue"&gt;european&lt;/font&gt; &lt;font size="3" color="red"&gt;political unit&lt;/font&gt;&lt;font size="3" color="blue"&gt;union&lt;/font&gt; and losing &lt;font size="3" color="red"&gt;approach&lt;/font&gt;&lt;font size="3" color="blue"&gt;access&lt;/font&gt; to the &lt;font size="3" color="red"&gt;hit&lt;/font&gt;&lt;font size="3" color="blue"&gt;single&lt;/font&gt; &lt;font size="3" color="red"&gt;deal&lt;/font&gt;&lt;font size="3" color="blue"&gt;market&lt;/font&gt; &lt;font size="3" color="red"&gt;encourage&lt;/font&gt;&lt;font size="3" color="blue"&gt;encourages&lt;/font&gt; &lt;font size="3" color="red"&gt;united kingdom&lt;/font&gt;&lt;font size="3" color="blue"&gt;britain&lt;/font&gt; to develop trade with &lt;font size="3" color="red"&gt;soviet union&lt;/font&gt;&lt;font size="3" color="blue"&gt;russia&lt;/font&gt; and other non eu states roger the russo british chamber of &lt;font size="3" color="red"&gt;executive department&lt;/font&gt;&lt;font size="3" color="blue"&gt;commerce&lt;/font&gt; &lt;font size="3" color="red"&gt;president&lt;/font&gt;&lt;font size="3" color="blue"&gt;chairman&lt;/font&gt; told sputnik on &lt;font size="3" color="red"&gt;weekday&lt;/font&gt;&lt;font size="3" color="blue"&gt;wednesday&lt;/font&gt; there are at least two years to go before we leave the &lt;font size="3" color="red"&gt;inhabitant&lt;/font&gt;&lt;font size="3" color="blue"&gt;european&lt;/font&gt; &lt;font size="3" color="red"&gt;combination&lt;/font&gt;&lt;font size="3" color="blue"&gt;union&lt;/font&gt; but i &lt;font size="3" color="red"&gt;deliberation&lt;/font&gt;&lt;font size="3" color="blue"&gt;think&lt;/font&gt; the &lt;font size="3" color="red"&gt;path&lt;/font&gt;&lt;font size="3" color="blue"&gt;way&lt;/font&gt; britain is looking at it is that it &lt;font size="3" color="red"&gt;lead&lt;/font&gt;&lt;font size="3" color="blue"&gt;gives&lt;/font&gt; &lt;font size="3" color="red"&gt;uracil&lt;/font&gt;&lt;font size="3" color="blue"&gt;us&lt;/font&gt; a &lt;font size="3" color="red"&gt;opportunity&lt;/font&gt;&lt;font size="3" color="blue"&gt;chance&lt;/font&gt; to be &lt;font size="3" color="red"&gt;wholly&lt;/font&gt;&lt;font size="3" color="blue"&gt;completely&lt;/font&gt; &lt;font size="3" color="red"&gt;public knowledge&lt;/font&gt;&lt;font size="3" color="blue"&gt;open&lt;/font&gt; to all &lt;font size="3" color="red"&gt;political unit&lt;/font&gt;&lt;font size="3" color="blue"&gt;countries&lt;/font&gt; in the &lt;font size="3" color="red"&gt;universe&lt;/font&gt;&lt;font size="3" color="blue"&gt;world&lt;/font&gt; &lt;font size="3" color="red"&gt;admit&lt;/font&gt;&lt;font size="3" color="blue"&gt;including&lt;/font&gt; &lt;font size="3" color="red"&gt;soviet union&lt;/font&gt;&lt;font size="3" color="blue"&gt;russia&lt;/font&gt; we ’ ll &lt;font size="3" color="red"&gt;psychological feature&lt;/font&gt;&lt;font size="3" color="blue"&gt;need&lt;/font&gt; to &lt;font size="3" color="red"&gt;front&lt;/font&gt;&lt;font size="3" color="blue"&gt;look&lt;/font&gt; for other &lt;font size="3" color="red"&gt;deal&lt;/font&gt;&lt;font size="3" color="blue"&gt;trading&lt;/font&gt; &lt;font size="3" color="red"&gt;spouse&lt;/font&gt;&lt;font size="3" color="blue"&gt;partners&lt;/font&gt; rather than being confined to the european &lt;font size="3" color="red"&gt;set&lt;/font&gt;&lt;font size="3" color="blue"&gt;union&lt;/font&gt; by virtue of the free &lt;font size="3" color="red"&gt;deal&lt;/font&gt;&lt;font size="3" color="blue"&gt;trade&lt;/font&gt; arrangement so we will be very &lt;font size="3" color="red"&gt;cutting&lt;/font&gt;&lt;font size="3" color="blue"&gt;keen&lt;/font&gt; to do &lt;font size="3" color="red"&gt;deal&lt;/font&gt;&lt;font size="3" color="blue"&gt;trade&lt;/font&gt; with &lt;font size="3" color="red"&gt;soviet union&lt;/font&gt;&lt;font size="3" color="blue"&gt;russia&lt;/font&gt; said on the sidelines of the &lt;font size="3" color="red"&gt;finance&lt;/font&gt;&lt;font size="3" color="blue"&gt;investment&lt;/font&gt; forum in moscow he &lt;font size="3" color="red"&gt;total&lt;/font&gt;&lt;font size="3" color="blue"&gt;added&lt;/font&gt; that although there was sanctions &lt;font size="3" color="red"&gt;government&lt;/font&gt;&lt;font size="3" color="blue"&gt;regime&lt;/font&gt; in place against moscow at the same time the british government &lt;font size="3" color="red"&gt;support&lt;/font&gt;&lt;font size="3" color="blue"&gt;encourages&lt;/font&gt; &lt;font size="3" color="red"&gt;transact&lt;/font&gt;&lt;font size="3" color="blue"&gt;trade&lt;/font&gt; with &lt;font size="3" color="red"&gt;soviet union&lt;/font&gt;&lt;font size="3" color="blue"&gt;russia&lt;/font&gt; © &lt;font size="3" color="red"&gt;representation&lt;/font&gt;&lt;font size="3" color="blue"&gt;photo&lt;/font&gt; pixabay &lt;font size="3" color="red"&gt;united kingdom&lt;/font&gt;&lt;font size="3" color="blue"&gt;uk&lt;/font&gt; upholds economic to quell concerns over on june 23 the united kingdom voted on referendum to &lt;font size="3" color="red"&gt;yield&lt;/font&gt;&lt;font size="3" color="blue"&gt;leave&lt;/font&gt; the &lt;font size="3" color="red"&gt;inhabitant&lt;/font&gt;&lt;font size="3" color="blue"&gt;european&lt;/font&gt; &lt;font size="3" color="red"&gt;state&lt;/font&gt;&lt;font size="3" color="blue"&gt;union&lt;/font&gt; on &lt;font size="3" color="red"&gt;gregorian calendar month&lt;/font&gt;&lt;font size="3" color="blue"&gt;october&lt;/font&gt; 2 &lt;font size="3" color="red"&gt;united kingdom&lt;/font&gt;&lt;font size="3" color="blue"&gt;uk&lt;/font&gt; &lt;font size="3" color="red"&gt;choice&lt;/font&gt;&lt;font size="3" color="blue"&gt;prime&lt;/font&gt; minister theresa may said that the &lt;font size="3" color="red"&gt;political unit&lt;/font&gt;&lt;font size="3" color="blue"&gt;country&lt;/font&gt; would &lt;font size="3" color="red"&gt;lever&lt;/font&gt;&lt;font size="3" color="blue"&gt;trigger&lt;/font&gt; &lt;font size="3" color="red"&gt;artifact&lt;/font&gt;&lt;font size="3" color="blue"&gt;article&lt;/font&gt; &lt;font size="3" color="red"&gt;large integer&lt;/font&gt;&lt;font size="3" color="blue"&gt;50&lt;/font&gt; of the eu treaty by the &lt;font size="3" color="red"&gt;conclusion&lt;/font&gt;&lt;font size="3" color="blue"&gt;end&lt;/font&gt; of march 2017 to &lt;font size="3" color="red"&gt;begin&lt;/font&gt;&lt;font size="3" color="blue"&gt;start&lt;/font&gt; the &lt;font size="3" color="red"&gt;adjudicator&lt;/font&gt;&lt;font size="3" color="blue"&gt;official&lt;/font&gt; procedures to cease its eu membership a number of eu leaders have already stated that the &lt;font size="3" color="red"&gt;joined&lt;/font&gt;&lt;font size="3" color="blue"&gt;united&lt;/font&gt; kingdom will &lt;font size="3" color="red"&gt;fall back&lt;/font&gt;&lt;font size="3" color="blue"&gt;lose&lt;/font&gt; its access to the single market unless it &lt;font size="3" color="red"&gt;prevent&lt;/font&gt;&lt;font size="3" color="blue"&gt;keeps&lt;/font&gt; &lt;font size="3" color="red"&gt;state&lt;/font&gt;&lt;font size="3" color="blue"&gt;freedom&lt;/font&gt; of &lt;font size="3" color="red"&gt;campaign&lt;/font&gt;&lt;font size="3" color="blue"&gt;movement&lt;/font&gt; &lt;font size="3" color="red"&gt;principle&lt;/font&gt;&lt;font size="3" color="blue"&gt;rules&lt;/font&gt; &lt;font size="3" color="red"&gt;gregorian calendar month&lt;/font&gt;&lt;font size="3" color="blue"&gt;may&lt;/font&gt; meanwhile suggested at the conservative party &lt;font size="3" color="red"&gt;meeting&lt;/font&gt;&lt;font size="3" color="blue"&gt;conference&lt;/font&gt; in early &lt;font size="3" color="red"&gt;&lt;font size="3" color="red"&gt;gregorian calendar month&lt;/font&gt;&lt;font size="3" color="blue"&gt;october&lt;/font&gt;&lt;/font&gt;&lt;font size="3" color="blue"&gt;october&lt;/font&gt; that the &lt;font size="3" color="red"&gt;state&lt;/font&gt;&lt;font size="3" color="blue"&gt;country&lt;/font&gt; ’ s exit from the european &lt;font size="3" color="red"&gt;marriage&lt;/font&gt;&lt;font size="3" color="blue"&gt;union&lt;/font&gt; would be a hard &lt;font size="3" color="red"&gt;preferably&lt;/font&gt;&lt;font size="3" color="blue"&gt;rather&lt;/font&gt; than soft brexit meaning that &lt;font size="3" color="red"&gt;activity&lt;/font&gt;&lt;font size="3" color="blue"&gt;control&lt;/font&gt; over immigration would be prioritized over the &lt;font size="3" color="red"&gt;recover&lt;/font&gt;&lt;font size="3" color="blue"&gt;access&lt;/font&gt; to the european single market</t>
  </si>
  <si>
    <t>&lt;font size="3" color="red"&gt;&lt;font size="3" color="red"&gt;refrain&lt;/font&gt;&lt;font size="3" color="blue"&gt;leave&lt;/font&gt;&lt;/font&gt;&lt;font size="3" color="blue"&gt;leave&lt;/font&gt; a reply &lt;font size="3" color="red"&gt;list&lt;/font&gt;&lt;font size="3" color="blue"&gt;bill&lt;/font&gt; &lt;font size="3" color="red"&gt;distillery&lt;/font&gt;&lt;font size="3" color="blue"&gt;still&lt;/font&gt; – &lt;font size="3" color="red"&gt;thoroughly&lt;/font&gt;&lt;font size="3" color="blue"&gt;good&lt;/font&gt; evening i ’ m still &lt;font size="3" color="red"&gt;complain&lt;/font&gt;&lt;font size="3" color="blue"&gt;reporting&lt;/font&gt; on an ongoing &lt;font size="3" color="red"&gt;punch&lt;/font&gt;&lt;font size="3" color="blue"&gt;counter&lt;/font&gt; &lt;font size="3" color="red"&gt;success&lt;/font&gt;&lt;font size="3" color="blue"&gt;coup&lt;/font&gt; being &lt;font size="3" color="red"&gt;political campaign&lt;/font&gt;&lt;font size="3" color="blue"&gt;run&lt;/font&gt; by patriotic &lt;font size="3" color="red"&gt;extremity&lt;/font&gt;&lt;font size="3" color="blue"&gt;members&lt;/font&gt; of 17 u s intelligence agencies to &lt;font size="3" color="red"&gt;hold on&lt;/font&gt;&lt;font size="3" color="blue"&gt;stop&lt;/font&gt; the clinton crime &lt;font size="3" color="red"&gt;consortium&lt;/font&gt;&lt;font size="3" color="blue"&gt;syndicate&lt;/font&gt; from proceeding with the &lt;font size="3" color="red"&gt;price&lt;/font&gt;&lt;font size="3" color="blue"&gt;rigging&lt;/font&gt; of the &lt;font size="3" color="red"&gt;issue forth&lt;/font&gt;&lt;font size="3" color="blue"&gt;coming&lt;/font&gt; &lt;font size="3" color="red"&gt;status&lt;/font&gt;&lt;font size="3" color="blue"&gt;election&lt;/font&gt; &lt;font size="3" color="red"&gt;accord&lt;/font&gt;&lt;font size="3" color="blue"&gt;according&lt;/font&gt; to a 4 minute &lt;font size="3" color="red"&gt;visual communication&lt;/font&gt;&lt;font size="3" color="blue"&gt;video&lt;/font&gt; done by dr steve pieczenik a harvard and mit &lt;font size="3" color="red"&gt;better&lt;/font&gt;&lt;font size="3" color="blue"&gt;educated&lt;/font&gt; &lt;font size="3" color="red"&gt;specialist&lt;/font&gt;&lt;font size="3" color="blue"&gt;psychiatrist&lt;/font&gt; who has written 26 &lt;font size="3" color="red"&gt;fresh&lt;/font&gt;&lt;font size="3" color="blue"&gt;new&lt;/font&gt; york &lt;font size="3" color="red"&gt;time&lt;/font&gt;&lt;font size="3" color="blue"&gt;times&lt;/font&gt; &lt;font size="3" color="red"&gt;dependable&lt;/font&gt;&lt;font size="3" color="blue"&gt;best&lt;/font&gt; sellers the clinton &lt;font size="3" color="red"&gt;success&lt;/font&gt;&lt;font size="3" color="blue"&gt;coup&lt;/font&gt; has been &lt;font size="3" color="red"&gt;spend&lt;/font&gt;&lt;font size="3" color="blue"&gt;put&lt;/font&gt; down by an intelligence &lt;font size="3" color="red"&gt;agreement&lt;/font&gt;&lt;font size="3" color="blue"&gt;community&lt;/font&gt; counter coup effective at noon &lt;font size="3" color="red"&gt;present&lt;/font&gt;&lt;font size="3" color="blue"&gt;today&lt;/font&gt; dr pieczenik has &lt;font size="3" color="red"&gt;big&lt;/font&gt;&lt;font size="3" color="blue"&gt;great&lt;/font&gt; &lt;font size="3" color="red"&gt;liaison&lt;/font&gt;&lt;font size="3" color="blue"&gt;contacts&lt;/font&gt; in the american &lt;font size="3" color="red"&gt;information gathering&lt;/font&gt;&lt;font size="3" color="blue"&gt;intelligence&lt;/font&gt; &lt;font size="3" color="red"&gt;agreement&lt;/font&gt;&lt;font size="3" color="blue"&gt;community&lt;/font&gt; he &lt;font size="3" color="red"&gt;frame&lt;/font&gt;&lt;font size="3" color="blue"&gt;put&lt;/font&gt; the &lt;font size="3" color="red"&gt;travel&lt;/font&gt;&lt;font size="3" color="blue"&gt;following&lt;/font&gt; video up on his youtube &lt;font size="3" color="red"&gt;passage&lt;/font&gt;&lt;font size="3" color="blue"&gt;channel&lt;/font&gt; at noon &lt;font size="3" color="red"&gt;day&lt;/font&gt;&lt;font size="3" color="blue"&gt;today&lt;/font&gt; and &lt;font size="3" color="red"&gt;request&lt;/font&gt;&lt;font size="3" color="blue"&gt;says&lt;/font&gt; that the &lt;font size="3" color="red"&gt;depression&lt;/font&gt;&lt;font size="3" color="blue"&gt;channel&lt;/font&gt; was down twenty minutes later currently that &lt;font size="3" color="red"&gt;move&lt;/font&gt;&lt;font size="3" color="blue"&gt;channel&lt;/font&gt; is up so perhaps our &lt;font size="3" color="red"&gt;television station&lt;/font&gt;&lt;font size="3" color="blue"&gt;channel&lt;/font&gt; will not be harmed i believe what you are about to &lt;font size="3" color="red"&gt;experience&lt;/font&gt;&lt;font size="3" color="blue"&gt;see&lt;/font&gt; is true because of the &lt;font size="3" color="red"&gt;causal agent&lt;/font&gt;&lt;font size="3" color="blue"&gt;nature&lt;/font&gt; of the &lt;font size="3" color="red"&gt;late&lt;/font&gt;&lt;font size="3" color="blue"&gt;recent&lt;/font&gt; wikileaks &lt;font size="3" color="red"&gt;disclosure&lt;/font&gt;&lt;font size="3" color="blue"&gt;revelations&lt;/font&gt; to me &lt;font size="3" color="red"&gt;hack&lt;/font&gt;&lt;font size="3" color="blue"&gt;hackers&lt;/font&gt; could not have done this to me &lt;font size="3" color="red"&gt;egg white&lt;/font&gt;&lt;font size="3" color="blue"&gt;white&lt;/font&gt; &lt;font size="3" color="red"&gt;hat&lt;/font&gt;&lt;font size="3" color="blue"&gt;hats&lt;/font&gt; at nsa had to have been &lt;font size="3" color="red"&gt;absorb&lt;/font&gt;&lt;font size="3" color="blue"&gt;involved&lt;/font&gt; having &lt;font size="3" color="red"&gt;pay&lt;/font&gt;&lt;font size="3" color="blue"&gt;spent&lt;/font&gt; my adult &lt;font size="3" color="red"&gt;motivation&lt;/font&gt;&lt;font size="3" color="blue"&gt;life&lt;/font&gt; working around the community i knew that &lt;font size="3" color="red"&gt;social group&lt;/font&gt;&lt;font size="3" color="blue"&gt;folks&lt;/font&gt; who were at most of these agencies – dhs and &lt;font size="3" color="red"&gt;independent agency&lt;/font&gt;&lt;font size="3" color="blue"&gt;cia&lt;/font&gt; – are american patriots who would not &lt;font size="3" color="red"&gt;give up&lt;/font&gt;&lt;font size="3" color="blue"&gt;allow&lt;/font&gt; this &lt;font size="3" color="red"&gt;political unit&lt;/font&gt;&lt;font size="3" color="blue"&gt;nation&lt;/font&gt; to be &lt;font size="3" color="red"&gt;unmake&lt;/font&gt;&lt;font size="3" color="blue"&gt;destroyed&lt;/font&gt; by the clinton crime syndicate insert this may well be the &lt;font size="3" color="red"&gt;rationality&lt;/font&gt;&lt;font size="3" color="blue"&gt;reason&lt;/font&gt; president obama &lt;font size="3" color="red"&gt;past&lt;/font&gt;&lt;font size="3" color="blue"&gt;yesterday&lt;/font&gt; had his press secretary &lt;font size="3" color="red"&gt;worship&lt;/font&gt;&lt;font size="3" color="blue"&gt;praise&lt;/font&gt; the &lt;font size="3" color="red"&gt;oeuvre&lt;/font&gt;&lt;font size="3" color="blue"&gt;work&lt;/font&gt; of jim comey &lt;font size="3" color="red"&gt;front&lt;/font&gt;&lt;font size="3" color="blue"&gt;head&lt;/font&gt; of the &lt;font size="3" color="red"&gt;law enforcement agency&lt;/font&gt;&lt;font size="3" color="blue"&gt;fbi&lt;/font&gt; at the very moment that hillary clinton was speaking in florida comey &lt;font size="3" color="red"&gt;make&lt;/font&gt;&lt;font size="3" color="blue"&gt;let&lt;/font&gt; &lt;font size="3" color="red"&gt;u&lt;/font&gt;&lt;font size="3" color="blue"&gt;us&lt;/font&gt; all pray that comey has actually turned away from being &lt;font size="3" color="red"&gt;slavish&lt;/font&gt;&lt;font size="3" color="blue"&gt;subservient&lt;/font&gt; to obama and the clintons and has now joined forces with the vast &lt;font size="3" color="red"&gt;relative quantity&lt;/font&gt;&lt;font size="3" color="blue"&gt;majority&lt;/font&gt; of the american military &lt;font size="3" color="red"&gt;administrative unit&lt;/font&gt;&lt;font size="3" color="blue"&gt;intelligence&lt;/font&gt; community and obama has &lt;font size="3" color="red"&gt;distinct&lt;/font&gt;&lt;font size="3" color="blue"&gt;decided&lt;/font&gt; – for his own &lt;font size="3" color="red"&gt;protection&lt;/font&gt;&lt;font size="3" color="blue"&gt;preservation&lt;/font&gt; – to not fight them i ’ m still reporting from washington good evening &lt;font size="3" color="red"&gt;list&lt;/font&gt;&lt;font size="3" color="blue"&gt;bill&lt;/font&gt; still is a former &lt;font size="3" color="red"&gt;product&lt;/font&gt;&lt;font size="3" color="blue"&gt;newspaper&lt;/font&gt; &lt;font size="3" color="red"&gt;application&lt;/font&gt;&lt;font size="3" color="blue"&gt;editor&lt;/font&gt; and publisher he has written for &lt;font size="3" color="red"&gt;united states&lt;/font&gt;&lt;font size="3" color="blue"&gt;usa&lt;/font&gt; today the saturday &lt;font size="3" color="red"&gt;even&lt;/font&gt;&lt;font size="3" color="blue"&gt;evening&lt;/font&gt; &lt;font size="3" color="red"&gt;announce&lt;/font&gt;&lt;font size="3" color="blue"&gt;post&lt;/font&gt; the los angeles &lt;font size="3" color="red"&gt;case&lt;/font&gt;&lt;font size="3" color="blue"&gt;times&lt;/font&gt; &lt;font size="3" color="red"&gt;news agency&lt;/font&gt;&lt;font size="3" color="blue"&gt;syndicate&lt;/font&gt; magazine and has also produced the syndicated radio &lt;font size="3" color="red"&gt;performance&lt;/font&gt;&lt;font size="3" color="blue"&gt;program&lt;/font&gt; &lt;font size="3" color="red"&gt;condition&lt;/font&gt;&lt;font size="3" color="blue"&gt;health&lt;/font&gt; news he has written 22 books and two documentary &lt;font size="3" color="red"&gt;video&lt;/font&gt;&lt;font size="3" color="blue"&gt;videos&lt;/font&gt; and is the &lt;font size="3" color="red"&gt;server&lt;/font&gt;&lt;font size="3" color="blue"&gt;host&lt;/font&gt; of his wildly &lt;font size="3" color="red"&gt;democratic&lt;/font&gt;&lt;font size="3" color="blue"&gt;popular&lt;/font&gt; &lt;font size="3" color="red"&gt;newspaper&lt;/font&gt;&lt;font size="3" color="blue"&gt;daily&lt;/font&gt; youtube &lt;font size="3" color="red"&gt;duct&lt;/font&gt;&lt;font size="3" color="blue"&gt;channel&lt;/font&gt; the “ &lt;font size="3" color="red"&gt;comfort&lt;/font&gt;&lt;font size="3" color="blue"&gt;still&lt;/font&gt; &lt;font size="3" color="red"&gt;report card&lt;/font&gt;&lt;font size="3" color="blue"&gt;report&lt;/font&gt; ” the quintessential &lt;font size="3" color="red"&gt;reputation&lt;/font&gt;&lt;font size="3" color="blue"&gt;report&lt;/font&gt; on the &lt;font size="3" color="red"&gt;frugality&lt;/font&gt;&lt;font size="3" color="blue"&gt;economy&lt;/font&gt; and &lt;font size="3" color="red"&gt;capital&lt;/font&gt;&lt;font size="3" color="blue"&gt;washington&lt;/font&gt; &lt;font size="3" color="red"&gt;communicate&lt;/font&gt;&lt;font size="3" color="blue"&gt;share&lt;/font&gt; this</t>
  </si>
  <si>
    <t>archives &lt;font size="3" color="red"&gt;archangel&lt;/font&gt;&lt;font size="3" color="blue"&gt;michael&lt;/font&gt; on television 10 things that every &lt;font size="3" color="red"&gt;inhabitant&lt;/font&gt;&lt;font size="3" color="blue"&gt;american&lt;/font&gt; should know about donald trump ’ s plan to save the &lt;font size="3" color="red"&gt;uracil&lt;/font&gt;&lt;font size="3" color="blue"&gt;u&lt;/font&gt; s economy by &lt;font size="3" color="red"&gt;archangel&lt;/font&gt;&lt;font size="3" color="blue"&gt;michael&lt;/font&gt; snyder on &lt;font size="3" color="red"&gt;gregorian calendar month&lt;/font&gt;&lt;font size="3" color="blue"&gt;september&lt;/font&gt; &lt;font size="3" color="red"&gt;fifteenth&lt;/font&gt;&lt;font size="3" color="blue"&gt;15th&lt;/font&gt; 2016 can donald trump turn the u s economy around this week trump &lt;font size="3" color="red"&gt;unveil&lt;/font&gt;&lt;font size="3" color="blue"&gt;unveiled&lt;/font&gt; details of his new economic plan and the &lt;font size="3" color="red"&gt;thought&lt;/font&gt;&lt;font size="3" color="blue"&gt;mainstream&lt;/font&gt; &lt;font size="3" color="red"&gt;substance&lt;/font&gt;&lt;font size="3" color="blue"&gt;media&lt;/font&gt; is having a &lt;font size="3" color="red"&gt;airfield&lt;/font&gt;&lt;font size="3" color="blue"&gt;field&lt;/font&gt; &lt;font size="3" color="red"&gt;sidereal time&lt;/font&gt;&lt;font size="3" color="blue"&gt;day&lt;/font&gt; criticizing it but the truth is that we simply can not &lt;font size="3" color="red"&gt;yield&lt;/font&gt;&lt;font size="3" color="blue"&gt;afford&lt;/font&gt; to &lt;font size="3" color="red"&gt;be&lt;/font&gt;&lt;font size="3" color="blue"&gt;stay&lt;/font&gt; on the same path that barack obama hillary clinton and the democrats have &lt;font size="3" color="red"&gt;uranium&lt;/font&gt;&lt;font size="3" color="blue"&gt;us&lt;/font&gt; on &lt;font size="3" color="red"&gt;justice&lt;/font&gt;&lt;font size="3" color="blue"&gt;right&lt;/font&gt; now millions of &lt;font size="3" color="red"&gt;subcontract&lt;/font&gt;&lt;font size="3" color="blue"&gt;jobs&lt;/font&gt; are being shipped out of the &lt;font size="3" color="red"&gt;&lt;font size="3" color="red"&gt;political unit&lt;/font&gt;&lt;font size="3" color="blue"&gt;country&lt;/font&gt;&lt;/font&gt;&lt;font size="3" color="blue"&gt;country&lt;/font&gt; the &lt;font size="3" color="red"&gt;part&lt;/font&gt;&lt;font size="3" color="blue"&gt;middle&lt;/font&gt; &lt;font size="3" color="red"&gt;classify&lt;/font&gt;&lt;font size="3" color="blue"&gt;class&lt;/font&gt; is dying poverty is exploding millions of children in america don ’ t have enough food and our reckless spending has created the biggest debt bubble in the &lt;font size="3" color="red"&gt;humanistic discipline&lt;/font&gt;&lt;font size="3" color="blue"&gt;history&lt;/font&gt; of the &lt;font size="3" color="red"&gt;satellite&lt;/font&gt;&lt;font size="3" color="blue"&gt;planet&lt;/font&gt; something must be done or else we will continue to toward economic oblivion so is donald trump the man for the &lt;font size="3" color="red"&gt;distance&lt;/font&gt;&lt;font size="3" color="blue"&gt;hour&lt;/font&gt; if you would like to read his full economic &lt;font size="3" color="red"&gt;drawing&lt;/font&gt;&lt;font size="3" color="blue"&gt;plan&lt;/font&gt; you can find it on his official campaign website his plan starts off by pointing out that this has been the &lt;font size="3" color="red"&gt;weak&lt;/font&gt;&lt;font size="3" color="blue"&gt;weakest&lt;/font&gt; “ economic since the &lt;font size="3" color="red"&gt;capital&lt;/font&gt;&lt;font size="3" color="blue"&gt;great&lt;/font&gt; last week ’ s gdp report showed that the economy grew a mere 1 2 in the second &lt;font size="3" color="red"&gt;divide&lt;/font&gt;&lt;font size="3" color="blue"&gt;quarter&lt;/font&gt; and 1 2 over the last year it ’ s the weakest recovery since the &lt;font size="3" color="red"&gt;achiever&lt;/font&gt;&lt;font size="3" color="blue"&gt;great&lt;/font&gt; depression – the predictable consequence of massive taxation regulation one side trade deals and onerous energy restrictions and trump is exactly right about how weak this economic recovery has been so how would he fix things the following are &lt;font size="3" color="red"&gt;ten&lt;/font&gt;&lt;font size="3" color="blue"&gt;10&lt;/font&gt; things that every american should know about donald trump ’ s &lt;font size="3" color="red"&gt;create by mental act&lt;/font&gt;&lt;font size="3" color="blue"&gt;plan&lt;/font&gt; to &lt;font size="3" color="red"&gt;keep&lt;/font&gt;&lt;font size="3" color="blue"&gt;save&lt;/font&gt; the u s 1 donald trump would lower taxes on the &lt;font size="3" color="red"&gt;center&lt;/font&gt;&lt;font size="3" color="blue"&gt;middle&lt;/font&gt; class the tax &lt;font size="3" color="red"&gt;rescue&lt;/font&gt;&lt;font size="3" color="blue"&gt;savings&lt;/font&gt; under trump ’ s plan would actually be quite substantial for middle class &lt;font size="3" color="red"&gt;taxonomic group&lt;/font&gt;&lt;font size="3" color="blue"&gt;families&lt;/font&gt; the &lt;font size="3" color="red"&gt;surveil&lt;/font&gt;&lt;font size="3" color="blue"&gt;following&lt;/font&gt; numbers &lt;font size="3" color="red"&gt;arrive&lt;/font&gt;&lt;font size="3" color="blue"&gt;come&lt;/font&gt; from a recent charisma article … • a married couple earning 50 000 per year with two children and 8 000 in child care expenses will save 35 from their current tax bill • a &lt;font size="3" color="red"&gt;unite&lt;/font&gt;&lt;font size="3" color="blue"&gt;married&lt;/font&gt; couple earning 75 000 per year with two children and 10 000 in child &lt;font size="3" color="red"&gt;worry&lt;/font&gt;&lt;font size="3" color="blue"&gt;care&lt;/font&gt; &lt;font size="3" color="red"&gt;detriment&lt;/font&gt;&lt;font size="3" color="blue"&gt;expenses&lt;/font&gt; will &lt;font size="3" color="red"&gt;meet&lt;/font&gt;&lt;font size="3" color="blue"&gt;receive&lt;/font&gt; a 30 &lt;font size="3" color="red"&gt;chemical reaction&lt;/font&gt;&lt;font size="3" color="blue"&gt;reduction&lt;/font&gt; in their tax bill • married couple earning 5 million per year with two children and 12 000 in child care expenses will get only a 3 reduction in their tax bill 2 donald trump would lower &lt;font size="3" color="red"&gt;operation&lt;/font&gt;&lt;font size="3" color="blue"&gt;taxes&lt;/font&gt; on &lt;font size="3" color="red"&gt;commerce&lt;/font&gt;&lt;font size="3" color="blue"&gt;businesses&lt;/font&gt; under his plan no business in america would be &lt;font size="3" color="red"&gt;tax&lt;/font&gt;&lt;font size="3" color="blue"&gt;taxed&lt;/font&gt; more than 15 percent alternatively hillary clinton ’ s plan would tax some &lt;font size="3" color="red"&gt;belittled&lt;/font&gt;&lt;font size="3" color="blue"&gt;small&lt;/font&gt; &lt;font size="3" color="red"&gt;aim&lt;/font&gt;&lt;font size="3" color="blue"&gt;businesses&lt;/font&gt; at a rate of close to 50 percent so trump ’ s plan would undoubtedly be good for &lt;font size="3" color="red"&gt;clientele&lt;/font&gt;&lt;font size="3" color="blue"&gt;businesses&lt;/font&gt; and it would encourage many that have left the country to &lt;font size="3" color="red"&gt;tax return&lt;/font&gt;&lt;font size="3" color="blue"&gt;return&lt;/font&gt; but where would the &lt;font size="3" color="red"&gt;fall back&lt;/font&gt;&lt;font size="3" color="blue"&gt;lost&lt;/font&gt; tax &lt;font size="3" color="red"&gt;tax income&lt;/font&gt;&lt;font size="3" color="blue"&gt;revenue&lt;/font&gt; be made up 3 childcare expenses would be exempt from taxation for working families with children this would be a &lt;font size="3" color="red"&gt;capital&lt;/font&gt;&lt;font size="3" color="blue"&gt;great&lt;/font&gt; blessing without a &lt;font size="3" color="red"&gt;disbelieve&lt;/font&gt;&lt;font size="3" color="blue"&gt;doubt&lt;/font&gt; this is an effort to win over more working women and this is a &lt;font size="3" color="red"&gt;statistic&lt;/font&gt;&lt;font size="3" color="blue"&gt;demographic&lt;/font&gt; that trump has been struggling with it is &lt;font size="3" color="red"&gt;decidedly&lt;/font&gt;&lt;font size="3" color="blue"&gt;definitely&lt;/font&gt; an idea that i support but once again where will the money come from to pay for this 4 u s manufacturers will be allowed to immediately fully expense new plants and equipment this would undoubtedly lead to a &lt;font size="3" color="red"&gt;prosperity&lt;/font&gt;&lt;font size="3" color="blue"&gt;boom&lt;/font&gt; in &lt;font size="3" color="red"&gt;das kapital&lt;/font&gt;&lt;font size="3" color="blue"&gt;capital&lt;/font&gt; investment but it would also reduce tax &lt;font size="3" color="red"&gt;tax income&lt;/font&gt;&lt;font size="3" color="blue"&gt;revenue&lt;/font&gt; as an emergency measure this would be very good for &lt;font size="3" color="red"&gt;encourage&lt;/font&gt;&lt;font size="3" color="blue"&gt;encouraging&lt;/font&gt; manufacturers to stay in america but it would also likely &lt;font size="3" color="red"&gt;addition&lt;/font&gt;&lt;font size="3" color="blue"&gt;increase&lt;/font&gt; the budget deficit 5 a temporary freeze on new regulations red tape is one of my big pet and so i greatly applaud trump for this proposal i think that bob put it very well when he wrote the &lt;font size="3" color="red"&gt;travel&lt;/font&gt;&lt;font size="3" color="blue"&gt;following&lt;/font&gt; about trump ’ s planned freeze on new in 2015 alone federal agencies issued over 3 300 final rules and regulations up from 2 400 the &lt;font size="3" color="red"&gt;superior&lt;/font&gt;&lt;font size="3" color="blue"&gt;prior&lt;/font&gt; year &lt;font size="3" color="red"&gt;contemplation&lt;/font&gt;&lt;font size="3" color="blue"&gt;studies&lt;/font&gt; &lt;font size="3" color="red"&gt;entertainment&lt;/font&gt;&lt;font size="3" color="blue"&gt;show&lt;/font&gt; that small manufacturers face more than three &lt;font size="3" color="red"&gt;clock time&lt;/font&gt;&lt;font size="3" color="blue"&gt;times&lt;/font&gt; the burden of the average u s business and the &lt;font size="3" color="red"&gt;concealed&lt;/font&gt;&lt;font size="3" color="blue"&gt;hidden&lt;/font&gt; tax from ineffective &lt;font size="3" color="red"&gt;regulation&lt;/font&gt;&lt;font size="3" color="blue"&gt;regulations&lt;/font&gt; amounts to “ &lt;font size="3" color="red"&gt;about&lt;/font&gt;&lt;font size="3" color="blue"&gt;nearly&lt;/font&gt; 15 000 per u s annually excessive regulation is costing our country as &lt;font size="3" color="red"&gt;a lot&lt;/font&gt;&lt;font size="3" color="blue"&gt;much&lt;/font&gt; as 2 trillion dollars per year and trump will end it 6 all existing regulations would be reviewed and unnecessary regulations would be eliminated in particular trump ’ s plan would focus on getting rid of regulations that inhibit hiring the following are some of the specific areas that he identifies on his official campaign &lt;font size="3" color="red"&gt;web site&lt;/font&gt;&lt;font size="3" color="blue"&gt;website&lt;/font&gt; … the environmental protection agency ’ s clean power plan which forces investment in renewable energy at the expense of coal and &lt;font size="3" color="red"&gt;lifelike&lt;/font&gt;&lt;font size="3" color="blue"&gt;natural&lt;/font&gt; gas raising electricity rates the epa ’ s waters of the &lt;font size="3" color="red"&gt;unite&lt;/font&gt;&lt;font size="3" color="blue"&gt;united&lt;/font&gt; states rule which gives the epa the &lt;font size="3" color="red"&gt;cognition&lt;/font&gt;&lt;font size="3" color="blue"&gt;ability&lt;/font&gt; to &lt;font size="3" color="red"&gt;cause&lt;/font&gt;&lt;font size="3" color="blue"&gt;regulate&lt;/font&gt; the smallest streams on private land limiting &lt;font size="3" color="red"&gt;political unit&lt;/font&gt;&lt;font size="3" color="blue"&gt;land&lt;/font&gt; use and the &lt;font size="3" color="red"&gt;administrative district&lt;/font&gt;&lt;font size="3" color="blue"&gt;department&lt;/font&gt; of moratorium on coal mining permits which put tens of &lt;font size="3" color="red"&gt;thousand&lt;/font&gt;&lt;font size="3" color="blue"&gt;thousands&lt;/font&gt; of coal miners out of work 7 donald trump would fundamentally alter our trade relationships with the rest of the globe donald trump is the first major party &lt;font size="3" color="red"&gt;campaigner&lt;/font&gt;&lt;font size="3" color="blue"&gt;nominee&lt;/font&gt; in &lt;font size="3" color="red"&gt;time period&lt;/font&gt;&lt;font size="3" color="blue"&gt;decades&lt;/font&gt; to &lt;font size="3" color="red"&gt;be&lt;/font&gt;&lt;font size="3" color="blue"&gt;recognize&lt;/font&gt; that our trade deficit is absolutely killing our &lt;font size="3" color="red"&gt;frugality&lt;/font&gt;&lt;font size="3" color="blue"&gt;economy&lt;/font&gt; i write about this all the &lt;font size="3" color="red"&gt;clock&lt;/font&gt;&lt;font size="3" color="blue"&gt;time&lt;/font&gt; and it is a hot button issue for me so i definitely applaud trump for &lt;font size="3" color="red"&gt;declare&lt;/font&gt;&lt;font size="3" color="blue"&gt;proposing&lt;/font&gt; the following … appoint trade negotiators whose goal will be to win for america nar</t>
  </si>
  <si>
    <t>region europe a recently published &lt;font size="3" color="red"&gt;nonfiction&lt;/font&gt;&lt;font size="3" color="blue"&gt;article&lt;/font&gt; titled with the words of a &lt;font size="3" color="red"&gt;democratic&lt;/font&gt;&lt;font size="3" color="blue"&gt;popular&lt;/font&gt; &lt;font size="3" color="red"&gt;cut&lt;/font&gt;&lt;font size="3" color="blue"&gt;french&lt;/font&gt; &lt;font size="3" color="red"&gt;vocal music&lt;/font&gt;&lt;font size="3" color="blue"&gt;song&lt;/font&gt; “ &lt;font size="3" color="red"&gt;department of veterans affairs&lt;/font&gt;&lt;font size="3" color="blue"&gt;va&lt;/font&gt; t en ” has &lt;font size="3" color="red"&gt;attract&lt;/font&gt;&lt;font size="3" color="blue"&gt;attracted&lt;/font&gt; &lt;font size="3" color="red"&gt;a lot&lt;/font&gt;&lt;font size="3" color="blue"&gt;much&lt;/font&gt; attention around the &lt;font size="3" color="red"&gt;view&lt;/font&gt;&lt;font size="3" color="blue"&gt;background&lt;/font&gt; of francois hollande ’ s now that donald trump has been elected as the next president of the &lt;font size="3" color="red"&gt;change&lt;/font&gt;&lt;font size="3" color="blue"&gt;united&lt;/font&gt; &lt;font size="3" color="red"&gt;political unit&lt;/font&gt;&lt;font size="3" color="blue"&gt;states&lt;/font&gt; a string of european politicians have &lt;font size="3" color="red"&gt;startle&lt;/font&gt;&lt;font size="3" color="blue"&gt;started&lt;/font&gt; &lt;font size="3" color="red"&gt;pronounce&lt;/font&gt;&lt;font size="3" color="blue"&gt;voicing&lt;/font&gt; their discontent including the current french &lt;font size="3" color="red"&gt;head of state&lt;/font&gt;&lt;font size="3" color="blue"&gt;president&lt;/font&gt; he has &lt;font size="3" color="red"&gt;worsen&lt;/font&gt;&lt;font size="3" color="blue"&gt;failed&lt;/font&gt; to hide such discontent with the decision americans have made however he described trump ’ s victory as a learnt ” the &lt;font size="3" color="red"&gt;value&lt;/font&gt;&lt;font size="3" color="blue"&gt;importance&lt;/font&gt; of which far beyond the borders of the united &lt;font size="3" color="red"&gt;political unit&lt;/font&gt;&lt;font size="3" color="blue"&gt;states&lt;/font&gt; ” &lt;font size="3" color="red"&gt;&lt;font size="3" color="red"&gt;fiddling&lt;/font&gt;&lt;font size="3" color="blue"&gt;little&lt;/font&gt;&lt;/font&gt;&lt;font size="3" color="blue"&gt;little&lt;/font&gt; did he &lt;font size="3" color="red"&gt;remember&lt;/font&gt;&lt;font size="3" color="blue"&gt;know&lt;/font&gt; &lt;font size="3" color="red"&gt;romance&lt;/font&gt;&lt;font size="3" color="blue"&gt;french&lt;/font&gt; politicians have &lt;font size="3" color="red"&gt;rede&lt;/font&gt;&lt;font size="3" color="blue"&gt;interpreted&lt;/font&gt; this &lt;font size="3" color="red"&gt;musical composition&lt;/font&gt;&lt;font size="3" color="blue"&gt;passage&lt;/font&gt; in their own &lt;font size="3" color="red"&gt;allow&lt;/font&gt;&lt;font size="3" color="blue"&gt;reserved&lt;/font&gt; &lt;font size="3" color="red"&gt;implementation&lt;/font&gt;&lt;font size="3" color="blue"&gt;way&lt;/font&gt; on &lt;font size="3" color="red"&gt;gregorian calendar month&lt;/font&gt;&lt;font size="3" color="blue"&gt;november&lt;/font&gt; 10 the lower &lt;font size="3" color="red"&gt;theater&lt;/font&gt;&lt;font size="3" color="blue"&gt;house&lt;/font&gt; of the nationale has &lt;font size="3" color="red"&gt;communicate&lt;/font&gt;&lt;font size="3" color="blue"&gt;passed&lt;/font&gt; the vote to impeach hollande &lt;font size="3" color="red"&gt;legislate&lt;/font&gt;&lt;font size="3" color="blue"&gt;passing&lt;/font&gt; the &lt;font size="3" color="red"&gt;poster&lt;/font&gt;&lt;font size="3" color="blue"&gt;bill&lt;/font&gt; with 152 votes out of the &lt;font size="3" color="red"&gt;sum&lt;/font&gt;&lt;font size="3" color="blue"&gt;total&lt;/font&gt; of resulting in the president of the nationale officially submitting a draft resolution for hollande ’ s impeachment the impeachment procedure has only been &lt;font size="3" color="red"&gt;state&lt;/font&gt;&lt;font size="3" color="blue"&gt;introduced&lt;/font&gt; in 2014 in accordance with &lt;font size="3" color="red"&gt;nonfiction&lt;/font&gt;&lt;font size="3" color="blue"&gt;article&lt;/font&gt; &lt;font size="3" color="red"&gt;sixty-eight&lt;/font&gt;&lt;font size="3" color="blue"&gt;68&lt;/font&gt; of the french &lt;font size="3" color="red"&gt;fundamental law&lt;/font&gt;&lt;font size="3" color="blue"&gt;constitution&lt;/font&gt; according to the &lt;font size="3" color="red"&gt;philosophy&lt;/font&gt;&lt;font size="3" color="blue"&gt;laws&lt;/font&gt; of the fifth republic a &lt;font size="3" color="red"&gt;presiding officer&lt;/font&gt;&lt;font size="3" color="blue"&gt;president&lt;/font&gt; can only be impeached if he blatantly &lt;font size="3" color="red"&gt;neglect&lt;/font&gt;&lt;font size="3" color="blue"&gt;ignored&lt;/font&gt; his &lt;font size="3" color="red"&gt;indirect tax&lt;/font&gt;&lt;font size="3" color="blue"&gt;duties&lt;/font&gt; to start this procedure one would have to obtain 58 votes in the nationale where the republicans are now &lt;font size="3" color="red"&gt;have&lt;/font&gt;&lt;font size="3" color="blue"&gt;holding&lt;/font&gt; a &lt;font size="3" color="red"&gt;full&lt;/font&gt;&lt;font size="3" color="blue"&gt;total&lt;/font&gt; of &lt;font size="3" color="red"&gt;part&lt;/font&gt;&lt;font size="3" color="blue"&gt;seats&lt;/font&gt; the &lt;font size="3" color="red"&gt;requirement&lt;/font&gt;&lt;font size="3" color="blue"&gt;demand&lt;/font&gt; for hollande to &lt;font size="3" color="red"&gt;have&lt;/font&gt;&lt;font size="3" color="blue"&gt;leave&lt;/font&gt; was &lt;font size="3" color="red"&gt;contract&lt;/font&gt;&lt;font size="3" color="blue"&gt;signed&lt;/font&gt; by a &lt;font size="3" color="red"&gt;damage&lt;/font&gt;&lt;font size="3" color="blue"&gt;total&lt;/font&gt; 152 &lt;font size="3" color="red"&gt;agent&lt;/font&gt;&lt;font size="3" color="blue"&gt;deputies&lt;/font&gt; including the republican spokesperson in the assembly christian jacob and the &lt;font size="3" color="red"&gt;early&lt;/font&gt;&lt;font size="3" color="blue"&gt;former&lt;/font&gt; &lt;font size="3" color="red"&gt;fix&lt;/font&gt;&lt;font size="3" color="blue"&gt;prime&lt;/font&gt; &lt;font size="3" color="red"&gt;diplomat&lt;/font&gt;&lt;font size="3" color="blue"&gt;minister&lt;/font&gt; the right are convinced that hollande should be held liable for disclosing &lt;font size="3" color="red"&gt;administrative district&lt;/font&gt;&lt;font size="3" color="blue"&gt;state&lt;/font&gt; secrets in his &lt;font size="3" color="red"&gt;collection&lt;/font&gt;&lt;font size="3" color="blue"&gt;book&lt;/font&gt; with the &lt;font size="3" color="red"&gt;guess&lt;/font&gt;&lt;font size="3" color="blue"&gt;telling&lt;/font&gt; &lt;font size="3" color="red"&gt;name&lt;/font&gt;&lt;font size="3" color="blue"&gt;title&lt;/font&gt; “ a president shouldn ’ t &lt;font size="3" color="red"&gt;convey&lt;/font&gt;&lt;font size="3" color="blue"&gt;say&lt;/font&gt; this “ u &lt;font size="3" color="red"&gt;relative quantity&lt;/font&gt;&lt;font size="3" color="blue"&gt;n&lt;/font&gt; pr ne dire a … they are convinced that a president should &lt;font size="3" color="red"&gt;recognize&lt;/font&gt;&lt;font size="3" color="blue"&gt;know&lt;/font&gt; &lt;font size="3" color="red"&gt;superior&lt;/font&gt;&lt;font size="3" color="blue"&gt;better&lt;/font&gt; than putting down all the details of &lt;font size="3" color="red"&gt;cut&lt;/font&gt;&lt;font size="3" color="blue"&gt;french&lt;/font&gt; secret service operations aimed at terrorist leaders abroad if the &lt;font size="3" color="red"&gt;conscription&lt;/font&gt;&lt;font size="3" color="blue"&gt;draft&lt;/font&gt; is to be found valid it will be handed over to a special judicial committee of the the lower house of the the nationale finally when everything is said and done the two &lt;font size="3" color="red"&gt;community&lt;/font&gt;&lt;font size="3" color="blue"&gt;houses&lt;/font&gt; will form the republican &lt;font size="3" color="red"&gt;topographic point&lt;/font&gt;&lt;font size="3" color="blue"&gt;high&lt;/font&gt; court that will decide the fate of the &lt;font size="3" color="red"&gt;meeting&lt;/font&gt;&lt;font size="3" color="blue"&gt;sitting&lt;/font&gt; &lt;font size="3" color="red"&gt;academic administrator&lt;/font&gt;&lt;font size="3" color="blue"&gt;president&lt;/font&gt; but regardless of how the impeachment procedure turns out in the end this &lt;font size="3" color="red"&gt;object&lt;/font&gt;&lt;font size="3" color="blue"&gt;whole&lt;/font&gt; affairs has literally ended hollande ’ s political career since he has no chance to get reelected therefore one could use the words of the above mentioned song « est » is now &lt;font size="3" color="red"&gt;absolutely&lt;/font&gt;&lt;font size="3" color="blue"&gt;dead&lt;/font&gt; however this wasn ’ t &lt;font size="3" color="red"&gt;a lot&lt;/font&gt;&lt;font size="3" color="blue"&gt;much&lt;/font&gt; of a &lt;font size="3" color="red"&gt;astonishment&lt;/font&gt;&lt;font size="3" color="blue"&gt;surprise&lt;/font&gt; for anyone who has been &lt;font size="3" color="red"&gt;travel&lt;/font&gt;&lt;font size="3" color="blue"&gt;following&lt;/font&gt; french &lt;font size="3" color="red"&gt;social science&lt;/font&gt;&lt;font size="3" color="blue"&gt;politics&lt;/font&gt; since according to le figaro hollande ’ s approval rating has hit an all time low of 11 no &lt;font size="3" color="red"&gt;presiding officer&lt;/font&gt;&lt;font size="3" color="blue"&gt;president&lt;/font&gt; in french history enjoyed less &lt;font size="3" color="red"&gt;part&lt;/font&gt;&lt;font size="3" color="blue"&gt;support&lt;/font&gt; from the &lt;font size="3" color="red"&gt;colonization&lt;/font&gt;&lt;font size="3" color="blue"&gt;population&lt;/font&gt; with &lt;font size="3" color="red"&gt;day&lt;/font&gt;&lt;font size="3" color="blue"&gt;even&lt;/font&gt; the &lt;font size="3" color="red"&gt;socialistic&lt;/font&gt;&lt;font size="3" color="blue"&gt;socialist&lt;/font&gt; party &lt;font size="3" color="red"&gt;loath&lt;/font&gt;&lt;font size="3" color="blue"&gt;reluctant&lt;/font&gt; to &lt;font size="3" color="red"&gt;finance&lt;/font&gt;&lt;font size="3" color="blue"&gt;back&lt;/font&gt; up hollande ’ s policies with only 34 supporting him however it &lt;font size="3" color="red"&gt;look&lt;/font&gt;&lt;font size="3" color="blue"&gt;seems&lt;/font&gt; unlikely that hollande will be the only european leader that will have to &lt;font size="3" color="red"&gt;font&lt;/font&gt;&lt;font size="3" color="blue"&gt;face&lt;/font&gt; the consequences of his &lt;font size="3" color="red"&gt;asinine&lt;/font&gt;&lt;font size="3" color="blue"&gt;mindless&lt;/font&gt; support of &lt;font size="3" color="red"&gt;uranium&lt;/font&gt;&lt;font size="3" color="blue"&gt;us&lt;/font&gt; president obama ’ s warmongering policies that have at the end of the day inflicted serious &lt;font size="3" color="red"&gt;injury&lt;/font&gt;&lt;font size="3" color="blue"&gt;damage&lt;/font&gt; to eu &lt;font size="3" color="red"&gt;matter to&lt;/font&gt;&lt;font size="3" color="blue"&gt;interests&lt;/font&gt; jean p is an independent researcher and &lt;font size="3" color="red"&gt;expert&lt;/font&gt;&lt;font size="3" color="blue"&gt;analyst&lt;/font&gt; and a &lt;font size="3" color="red"&gt;celebrated&lt;/font&gt;&lt;font size="3" color="blue"&gt;renowned&lt;/font&gt; expert on the near and &lt;font size="3" color="red"&gt;in-between&lt;/font&gt;&lt;font size="3" color="blue"&gt;middle&lt;/font&gt; east exclusively for the &lt;font size="3" color="red"&gt;on-line&lt;/font&gt;&lt;font size="3" color="blue"&gt;online&lt;/font&gt; &lt;font size="3" color="red"&gt;press&lt;/font&gt;&lt;font size="3" color="blue"&gt;magazine&lt;/font&gt; “ new eastern &lt;font size="3" color="red"&gt;democratic&lt;/font&gt;&lt;font size="3" color="blue"&gt;popular&lt;/font&gt; &lt;font size="3" color="red"&gt;nonfiction&lt;/font&gt;&lt;font size="3" color="blue"&gt;articles&lt;/font&gt;</t>
  </si>
  <si>
    <t>&lt;font size="3" color="red"&gt;newfangled&lt;/font&gt;&lt;font size="3" color="blue"&gt;new&lt;/font&gt; yorkers fight to &lt;font size="3" color="red"&gt;move&lt;/font&gt;&lt;font size="3" color="blue"&gt;overturn&lt;/font&gt; ballot selfie ban new yorkers fight to overturn &lt;font size="3" color="red"&gt;document&lt;/font&gt;&lt;font size="3" color="blue"&gt;ballot&lt;/font&gt; selfie &lt;font size="3" color="red"&gt;banish&lt;/font&gt;&lt;font size="3" color="blue"&gt;ban&lt;/font&gt; by &lt;font size="3" color="red"&gt;digit&lt;/font&gt;&lt;font size="3" color="blue"&gt;0&lt;/font&gt; 119 &lt;font size="3" color="red"&gt;fresh&lt;/font&gt;&lt;font size="3" color="blue"&gt;new&lt;/font&gt; york voters are &lt;font size="3" color="red"&gt;challenge&lt;/font&gt;&lt;font size="3" color="blue"&gt;suing&lt;/font&gt; the &lt;font size="3" color="red"&gt;political unit&lt;/font&gt;&lt;font size="3" color="blue"&gt;state&lt;/font&gt; &lt;font size="3" color="red"&gt;converse&lt;/font&gt;&lt;font size="3" color="blue"&gt;arguing&lt;/font&gt; it is unconstitutional to ban them from showing their &lt;font size="3" color="red"&gt;accomplished&lt;/font&gt;&lt;font size="3" color="blue"&gt;completed&lt;/font&gt; ballots to others via &lt;font size="3" color="red"&gt;party&lt;/font&gt;&lt;font size="3" color="blue"&gt;social&lt;/font&gt; &lt;font size="3" color="red"&gt;instrumentality&lt;/font&gt;&lt;font size="3" color="blue"&gt;media&lt;/font&gt; the &lt;font size="3" color="red"&gt;choice&lt;/font&gt;&lt;font size="3" color="blue"&gt;ballot&lt;/font&gt; selfie &lt;font size="3" color="red"&gt;bachelor's degree&lt;/font&gt;&lt;font size="3" color="blue"&gt;ban&lt;/font&gt; is becoming a hot topic this election affecting even celebrities like justin the three new yorkers – &lt;font size="3" color="red"&gt;day&lt;/font&gt;&lt;font size="3" color="blue"&gt;eve&lt;/font&gt; rebecca white and &lt;font size="3" color="red"&gt;archangel&lt;/font&gt;&lt;font size="3" color="blue"&gt;michael&lt;/font&gt; emperor – filed the federal lawsuit in on wednesday &lt;font size="3" color="red"&gt;seek&lt;/font&gt;&lt;font size="3" color="blue"&gt;seeking&lt;/font&gt; a &lt;font size="3" color="red"&gt;evaluate&lt;/font&gt;&lt;font size="3" color="blue"&gt;judge&lt;/font&gt; to &lt;font size="3" color="red"&gt;announce&lt;/font&gt;&lt;font size="3" color="blue"&gt;declare&lt;/font&gt; the &lt;font size="3" color="red"&gt;choice&lt;/font&gt;&lt;font size="3" color="blue"&gt;election&lt;/font&gt; law &lt;font size="3" color="red"&gt;prohibition&lt;/font&gt;&lt;font size="3" color="blue"&gt;banning&lt;/font&gt; “ ballot unconstitutional &lt;font size="3" color="red"&gt;give&lt;/font&gt;&lt;font size="3" color="blue"&gt;according&lt;/font&gt; to the &lt;font size="3" color="red"&gt;lawyer&lt;/font&gt;&lt;font size="3" color="blue"&gt;attorney&lt;/font&gt; &lt;font size="3" color="red"&gt;state&lt;/font&gt;&lt;font size="3" color="blue"&gt;representing&lt;/font&gt; the group “ &lt;font size="3" color="red"&gt;think about&lt;/font&gt;&lt;font size="3" color="blue"&gt;taking&lt;/font&gt; a photograph of a &lt;font size="3" color="red"&gt;meet&lt;/font&gt;&lt;font size="3" color="blue"&gt;filled&lt;/font&gt; out &lt;font size="3" color="red"&gt;choice&lt;/font&gt;&lt;font size="3" color="blue"&gt;ballot&lt;/font&gt; is a &lt;font size="3" color="red"&gt;brawny&lt;/font&gt;&lt;font size="3" color="blue"&gt;powerful&lt;/font&gt; political &lt;font size="3" color="red"&gt;message&lt;/font&gt;&lt;font size="3" color="blue"&gt;statement&lt;/font&gt; that &lt;font size="3" color="red"&gt;prove&lt;/font&gt;&lt;font size="3" color="blue"&gt;demonstrates&lt;/font&gt; the &lt;font size="3" color="red"&gt;value&lt;/font&gt;&lt;font size="3" color="blue"&gt;importance&lt;/font&gt; of &lt;font size="3" color="red"&gt;choose&lt;/font&gt;&lt;font size="3" color="blue"&gt;voting&lt;/font&gt; without the photograph the message &lt;font size="3" color="red"&gt;worsen&lt;/font&gt;&lt;font size="3" color="blue"&gt;loses&lt;/font&gt; its power ” says the lawsuit &lt;font size="3" color="red"&gt;&lt;font size="3" color="red"&gt;charge&lt;/font&gt;&lt;font size="3" color="blue"&gt;filed&lt;/font&gt;&lt;/font&gt;&lt;font size="3" color="blue"&gt;filed&lt;/font&gt; by lawyer &lt;font size="3" color="red"&gt;person&lt;/font&gt;&lt;font size="3" color="blue"&gt;leo&lt;/font&gt; in manhattan &lt;font size="3" color="red"&gt;union&lt;/font&gt;&lt;font size="3" color="blue"&gt;federal&lt;/font&gt; &lt;font size="3" color="red"&gt;assembly&lt;/font&gt;&lt;font size="3" color="blue"&gt;court&lt;/font&gt; &lt;font size="3" color="red"&gt;accord&lt;/font&gt;&lt;font size="3" color="blue"&gt;according&lt;/font&gt; to the &lt;font size="3" color="red"&gt;newfangled&lt;/font&gt;&lt;font size="3" color="blue"&gt;new&lt;/font&gt; york &lt;font size="3" color="red"&gt;newspaper&lt;/font&gt;&lt;font size="3" color="blue"&gt;daily&lt;/font&gt; &lt;font size="3" color="red"&gt;news program&lt;/font&gt;&lt;font size="3" color="blue"&gt;news&lt;/font&gt; under the &lt;font size="3" color="red"&gt;electrical phenomenon&lt;/font&gt;&lt;font size="3" color="blue"&gt;current&lt;/font&gt; &lt;font size="3" color="red"&gt;emotional state&lt;/font&gt;&lt;font size="3" color="blue"&gt;state&lt;/font&gt; &lt;font size="3" color="red"&gt;collection&lt;/font&gt;&lt;font size="3" color="blue"&gt;law&lt;/font&gt; &lt;font size="3" color="red"&gt;race&lt;/font&gt;&lt;font size="3" color="blue"&gt;showing&lt;/font&gt; a &lt;font size="3" color="red"&gt;bespeak&lt;/font&gt;&lt;font size="3" color="blue"&gt;marked&lt;/font&gt; ballot to another &lt;font size="3" color="red"&gt;citizen&lt;/font&gt;&lt;font size="3" color="blue"&gt;voter&lt;/font&gt; is considered a misdemeanor which can result in prison time and a hefty &lt;font size="3" color="red"&gt;digit&lt;/font&gt;&lt;font size="3" color="blue"&gt;1&lt;/font&gt; 000 &lt;font size="3" color="red"&gt;all right&lt;/font&gt;&lt;font size="3" color="blue"&gt;fine&lt;/font&gt; &lt;font size="3" color="red"&gt;accord&lt;/font&gt;&lt;font size="3" color="blue"&gt;according&lt;/font&gt; to court papers is &lt;font size="3" color="red"&gt;seek&lt;/font&gt;&lt;font size="3" color="blue"&gt;seeking&lt;/font&gt; a court injunction to &lt;font size="3" color="red"&gt;prevent&lt;/font&gt;&lt;font size="3" color="blue"&gt;stop&lt;/font&gt; officials from enforcing the &lt;font size="3" color="red"&gt;legal document&lt;/font&gt;&lt;font size="3" color="blue"&gt;law&lt;/font&gt; before the &lt;font size="3" color="red"&gt;gregorian calendar month&lt;/font&gt;&lt;font size="3" color="blue"&gt;november&lt;/font&gt; &lt;font size="3" color="red"&gt;eight&lt;/font&gt;&lt;font size="3" color="blue"&gt;8&lt;/font&gt; &lt;font size="3" color="red"&gt;status&lt;/font&gt;&lt;font size="3" color="blue"&gt;election&lt;/font&gt; similar &lt;font size="3" color="red"&gt;law enforcement agency&lt;/font&gt;&lt;font size="3" color="blue"&gt;laws&lt;/font&gt; against “ &lt;font size="3" color="red"&gt;choice&lt;/font&gt;&lt;font size="3" color="blue"&gt;ballot&lt;/font&gt; have been &lt;font size="3" color="red"&gt;fall upon&lt;/font&gt;&lt;font size="3" color="blue"&gt;struck&lt;/font&gt; down in michigan indiana and new as a &lt;font size="3" color="red"&gt;misdemeanor&lt;/font&gt;&lt;font size="3" color="blue"&gt;violation&lt;/font&gt; of the &lt;font size="3" color="red"&gt;first gear&lt;/font&gt;&lt;font size="3" color="blue"&gt;first&lt;/font&gt; amendment &lt;font size="3" color="red"&gt;back&lt;/font&gt;&lt;font size="3" color="blue"&gt;guarantee&lt;/font&gt; of the &lt;font size="3" color="red"&gt;exemption&lt;/font&gt;&lt;font size="3" color="blue"&gt;freedom&lt;/font&gt; of &lt;font size="3" color="red"&gt;auditory communication&lt;/font&gt;&lt;font size="3" color="blue"&gt;speech&lt;/font&gt; selfies are being allowed at the &lt;font size="3" color="red"&gt;pate&lt;/font&gt;&lt;font size="3" color="blue"&gt;polls&lt;/font&gt; in connecticut but &lt;font size="3" color="red"&gt;official&lt;/font&gt;&lt;font size="3" color="blue"&gt;officials&lt;/font&gt; will be watching for whether the practice becomes disruptive for voters in new jersey assemblyman &lt;font size="3" color="red"&gt;dominion&lt;/font&gt;&lt;font size="3" color="blue"&gt;raj&lt;/font&gt; is pushing for a &lt;font size="3" color="red"&gt;list&lt;/font&gt;&lt;font size="3" color="blue"&gt;bill&lt;/font&gt; that would protect voters ’ right to take selfies at the ballot box cbs radio reported singer actor justin got into some &lt;font size="3" color="red"&gt;difficulty&lt;/font&gt;&lt;font size="3" color="blue"&gt;trouble&lt;/font&gt; this week after &lt;font size="3" color="red"&gt;affix&lt;/font&gt;&lt;font size="3" color="blue"&gt;posting&lt;/font&gt; a &lt;font size="3" color="red"&gt;photograph&lt;/font&gt;&lt;font size="3" color="blue"&gt;photo&lt;/font&gt; of himself voting in tennessee on his instagram &lt;font size="3" color="red"&gt;foliate&lt;/font&gt;&lt;font size="3" color="blue"&gt;page&lt;/font&gt; the &lt;font size="3" color="red"&gt;imagine&lt;/font&gt;&lt;font size="3" color="blue"&gt;picture&lt;/font&gt; prompted a &lt;font size="3" color="red"&gt;message&lt;/font&gt;&lt;font size="3" color="blue"&gt;reminder&lt;/font&gt; of the &lt;font size="3" color="red"&gt;learned profession&lt;/font&gt;&lt;font size="3" color="blue"&gt;law&lt;/font&gt; from &lt;font size="3" color="red"&gt;denote&lt;/font&gt;&lt;font size="3" color="blue"&gt;state&lt;/font&gt; officials that such photography is against the &lt;font size="3" color="red"&gt;police&lt;/font&gt;&lt;font size="3" color="blue"&gt;law&lt;/font&gt; &lt;font size="3" color="red"&gt;broach&lt;/font&gt;&lt;font size="3" color="blue"&gt;addressed&lt;/font&gt; the controversy during an appearance on ‘ the tonight wednesday &lt;font size="3" color="red"&gt;tattle&lt;/font&gt;&lt;font size="3" color="blue"&gt;telling&lt;/font&gt; host jimmy fallon he &lt;font size="3" color="red"&gt;higher cognitive process&lt;/font&gt;&lt;font size="3" color="blue"&gt;thought&lt;/font&gt; he was &lt;font size="3" color="red"&gt;inhale&lt;/font&gt;&lt;font size="3" color="blue"&gt;inspiring&lt;/font&gt; people with the &lt;font size="3" color="red"&gt;graphic art&lt;/font&gt;&lt;font size="3" color="blue"&gt;picture&lt;/font&gt; and “ had no it was illegal &lt;font size="3" color="red"&gt;lead&lt;/font&gt;&lt;font size="3" color="blue"&gt;taking&lt;/font&gt; photos &lt;font size="3" color="red"&gt;inwardly&lt;/font&gt;&lt;font size="3" color="blue"&gt;inside&lt;/font&gt; a voting &lt;font size="3" color="red"&gt;table&lt;/font&gt;&lt;font size="3" color="blue"&gt;booth&lt;/font&gt; is illegal in tennessee under a 2015 state &lt;font size="3" color="red"&gt;law enforcement agency&lt;/font&gt;&lt;font size="3" color="blue"&gt;law&lt;/font&gt; as it is in &lt;font size="3" color="red"&gt;large integer&lt;/font&gt;&lt;font size="3" color="blue"&gt;17&lt;/font&gt; other &lt;font size="3" color="red"&gt;political unit&lt;/font&gt;&lt;font size="3" color="blue"&gt;states&lt;/font&gt; &lt;font size="3" color="red"&gt;accord&lt;/font&gt;&lt;font size="3" color="blue"&gt;according&lt;/font&gt; to a review of laws banning ballot selfies &lt;font size="3" color="red"&gt;hold&lt;/font&gt;&lt;font size="3" color="blue"&gt;conducted&lt;/font&gt; by the associated press via rt this &lt;font size="3" color="red"&gt;game equipment&lt;/font&gt;&lt;font size="3" color="blue"&gt;piece&lt;/font&gt; was &lt;font size="3" color="red"&gt;reproduce&lt;/font&gt;&lt;font size="3" color="blue"&gt;reprinted&lt;/font&gt; by rinf &lt;font size="3" color="red"&gt;option&lt;/font&gt;&lt;font size="3" color="blue"&gt;alternative&lt;/font&gt; news with &lt;font size="3" color="red"&gt;approval&lt;/font&gt;&lt;font size="3" color="blue"&gt;permission&lt;/font&gt; or license</t>
  </si>
  <si>
    <t>&lt;font size="3" color="red"&gt;allotment&lt;/font&gt;&lt;font size="3" color="blue"&gt;share&lt;/font&gt; on facebook in 2008 on a dig in the first nation ’ s &lt;font size="3" color="red"&gt;agreement&lt;/font&gt;&lt;font size="3" color="blue"&gt;reservation&lt;/font&gt; in wisconsin &lt;font size="3" color="red"&gt;anthropologist&lt;/font&gt;&lt;font size="3" color="blue"&gt;archaeologists&lt;/font&gt; &lt;font size="3" color="red"&gt;hold&lt;/font&gt;&lt;font size="3" color="blue"&gt;made&lt;/font&gt; a small but &lt;font size="3" color="red"&gt;sandbag&lt;/font&gt;&lt;font size="3" color="blue"&gt;stunning&lt;/font&gt; discovery a tiny clay pot though it &lt;font size="3" color="red"&gt;strength&lt;/font&gt;&lt;font size="3" color="blue"&gt;might&lt;/font&gt; not have seemed very impressive at &lt;font size="3" color="red"&gt;ordinal number&lt;/font&gt;&lt;font size="3" color="blue"&gt;first&lt;/font&gt; &lt;font size="3" color="red"&gt;look&lt;/font&gt;&lt;font size="3" color="blue"&gt;glimpse&lt;/font&gt; this little piece of was determined to be about 800 years old and inside that pot something that changes how we 're &lt;font size="3" color="red"&gt;front&lt;/font&gt;&lt;font size="3" color="blue"&gt;looking&lt;/font&gt; at &lt;font size="3" color="red"&gt;inaction&lt;/font&gt;&lt;font size="3" color="blue"&gt;extinction&lt;/font&gt; preservation and food storage as &lt;font size="3" color="red"&gt;compartment&lt;/font&gt;&lt;font size="3" color="blue"&gt;well&lt;/font&gt; as how humans have &lt;font size="3" color="red"&gt;persuade&lt;/font&gt;&lt;font size="3" color="blue"&gt;influenced&lt;/font&gt; the &lt;font size="3" color="red"&gt;follower&lt;/font&gt;&lt;font size="3" color="blue"&gt;planet&lt;/font&gt; in their &lt;font size="3" color="red"&gt;rhythmicity&lt;/font&gt;&lt;font size="3" color="blue"&gt;time&lt;/font&gt; on it it 's &lt;font size="3" color="red"&gt;surprise&lt;/font&gt;&lt;font size="3" color="blue"&gt;amazing&lt;/font&gt; to think that a &lt;font size="3" color="red"&gt;fiddling&lt;/font&gt;&lt;font size="3" color="blue"&gt;little&lt;/font&gt; &lt;font size="3" color="red"&gt;soil&lt;/font&gt;&lt;font size="3" color="blue"&gt;clay&lt;/font&gt; &lt;font size="3" color="red"&gt;belly&lt;/font&gt;&lt;font size="3" color="blue"&gt;pot&lt;/font&gt; buried in the &lt;font size="3" color="red"&gt;press&lt;/font&gt;&lt;font size="3" color="blue"&gt;ground&lt;/font&gt; 800 &lt;font size="3" color="red"&gt;old age&lt;/font&gt;&lt;font size="3" color="blue"&gt;years&lt;/font&gt; ago would &lt;font size="3" color="red"&gt;distillery&lt;/font&gt;&lt;font size="3" color="blue"&gt;still&lt;/font&gt; be relevant &lt;font size="3" color="red"&gt;present&lt;/font&gt;&lt;font size="3" color="blue"&gt;today&lt;/font&gt; but it 's true it 's actually &lt;font size="3" color="red"&gt;fetch&lt;/font&gt;&lt;font size="3" color="blue"&gt;brought&lt;/font&gt; an extinct species of squash that was presumed to be &lt;font size="3" color="red"&gt;fall back&lt;/font&gt;&lt;font size="3" color="blue"&gt;lost&lt;/font&gt; forever thank our &lt;font size="3" color="red"&gt;autochthonal&lt;/font&gt;&lt;font size="3" color="blue"&gt;indigenous&lt;/font&gt; ancestors even they &lt;font size="3" color="red"&gt;accept&lt;/font&gt;&lt;font size="3" color="blue"&gt;knew&lt;/font&gt; what preservation meant they &lt;font size="3" color="red"&gt;experience&lt;/font&gt;&lt;font size="3" color="blue"&gt;knew&lt;/font&gt; the &lt;font size="3" color="red"&gt;value&lt;/font&gt;&lt;font size="3" color="blue"&gt;importance&lt;/font&gt; of the &lt;font size="3" color="red"&gt;commodity&lt;/font&gt;&lt;font size="3" color="blue"&gt;future&lt;/font&gt; is it not amazing that they are affecting our &lt;font size="3" color="red"&gt;consociate&lt;/font&gt;&lt;font size="3" color="blue"&gt;walks&lt;/font&gt; of &lt;font size="3" color="red"&gt;motivation&lt;/font&gt;&lt;font size="3" color="blue"&gt;life&lt;/font&gt; even to this &lt;font size="3" color="red"&gt;time period&lt;/font&gt;&lt;font size="3" color="blue"&gt;day&lt;/font&gt; here it is the &lt;font size="3" color="red"&gt;potential divider&lt;/font&gt;&lt;font size="3" color="blue"&gt;pot&lt;/font&gt; was unearthed on the &lt;font size="3" color="red"&gt;agreement&lt;/font&gt;&lt;font size="3" color="blue"&gt;reservation&lt;/font&gt; in wisconsin where it had &lt;font size="3" color="red"&gt;organize&lt;/font&gt;&lt;font size="3" color="blue"&gt;laid&lt;/font&gt; buried for the &lt;font size="3" color="red"&gt;time period&lt;/font&gt;&lt;font size="3" color="blue"&gt;past&lt;/font&gt; 800 &lt;font size="3" color="red"&gt;class&lt;/font&gt;&lt;font size="3" color="blue"&gt;years&lt;/font&gt; inside archaeologists &lt;font size="3" color="red"&gt;mature&lt;/font&gt;&lt;font size="3" color="blue"&gt;found&lt;/font&gt; a &lt;font size="3" color="red"&gt;store&lt;/font&gt;&lt;font size="3" color="blue"&gt;stash&lt;/font&gt; of seeds the &lt;font size="3" color="red"&gt;fruit&lt;/font&gt;&lt;font size="3" color="blue"&gt;seeds&lt;/font&gt; were &lt;font size="3" color="red"&gt;credibly&lt;/font&gt;&lt;font size="3" color="blue"&gt;probably&lt;/font&gt; buried in the &lt;font size="3" color="red"&gt;plumbing fixture&lt;/font&gt;&lt;font size="3" color="blue"&gt;pot&lt;/font&gt; as a method of &lt;font size="3" color="red"&gt;keep&lt;/font&gt;&lt;font size="3" color="blue"&gt;storing&lt;/font&gt; &lt;font size="3" color="red"&gt;substance&lt;/font&gt;&lt;font size="3" color="blue"&gt;food&lt;/font&gt; &lt;font size="3" color="red"&gt;give&lt;/font&gt;&lt;font size="3" color="blue"&gt;supplies&lt;/font&gt; they were determined to be an old now extinct species of &lt;font size="3" color="red"&gt;court game&lt;/font&gt;&lt;font size="3" color="blue"&gt;squash&lt;/font&gt; now seven &lt;font size="3" color="red"&gt;gathering&lt;/font&gt;&lt;font size="3" color="blue"&gt;years&lt;/font&gt; after &lt;font size="3" color="red"&gt;look&lt;/font&gt;&lt;font size="3" color="blue"&gt;making&lt;/font&gt; this &lt;font size="3" color="red"&gt;sandbag&lt;/font&gt;&lt;font size="3" color="blue"&gt;stunning&lt;/font&gt; discovery students in &lt;font size="3" color="red"&gt;distinct&lt;/font&gt;&lt;font size="3" color="blue"&gt;decided&lt;/font&gt; to &lt;font size="3" color="red"&gt;communicate&lt;/font&gt;&lt;font size="3" color="blue"&gt;plant&lt;/font&gt; the 800 year old to everyone 's something grew the squash was named it means “ &lt;font size="3" color="red"&gt;composure&lt;/font&gt;&lt;font size="3" color="blue"&gt;cool&lt;/font&gt; &lt;font size="3" color="red"&gt;past&lt;/font&gt;&lt;font size="3" color="blue"&gt;old&lt;/font&gt; in the &lt;font size="3" color="red"&gt;terminology&lt;/font&gt;&lt;font size="3" color="blue"&gt;language&lt;/font&gt; &lt;font size="3" color="red"&gt;politeness&lt;/font&gt;&lt;font size="3" color="blue"&gt;respect&lt;/font&gt; to the science &lt;font size="3" color="red"&gt;populate&lt;/font&gt;&lt;font size="3" color="blue"&gt;people&lt;/font&gt; for &lt;font size="3" color="red"&gt;see&lt;/font&gt;&lt;font size="3" color="blue"&gt;respecting&lt;/font&gt; the indigenous &lt;font size="3" color="red"&gt;citizenry&lt;/font&gt;&lt;font size="3" color="blue"&gt;people&lt;/font&gt; who 's &lt;font size="3" color="red"&gt;political unit&lt;/font&gt;&lt;font size="3" color="blue"&gt;land&lt;/font&gt; this was &lt;font size="3" color="red"&gt;experience&lt;/font&gt;&lt;font size="3" color="blue"&gt;found&lt;/font&gt; on we see your good &lt;font size="3" color="red"&gt;causal agent&lt;/font&gt;&lt;font size="3" color="blue"&gt;nature&lt;/font&gt; now they 're &lt;font size="3" color="red"&gt;create from raw material&lt;/font&gt;&lt;font size="3" color="blue"&gt;working&lt;/font&gt; to &lt;font size="3" color="red"&gt;fix&lt;/font&gt;&lt;font size="3" color="blue"&gt;cultivate&lt;/font&gt; the &lt;font size="3" color="red"&gt;press&lt;/font&gt;&lt;font size="3" color="blue"&gt;squash&lt;/font&gt; so that it does n't &lt;font size="3" color="red"&gt;travel&lt;/font&gt;&lt;font size="3" color="blue"&gt;go&lt;/font&gt; again it may be just a humble &lt;font size="3" color="red"&gt;court game&lt;/font&gt;&lt;font size="3" color="blue"&gt;squash&lt;/font&gt; but it 's also a &lt;font size="3" color="red"&gt;representational process&lt;/font&gt;&lt;font size="3" color="blue"&gt;symbol&lt;/font&gt; of first &lt;font size="3" color="red"&gt;agreement&lt;/font&gt;&lt;font size="3" color="blue"&gt;community&lt;/font&gt; and &lt;font size="3" color="red"&gt;past&lt;/font&gt;&lt;font size="3" color="blue"&gt;history&lt;/font&gt; as well as a &lt;font size="3" color="red"&gt;matter to&lt;/font&gt;&lt;font size="3" color="blue"&gt;fascinating&lt;/font&gt; &lt;font size="3" color="red"&gt;front&lt;/font&gt;&lt;font size="3" color="blue"&gt;look&lt;/font&gt; into how amazing plants can be it just goes to &lt;font size="3" color="red"&gt;race&lt;/font&gt;&lt;font size="3" color="blue"&gt;show&lt;/font&gt; you that plants can be pretty and that sometimes &lt;font size="3" color="red"&gt;record&lt;/font&gt;&lt;font size="3" color="blue"&gt;history&lt;/font&gt; has a funny way of coming back around the &lt;font size="3" color="red"&gt;ride&lt;/font&gt;&lt;font size="3" color="blue"&gt;wheel&lt;/font&gt; of &lt;font size="3" color="red"&gt;experience&lt;/font&gt;&lt;font size="3" color="blue"&gt;life&lt;/font&gt; really &lt;font size="3" color="red"&gt;measure&lt;/font&gt;&lt;font size="3" color="blue"&gt;stands&lt;/font&gt; out in this instance of history our indigenous roots are &lt;font size="3" color="red"&gt;hard&lt;/font&gt;&lt;font size="3" color="blue"&gt;strong&lt;/font&gt; and very &lt;font size="3" color="red"&gt;a lot&lt;/font&gt;&lt;font size="3" color="blue"&gt;much&lt;/font&gt; &lt;font size="3" color="red"&gt;marry&lt;/font&gt;&lt;font size="3" color="blue"&gt;tied&lt;/font&gt; to the land i was &lt;font size="3" color="red"&gt;habituate&lt;/font&gt;&lt;font size="3" color="blue"&gt;taught&lt;/font&gt; once that the &lt;font size="3" color="red"&gt;populate&lt;/font&gt;&lt;font size="3" color="blue"&gt;people&lt;/font&gt; of &lt;font size="3" color="red"&gt;jersey&lt;/font&gt;&lt;font size="3" color="blue"&gt;turtle&lt;/font&gt; &lt;font size="3" color="red"&gt;zone&lt;/font&gt;&lt;font size="3" color="blue"&gt;island&lt;/font&gt; were &lt;font size="3" color="red"&gt;custodian&lt;/font&gt;&lt;font size="3" color="blue"&gt;keepers&lt;/font&gt; of the &lt;font size="3" color="red"&gt;&lt;font size="3" color="red"&gt;change&lt;/font&gt;&lt;font size="3" color="blue"&gt;land&lt;/font&gt;&lt;/font&gt;&lt;font size="3" color="blue"&gt;land&lt;/font&gt; not &lt;font size="3" color="red"&gt;businessman&lt;/font&gt;&lt;font size="3" color="blue"&gt;owners&lt;/font&gt; i &lt;font size="3" color="red"&gt;tactile property&lt;/font&gt;&lt;font size="3" color="blue"&gt;feel&lt;/font&gt; &lt;font size="3" color="red"&gt;see&lt;/font&gt;&lt;font size="3" color="blue"&gt;like&lt;/font&gt; this squash is proof of that &lt;font size="3" color="red"&gt;education&lt;/font&gt;&lt;font size="3" color="blue"&gt;teaching&lt;/font&gt; check out the original story the &lt;font size="3" color="red"&gt;character&lt;/font&gt;&lt;font size="3" color="blue"&gt;role&lt;/font&gt; of white earth &lt;font size="3" color="red"&gt;political unit&lt;/font&gt;&lt;font size="3" color="blue"&gt;land&lt;/font&gt; &lt;font size="3" color="red"&gt;convalescence&lt;/font&gt;&lt;font size="3" color="blue"&gt;recovery&lt;/font&gt; project where seed keepers tend to these &lt;font size="3" color="red"&gt;finance&lt;/font&gt;&lt;font size="3" color="blue"&gt;seeds&lt;/font&gt; or who &lt;font size="3" color="red"&gt;enumerate&lt;/font&gt;&lt;font size="3" color="blue"&gt;named&lt;/font&gt; the &lt;font size="3" color="red"&gt;court game&lt;/font&gt;&lt;font size="3" color="blue"&gt;squash&lt;/font&gt; &lt;font size="3" color="red"&gt;tell&lt;/font&gt;&lt;font size="3" color="blue"&gt;related&lt;/font&gt;</t>
  </si>
  <si>
    <t>&lt;font size="3" color="red"&gt;&lt;font size="3" color="red"&gt;post&lt;/font&gt;&lt;font size="3" color="blue"&gt;posted&lt;/font&gt;&lt;/font&gt;&lt;font size="3" color="blue"&gt;posted&lt;/font&gt; at &lt;font size="3" color="red"&gt;large integer&lt;/font&gt;&lt;font size="3" color="blue"&gt;11&lt;/font&gt; 03 michael moore was super &lt;font size="3" color="red"&gt;sensitize&lt;/font&gt;&lt;font size="3" color="blue"&gt;excited&lt;/font&gt; to &lt;font size="3" color="red"&gt;memorize&lt;/font&gt;&lt;font size="3" color="blue"&gt;learn&lt;/font&gt; that republicans were &lt;font size="3" color="red"&gt;hit&lt;/font&gt;&lt;font size="3" color="blue"&gt;driving&lt;/font&gt; traffic to his &lt;font size="3" color="red"&gt;make&lt;/font&gt;&lt;font size="3" color="blue"&gt;film&lt;/font&gt; ” by &lt;font size="3" color="red"&gt;move&lt;/font&gt;&lt;font size="3" color="blue"&gt;passing&lt;/font&gt; around on &lt;font size="3" color="red"&gt;party&lt;/font&gt;&lt;font size="3" color="blue"&gt;social&lt;/font&gt; &lt;font size="3" color="red"&gt;state&lt;/font&gt;&lt;font size="3" color="blue"&gt;media&lt;/font&gt; a &lt;font size="3" color="red"&gt;die&lt;/font&gt;&lt;font size="3" color="blue"&gt;four&lt;/font&gt; minute &lt;font size="3" color="red"&gt;run&lt;/font&gt;&lt;font size="3" color="blue"&gt;clip&lt;/font&gt; &lt;font size="3" color="red"&gt;evening&lt;/font&gt;&lt;font size="3" color="blue"&gt;even&lt;/font&gt; though he &lt;font size="3" color="red"&gt;legal right&lt;/font&gt;&lt;font size="3" color="blue"&gt;claims&lt;/font&gt; it was doctored that ’ s not cool — if anyone ’ s going to &lt;font size="3" color="red"&gt;repair&lt;/font&gt;&lt;font size="3" color="blue"&gt;doctor&lt;/font&gt; the &lt;font size="3" color="red"&gt;rate&lt;/font&gt;&lt;font size="3" color="blue"&gt;footage&lt;/font&gt; in a &lt;font size="3" color="red"&gt;archangel&lt;/font&gt;&lt;font size="3" color="blue"&gt;michael&lt;/font&gt; moore movie its going to be michael moore obviously moore ’ s not a donald trump &lt;font size="3" color="red"&gt;winnow&lt;/font&gt;&lt;font size="3" color="blue"&gt;fan&lt;/font&gt; and like many other liberals this weekend he ’ s not an anthony weiner &lt;font size="3" color="red"&gt;winnow&lt;/font&gt;&lt;font size="3" color="blue"&gt;fan&lt;/font&gt; setting &lt;font size="3" color="red"&gt;message&lt;/font&gt;&lt;font size="3" color="blue"&gt;aside&lt;/font&gt; &lt;font size="3" color="red"&gt;discriminative&lt;/font&gt;&lt;font size="3" color="blue"&gt;judicial&lt;/font&gt; &lt;font size="3" color="red"&gt;proceeding&lt;/font&gt;&lt;font size="3" color="blue"&gt;lawsuit&lt;/font&gt; against the &lt;font size="3" color="red"&gt;political unit&lt;/font&gt;&lt;font size="3" color="blue"&gt;state&lt;/font&gt; &lt;font size="3" color="red"&gt;administrative district&lt;/font&gt;&lt;font size="3" color="blue"&gt;department&lt;/font&gt; hillary clinton almost looked to be in the &lt;font size="3" color="red"&gt;free&lt;/font&gt;&lt;font size="3" color="blue"&gt;clear&lt;/font&gt; a few &lt;font size="3" color="red"&gt;month&lt;/font&gt;&lt;font size="3" color="blue"&gt;months&lt;/font&gt; &lt;font size="3" color="red"&gt;confirm&lt;/font&gt;&lt;font size="3" color="blue"&gt;back&lt;/font&gt; but now her &lt;font size="3" color="red"&gt;electronic mail&lt;/font&gt;&lt;font size="3" color="blue"&gt;email&lt;/font&gt; shenanigans have &lt;font size="3" color="red"&gt;come back&lt;/font&gt;&lt;font size="3" color="blue"&gt;returned&lt;/font&gt; to the front &lt;font size="3" color="red"&gt;summon&lt;/font&gt;&lt;font size="3" color="blue"&gt;pages&lt;/font&gt; all because of weiner ’ s &lt;font size="3" color="red"&gt;irrational motive&lt;/font&gt;&lt;font size="3" color="blue"&gt;compulsion&lt;/font&gt; to send vulgar selfies online unbelievable that once again hillary has to &lt;font size="3" color="red"&gt;perceive&lt;/font&gt;&lt;font size="3" color="blue"&gt;suffer&lt;/font&gt; the &lt;font size="3" color="red"&gt;misuse&lt;/font&gt;&lt;font size="3" color="blue"&gt;abuse&lt;/font&gt; of &lt;font size="3" color="red"&gt;male&lt;/font&gt;&lt;font size="3" color="blue"&gt;men&lt;/font&gt; their behavior weiner trump newt comey sick of it — &lt;font size="3" color="red"&gt;archangel&lt;/font&gt;&lt;font size="3" color="blue"&gt;michael&lt;/font&gt; moore mmflint &lt;font size="3" color="red"&gt;gregorian calendar month&lt;/font&gt;&lt;font size="3" color="blue"&gt;october&lt;/font&gt; &lt;font size="3" color="red"&gt;twenty-nine&lt;/font&gt;&lt;font size="3" color="blue"&gt;29&lt;/font&gt; 2016 what did &lt;font size="3" color="red"&gt;program&lt;/font&gt;&lt;font size="3" color="blue"&gt;bill&lt;/font&gt; clinton do that was so wrong hillary &lt;font size="3" color="red"&gt;hanker&lt;/font&gt;&lt;font size="3" color="blue"&gt;long&lt;/font&gt; ago established that he was the &lt;font size="3" color="red"&gt;unfortunate&lt;/font&gt;&lt;font size="3" color="blue"&gt;victim&lt;/font&gt; of a &lt;font size="3" color="red"&gt;huge&lt;/font&gt;&lt;font size="3" color="blue"&gt;vast&lt;/font&gt; right wing conspiracy and weiner sure be angry at him for the &lt;font size="3" color="red"&gt;path&lt;/font&gt;&lt;font size="3" color="blue"&gt;way&lt;/font&gt; he ’ s treated his wife and the women he ’ s but there would be no sensitive emails on his laptop if hillary and &lt;font size="3" color="red"&gt;army unit&lt;/font&gt;&lt;font size="3" color="blue"&gt;company&lt;/font&gt; had simply &lt;font size="3" color="red"&gt;secondhand&lt;/font&gt;&lt;font size="3" color="blue"&gt;used&lt;/font&gt; the &lt;font size="3" color="red"&gt;guarantee&lt;/font&gt;&lt;font size="3" color="blue"&gt;secure&lt;/font&gt; government &lt;font size="3" color="red"&gt;electronic mail&lt;/font&gt;&lt;font size="3" color="blue"&gt;email&lt;/font&gt; accounts provided to them moore was just &lt;font size="3" color="red"&gt;pay back&lt;/font&gt;&lt;font size="3" color="blue"&gt;getting&lt;/font&gt; &lt;font size="3" color="red"&gt;begin&lt;/font&gt;&lt;font size="3" color="blue"&gt;started&lt;/font&gt; on his &lt;font size="3" color="red"&gt;grandiosity&lt;/font&gt;&lt;font size="3" color="blue"&gt;rant&lt;/font&gt; and when he ’ s on a &lt;font size="3" color="red"&gt;funds&lt;/font&gt;&lt;font size="3" color="blue"&gt;roll&lt;/font&gt; it ’ s best to &lt;font size="3" color="red"&gt;run&lt;/font&gt;&lt;font size="3" color="blue"&gt;step&lt;/font&gt; away until he ’ s finished it the &lt;font size="3" color="red"&gt;opportunity&lt;/font&gt;&lt;font size="3" color="blue"&gt;day&lt;/font&gt; &lt;font size="3" color="red"&gt;california&lt;/font&gt;&lt;font size="3" color="blue"&gt;ca&lt;/font&gt; n't &lt;font size="3" color="red"&gt;fall&lt;/font&gt;&lt;font size="3" color="blue"&gt;come&lt;/font&gt; soon enough when women will &lt;font size="3" color="red"&gt;record&lt;/font&gt;&lt;font size="3" color="blue"&gt;take&lt;/font&gt; charge public policy will not be &lt;font size="3" color="red"&gt;determine&lt;/font&gt;&lt;font size="3" color="blue"&gt;decided&lt;/font&gt; by dick &lt;font size="3" color="red"&gt;obtain&lt;/font&gt;&lt;font size="3" color="blue"&gt;grab&lt;/font&gt; or the &lt;font size="3" color="red"&gt;republican party&lt;/font&gt;&lt;font size="3" color="blue"&gt;gop&lt;/font&gt; — &lt;font size="3" color="red"&gt;archangel&lt;/font&gt;&lt;font size="3" color="blue"&gt;michael&lt;/font&gt; moore mmflint &lt;font size="3" color="red"&gt;gregorian calendar month&lt;/font&gt;&lt;font size="3" color="blue"&gt;october&lt;/font&gt; &lt;font size="3" color="red"&gt;twenty-nine&lt;/font&gt;&lt;font size="3" color="blue"&gt;29&lt;/font&gt; 2016 no women ever invented an atomic bomb &lt;font size="3" color="red"&gt;make&lt;/font&gt;&lt;font size="3" color="blue"&gt;built&lt;/font&gt; a smoke &lt;font size="3" color="red"&gt;list&lt;/font&gt;&lt;font size="3" color="blue"&gt;stack&lt;/font&gt; &lt;font size="3" color="red"&gt;broach&lt;/font&gt;&lt;font size="3" color="blue"&gt;initiated&lt;/font&gt; a holocaust &lt;font size="3" color="red"&gt;blend&lt;/font&gt;&lt;font size="3" color="blue"&gt;melted&lt;/font&gt; the &lt;font size="3" color="red"&gt;pivotal&lt;/font&gt;&lt;font size="3" color="blue"&gt;polar&lt;/font&gt; &lt;font size="3" color="red"&gt;controlled substance&lt;/font&gt;&lt;font size="3" color="blue"&gt;ice&lt;/font&gt; &lt;font size="3" color="red"&gt;protective covering&lt;/font&gt;&lt;font size="3" color="blue"&gt;caps&lt;/font&gt; or &lt;font size="3" color="red"&gt;plan&lt;/font&gt;&lt;font size="3" color="blue"&gt;organized&lt;/font&gt; a &lt;font size="3" color="red"&gt;educational institution&lt;/font&gt;&lt;font size="3" color="blue"&gt;school&lt;/font&gt; shooting — michael moore mmflint &lt;font size="3" color="red"&gt;gregorian calendar month&lt;/font&gt;&lt;font size="3" color="blue"&gt;october&lt;/font&gt; &lt;font size="3" color="red"&gt;twenty-nine&lt;/font&gt;&lt;font size="3" color="blue"&gt;29&lt;/font&gt; 2016 mmflint &lt;font size="3" color="red"&gt;female&lt;/font&gt;&lt;font size="3" color="blue"&gt;women&lt;/font&gt; ca n't do — &lt;font size="3" color="red"&gt;gregorian calendar month&lt;/font&gt;&lt;font size="3" color="blue"&gt;october&lt;/font&gt; &lt;font size="3" color="red"&gt;twenty-nine&lt;/font&gt;&lt;font size="3" color="blue"&gt;29&lt;/font&gt; 2016 what about all those soccer moms around in and &lt;font size="3" color="red"&gt;sport utility&lt;/font&gt;&lt;font size="3" color="blue"&gt;suvs&lt;/font&gt; the &lt;font size="3" color="red"&gt;one&lt;/font&gt;&lt;font size="3" color="blue"&gt;ones&lt;/font&gt; &lt;font size="3" color="red"&gt;think up&lt;/font&gt;&lt;font size="3" color="blue"&gt;manufactured&lt;/font&gt; in &lt;font size="3" color="red"&gt;lake michigan&lt;/font&gt;&lt;font size="3" color="blue"&gt;michigan&lt;/font&gt; by &lt;font size="3" color="red"&gt;political unit&lt;/font&gt;&lt;font size="3" color="blue"&gt;union&lt;/font&gt; workers in factories with and don ’ t be so quick to count out women atomic &lt;font size="3" color="red"&gt;attack&lt;/font&gt;&lt;font size="3" color="blue"&gt;bomb&lt;/font&gt; either mmflint you &lt;font size="3" color="red"&gt;strength&lt;/font&gt;&lt;font size="3" color="blue"&gt;might&lt;/font&gt; to do a little reading on that atom &lt;font size="3" color="red"&gt;bombard&lt;/font&gt;&lt;font size="3" color="blue"&gt;bomb&lt;/font&gt; you could not be more &lt;font size="3" color="red"&gt;amiss&lt;/font&gt;&lt;font size="3" color="blue"&gt;wrong&lt;/font&gt; — terry &lt;font size="3" color="red"&gt;gregorian calendar month&lt;/font&gt;&lt;font size="3" color="blue"&gt;october&lt;/font&gt; &lt;font size="3" color="red"&gt;large integer&lt;/font&gt;&lt;font size="3" color="blue"&gt;29&lt;/font&gt; 2016 mmflint lots of &lt;font size="3" color="red"&gt;class&lt;/font&gt;&lt;font size="3" color="blue"&gt;women&lt;/font&gt; were on the &lt;font size="3" color="red"&gt;cocktail&lt;/font&gt;&lt;font size="3" color="blue"&gt;manhattan&lt;/font&gt; &lt;font size="3" color="red"&gt;imagine&lt;/font&gt;&lt;font size="3" color="blue"&gt;project&lt;/font&gt; you just &lt;font size="3" color="red"&gt;humiliate&lt;/font&gt;&lt;font size="3" color="blue"&gt;demeaned&lt;/font&gt; them and &lt;font size="3" color="red"&gt;decrease&lt;/font&gt;&lt;font size="3" color="blue"&gt;belittled&lt;/font&gt; their &lt;font size="3" color="red"&gt;campaign&lt;/font&gt;&lt;font size="3" color="blue"&gt;efforts&lt;/font&gt; to &lt;font size="3" color="red"&gt;part&lt;/font&gt;&lt;font size="3" color="blue"&gt;support&lt;/font&gt; a — charlie &lt;font size="3" color="red"&gt;beating-reed instrument&lt;/font&gt;&lt;font size="3" color="blue"&gt;reed&lt;/font&gt; &lt;font size="3" color="red"&gt;gregorian calendar month&lt;/font&gt;&lt;font size="3" color="blue"&gt;october&lt;/font&gt; &lt;font size="3" color="red"&gt;twenty-nine&lt;/font&gt;&lt;font size="3" color="blue"&gt;29&lt;/font&gt; 2016 rt mmflint no &lt;font size="3" color="red"&gt;adult&lt;/font&gt;&lt;font size="3" color="blue"&gt;women&lt;/font&gt; ever invented an atomic &lt;font size="3" color="red"&gt;attack&lt;/font&gt;&lt;font size="3" color="blue"&gt;bomb&lt;/font&gt; &lt;font size="3" color="red"&gt;golf club&lt;/font&gt;&lt;font size="3" color="blue"&gt;woods&lt;/font&gt; among others &lt;font size="3" color="red"&gt;be&lt;/font&gt;&lt;font size="3" color="blue"&gt;worked&lt;/font&gt; on the &lt;font size="3" color="red"&gt;cocktail&lt;/font&gt;&lt;font size="3" color="blue"&gt;manhattan&lt;/font&gt; project https t co</t>
  </si>
  <si>
    <t>&lt;font size="3" color="red"&gt;in the first place&lt;/font&gt;&lt;font size="3" color="blue"&gt;originally&lt;/font&gt; appeared at strategic culture foundation both inside the us and &lt;font size="3" color="red"&gt;round&lt;/font&gt;&lt;font size="3" color="blue"&gt;around&lt;/font&gt; the &lt;font size="3" color="red"&gt;worldly concern&lt;/font&gt;&lt;font size="3" color="blue"&gt;world&lt;/font&gt; political observers have been waiting a long time for an election that would promise relief from the most noxious features of the american system alas while it is high time that the &lt;font size="3" color="red"&gt;uranium&lt;/font&gt;&lt;font size="3" color="blue"&gt;us&lt;/font&gt; lead the &lt;font size="3" color="red"&gt;path&lt;/font&gt;&lt;font size="3" color="blue"&gt;way&lt;/font&gt; in &lt;font size="3" color="red"&gt;cancel&lt;/font&gt;&lt;font size="3" color="blue"&gt;reversing&lt;/font&gt; these trends the outcome of the 18 month struggle to &lt;font size="3" color="red"&gt;choose&lt;/font&gt;&lt;font size="3" color="blue"&gt;elect&lt;/font&gt; a new administration &lt;font size="3" color="red"&gt;&lt;font size="3" color="red"&gt;care&lt;/font&gt;&lt;font size="3" color="blue"&gt;looks&lt;/font&gt;&lt;/font&gt;&lt;font size="3" color="blue"&gt;looks&lt;/font&gt; likely to scuttle all hopes for serious leadership and reform i 'm looking forward to a market &lt;font size="3" color="red"&gt;barge in&lt;/font&gt;&lt;font size="3" color="blue"&gt;crash&lt;/font&gt; to awaken the electorate out of our &lt;font size="3" color="red"&gt;be&lt;/font&gt;&lt;font size="3" color="blue"&gt;rut&lt;/font&gt; honestly because if a loony tunes candidate meaning donald trump – dk does n't give democrats the courage to put up a push left candidate bernie sanders or some – dk then catastrophe is the only correction we have &lt;font size="3" color="red"&gt;refrain&lt;/font&gt;&lt;font size="3" color="blue"&gt;left&lt;/font&gt; – commenter both inside the us and around the &lt;font size="3" color="red"&gt;group&lt;/font&gt;&lt;font size="3" color="blue"&gt;world&lt;/font&gt; political observers have been waiting a long time for an election that would promise relief from the most noxious features of the american system such as neoliberal economic austerity policies that ability to maintain basic services and safety military aggression and &lt;font size="3" color="red"&gt;change&lt;/font&gt;&lt;font size="3" color="blue"&gt;destabilization&lt;/font&gt; of regimes across a wide swathe of the globe &lt;font size="3" color="red"&gt;sweeping&lt;/font&gt;&lt;font size="3" color="blue"&gt;wholesale&lt;/font&gt; violation of privacy via nsa &lt;font size="3" color="red"&gt;police work&lt;/font&gt;&lt;font size="3" color="blue"&gt;surveillance&lt;/font&gt; trade agreements designed to maximize the power of international corporations over national governments facilitation of fossil fuel extraction and infrastructure in the face of &lt;font size="3" color="red"&gt;desperate&lt;/font&gt;&lt;font size="3" color="blue"&gt;dire&lt;/font&gt; climate &lt;font size="3" color="red"&gt;coin&lt;/font&gt;&lt;font size="3" color="blue"&gt;change&lt;/font&gt; consequences a financial system sucking wealth away from the population and accelerating wealth inequality and more alas while it is high &lt;font size="3" color="red"&gt;prison term&lt;/font&gt;&lt;font size="3" color="blue"&gt;time&lt;/font&gt; that the &lt;font size="3" color="red"&gt;u&lt;/font&gt;&lt;font size="3" color="blue"&gt;us&lt;/font&gt; &lt;font size="3" color="red"&gt;hash out&lt;/font&gt;&lt;font size="3" color="blue"&gt;lead&lt;/font&gt; the way in reversing these trends the outcome of the 18 month struggle to elect a &lt;font size="3" color="red"&gt;newfangled&lt;/font&gt;&lt;font size="3" color="blue"&gt;new&lt;/font&gt; presidential administration looks &lt;font size="3" color="red"&gt;probable&lt;/font&gt;&lt;font size="3" color="blue"&gt;likely&lt;/font&gt; to scuttle all hopes for serious leadership and &lt;font size="3" color="red"&gt;campaign&lt;/font&gt;&lt;font size="3" color="blue"&gt;reform&lt;/font&gt; on any of these critical issues it follows therefore that in the &lt;font size="3" color="red"&gt;approach&lt;/font&gt;&lt;font size="3" color="blue"&gt;near&lt;/font&gt; &lt;font size="3" color="red"&gt;quantity&lt;/font&gt;&lt;font size="3" color="blue"&gt;term&lt;/font&gt; if not longer progress will not be possible unless new forms of politics arise to deliver pressure from below on washington &lt;font size="3" color="red"&gt;direct current&lt;/font&gt;&lt;font size="3" color="blue"&gt;dc&lt;/font&gt; but how &lt;font size="3" color="red"&gt;a lot&lt;/font&gt;&lt;font size="3" color="blue"&gt;much&lt;/font&gt; &lt;font size="3" color="red"&gt;anticipation&lt;/font&gt;&lt;font size="3" color="blue"&gt;hope&lt;/font&gt; can we have for that when will &lt;font size="3" color="red"&gt;witness&lt;/font&gt;&lt;font size="3" color="blue"&gt;see&lt;/font&gt; this again &lt;font size="3" color="red"&gt;meet&lt;/font&gt;&lt;font size="3" color="blue"&gt;crowds&lt;/font&gt; lining up hours in advance for a bernie sanders &lt;font size="3" color="red"&gt;call&lt;/font&gt;&lt;font size="3" color="blue"&gt;rally&lt;/font&gt; new york april 13th 2016 a &lt;font size="3" color="red"&gt;announce&lt;/font&gt;&lt;font size="3" color="blue"&gt;trump&lt;/font&gt; contribution by all &lt;font size="3" color="red"&gt;reason&lt;/font&gt;&lt;font size="3" color="blue"&gt;indications&lt;/font&gt; clinton will win the election on &lt;font size="3" color="red"&gt;gregorian calendar month&lt;/font&gt;&lt;font size="3" color="blue"&gt;november&lt;/font&gt; &lt;font size="3" color="red"&gt;eighth&lt;/font&gt;&lt;font size="3" color="blue"&gt;8th&lt;/font&gt; and virtually every political commentator will rejoice at the apparent demise of the donald &lt;font size="3" color="red"&gt;brass&lt;/font&gt;&lt;font size="3" color="blue"&gt;trump&lt;/font&gt; phenomenon as &lt;font size="3" color="red"&gt;foreign&lt;/font&gt;&lt;font size="3" color="blue"&gt;strange&lt;/font&gt; as it may seem however some of the &lt;font size="3" color="red"&gt;love&lt;/font&gt;&lt;font size="3" color="blue"&gt;passion&lt;/font&gt; of the trump &lt;font size="3" color="red"&gt;campaign&lt;/font&gt;&lt;font size="3" color="blue"&gt;movement&lt;/font&gt; could &lt;font size="3" color="red"&gt;fix&lt;/font&gt;&lt;font size="3" color="blue"&gt;provide&lt;/font&gt; &lt;font size="3" color="red"&gt;take in&lt;/font&gt;&lt;font size="3" color="blue"&gt;fuel&lt;/font&gt; to the &lt;font size="3" color="red"&gt;attack&lt;/font&gt;&lt;font size="3" color="blue"&gt;fire&lt;/font&gt; of &lt;font size="3" color="red"&gt;social relation&lt;/font&gt;&lt;font size="3" color="blue"&gt;politics&lt;/font&gt; in the us to be sure &lt;font size="3" color="red"&gt;beat&lt;/font&gt;&lt;font size="3" color="blue"&gt;trump&lt;/font&gt; 's campaign has &lt;font size="3" color="red"&gt;run low&lt;/font&gt;&lt;font size="3" color="blue"&gt;gone&lt;/font&gt; far towards legitimizing and normalizing bigotry and &lt;font size="3" color="red"&gt;content&lt;/font&gt;&lt;font size="3" color="blue"&gt;ignorance&lt;/font&gt; and this residue will &lt;font size="3" color="red"&gt;persevere&lt;/font&gt;&lt;font size="3" color="blue"&gt;persist&lt;/font&gt; but trump has also galvanized powerful &lt;font size="3" color="red"&gt;hostility&lt;/font&gt;&lt;font size="3" color="blue"&gt;resentment&lt;/font&gt; against an insular self serving political class this sentiment with a &lt;font size="3" color="red"&gt;discipline&lt;/font&gt;&lt;font size="3" color="blue"&gt;major&lt;/font&gt; &lt;font size="3" color="red"&gt;lunge&lt;/font&gt;&lt;font size="3" color="blue"&gt;thrust&lt;/font&gt; of bernie sanders 's advocacy of &lt;font size="3" color="red"&gt;party&lt;/font&gt;&lt;font size="3" color="blue"&gt;social&lt;/font&gt; democratic policies and empowerment of the population to &lt;font size="3" color="red"&gt;overrule&lt;/font&gt;&lt;font size="3" color="blue"&gt;reverse&lt;/font&gt; the accumulation of all power in the hands of &lt;font size="3" color="red"&gt;affluent&lt;/font&gt;&lt;font size="3" color="blue"&gt;wealthy&lt;/font&gt; campaign donors and corporations further &lt;font size="3" color="red"&gt;give&lt;/font&gt;&lt;font size="3" color="blue"&gt;let&lt;/font&gt; &lt;font size="3" color="red"&gt;united states&lt;/font&gt;&lt;font size="3" color="blue"&gt;us&lt;/font&gt; not forget trump has consistently promoted the idea of antagonism towards &lt;font size="3" color="red"&gt;soviet union&lt;/font&gt;&lt;font size="3" color="blue"&gt;russia&lt;/font&gt; in favor of cooperation together with reducing the role of the us &lt;font size="3" color="red"&gt;force&lt;/font&gt;&lt;font size="3" color="blue"&gt;military&lt;/font&gt; &lt;font size="3" color="red"&gt;round&lt;/font&gt;&lt;font size="3" color="blue"&gt;around&lt;/font&gt; the &lt;font size="3" color="red"&gt;people&lt;/font&gt;&lt;font size="3" color="blue"&gt;world&lt;/font&gt; the &lt;font size="3" color="red"&gt;degree&lt;/font&gt;&lt;font size="3" color="blue"&gt;point&lt;/font&gt; is not whether trump genuinely &lt;font size="3" color="red"&gt;implementation&lt;/font&gt;&lt;font size="3" color="blue"&gt;means&lt;/font&gt; what he &lt;font size="3" color="red"&gt;pronounce&lt;/font&gt;&lt;font size="3" color="blue"&gt;says&lt;/font&gt; although one of his &lt;font size="3" color="red"&gt;adviser&lt;/font&gt;&lt;font size="3" color="blue"&gt;advisors&lt;/font&gt; who spoke with &lt;font size="3" color="red"&gt;u&lt;/font&gt;&lt;font size="3" color="blue"&gt;us&lt;/font&gt; insists that he does the &lt;font size="3" color="red"&gt;taper&lt;/font&gt;&lt;font size="3" color="blue"&gt;point&lt;/font&gt; is that trump brought these &lt;font size="3" color="red"&gt;orientation&lt;/font&gt;&lt;font size="3" color="blue"&gt;positions&lt;/font&gt; out into the light which has allowed increasing numbers of americans to &lt;font size="3" color="red"&gt;wonder&lt;/font&gt;&lt;font size="3" color="blue"&gt;question&lt;/font&gt; the &lt;font size="3" color="red"&gt;political unit&lt;/font&gt;&lt;font size="3" color="blue"&gt;nation&lt;/font&gt; 's &lt;font size="3" color="red"&gt;certainty&lt;/font&gt;&lt;font size="3" color="blue"&gt;reliance&lt;/font&gt; on military might expansion and aggression as a pillar of its &lt;font size="3" color="red"&gt;alien&lt;/font&gt;&lt;font size="3" color="blue"&gt;foreign&lt;/font&gt; policy if the left is truly &lt;font size="3" color="red"&gt;good&lt;/font&gt;&lt;font size="3" color="blue"&gt;serious&lt;/font&gt; about washington 's neoliberal status quo it should make every effort to harness some of the frustration that coalesced into the &lt;font size="3" color="red"&gt;brass&lt;/font&gt;&lt;font size="3" color="blue"&gt;trump&lt;/font&gt; movement towards broadly &lt;font size="3" color="red"&gt;overlap&lt;/font&gt;&lt;font size="3" color="blue"&gt;shared&lt;/font&gt; goals – getting the money out of politics being the most obvious the gullible left for the &lt;font size="3" color="red"&gt;point&lt;/font&gt;&lt;font size="3" color="blue"&gt;moment&lt;/font&gt; of &lt;font size="3" color="red"&gt;direction&lt;/font&gt;&lt;font size="3" color="blue"&gt;course&lt;/font&gt; the huge &lt;font size="3" color="red"&gt;relative quantity&lt;/font&gt;&lt;font size="3" color="blue"&gt;majority&lt;/font&gt; of the left is consumed with the impending election and with the perceived imperative of defeating &lt;font size="3" color="red"&gt;move&lt;/font&gt;&lt;font size="3" color="blue"&gt;trump&lt;/font&gt; by &lt;font size="3" color="red"&gt;argue&lt;/font&gt;&lt;font size="3" color="blue"&gt;supporting&lt;/font&gt; clinton as the candidate at first glance this seems eminently reasonable but the that has swept the country &lt;font size="3" color="red"&gt;see&lt;/font&gt;&lt;font size="3" color="blue"&gt;regarding&lt;/font&gt; the of clinton over trump ought to &lt;font size="3" color="red"&gt;perform&lt;/font&gt;&lt;font size="3" color="blue"&gt;give&lt;/font&gt; &lt;font size="3" color="red"&gt;u&lt;/font&gt;&lt;font size="3" color="blue"&gt;us&lt;/font&gt; pause for those paying close &lt;font size="3" color="red"&gt;courtesy&lt;/font&gt;&lt;font size="3" color="blue"&gt;attention&lt;/font&gt; it is not necessarily clear which candidate is the &lt;font size="3" color="red"&gt;less&lt;/font&gt;&lt;font size="3" color="blue"&gt;lesser&lt;/font&gt; evil the &lt;font size="3" color="red"&gt;imperfection&lt;/font&gt;&lt;font size="3" color="blue"&gt;flaws&lt;/font&gt; each candidate are so &lt;font size="3" color="red"&gt;art&lt;/font&gt;&lt;font size="3" color="blue"&gt;grotesque&lt;/font&gt; and the &lt;font size="3" color="red"&gt;variable&lt;/font&gt;&lt;font size="3" color="blue"&gt;variables&lt;/font&gt; &lt;font size="3" color="red"&gt;meet&lt;/font&gt;&lt;font size="3" color="blue"&gt;confronting&lt;/font&gt; the next administration are so uncertain that one can easily &lt;font size="3" color="red"&gt;hold&lt;/font&gt;&lt;font size="3" color="blue"&gt;support&lt;/font&gt; a case in either &lt;font size="3" color="red"&gt;social control&lt;/font&gt;&lt;font size="3" color="blue"&gt;direction&lt;/font&gt; a small segment of the left will reject both and cast affirmative votes for &lt;font size="3" color="red"&gt;vegetable&lt;/font&gt;&lt;font size="3" color="blue"&gt;green&lt;/font&gt; party candidate jill stein of &lt;font size="3" color="red"&gt;run&lt;/font&gt;&lt;font size="3" color="blue"&gt;course&lt;/font&gt; but the &lt;font size="3" color="red"&gt;willingness&lt;/font&gt;&lt;font size="3" color="blue"&gt;readiness&lt;/font&gt; of much of the left – the &lt;font size="3" color="red"&gt;fleeceable&lt;/font&gt;&lt;font size="3" color="blue"&gt;gullible&lt;/font&gt; left – to ignore clinton 's corruption crimes and cynicism is preemptively the strength of the resistance that will be needed to &lt;font size="3" color="red"&gt;deal&lt;/font&gt;&lt;font size="3" color="blue"&gt;push&lt;/font&gt; &lt;font size="3" color="red"&gt;dame&lt;/font&gt;&lt;font size="3" color="blue"&gt;madame&lt;/font&gt; president to &lt;font size="3" color="red"&gt;prosecute&lt;/font&gt;&lt;font size="3" color="blue"&gt;pursue&lt;/font&gt; &lt;font size="3" color="red"&gt;day&lt;/font&gt;&lt;font size="3" color="blue"&gt;even&lt;/font&gt; half baked progressive reforms on any &lt;font size="3" color="red"&gt;income&lt;/font&gt;&lt;font size="3" color="blue"&gt;issue&lt;/font&gt; meanwhile as the gullible left and center coalesce around clinton the real election is taking place behind the scenes clinton and her inner circle are lining up the &lt;font size="3" color="red"&gt;list&lt;/font&gt;&lt;font size="3" color="blue"&gt;key&lt;/font&gt; personnel who will largely determine the course of policy in her administration thanks to publication of clinton 's current campaign chairman john podesta we know very</t>
  </si>
  <si>
    <t>&lt;font size="3" color="red"&gt;large integer&lt;/font&gt;&lt;font size="3" color="blue"&gt;11&lt;/font&gt; &lt;font size="3" color="red"&gt;stock certificate&lt;/font&gt;&lt;font size="3" color="blue"&gt;shares&lt;/font&gt; &lt;font size="3" color="red"&gt;digit&lt;/font&gt;&lt;font size="3" color="blue"&gt;1&lt;/font&gt; &lt;font size="3" color="red"&gt;digit&lt;/font&gt;&lt;font size="3" color="blue"&gt;9&lt;/font&gt; &lt;font size="3" color="red"&gt;digit&lt;/font&gt;&lt;font size="3" color="blue"&gt;0&lt;/font&gt; &lt;font size="3" color="red"&gt;one&lt;/font&gt;&lt;font size="3" color="blue"&gt;1&lt;/font&gt; &lt;font size="3" color="red"&gt;iranian&lt;/font&gt;&lt;font size="3" color="blue"&gt;iranians&lt;/font&gt; &lt;font size="3" color="red"&gt;consume&lt;/font&gt;&lt;font size="3" color="blue"&gt;spend&lt;/font&gt; 4 5 of their annual earnings on beauty products three times more than their european counterparts as per official statistics the germans spend 1 5 and the french and british 1 7 of their income every year on &lt;font size="3" color="red"&gt;toiletry&lt;/font&gt;&lt;font size="3" color="blue"&gt;cosmetics&lt;/font&gt; &lt;font size="3" color="red"&gt;accord&lt;/font&gt;&lt;font size="3" color="blue"&gt;according&lt;/font&gt; to &lt;font size="3" color="red"&gt;datum&lt;/font&gt;&lt;font size="3" color="blue"&gt;data&lt;/font&gt; from the iranian &lt;font size="3" color="red"&gt;union&lt;/font&gt;&lt;font size="3" color="blue"&gt;association&lt;/font&gt; of cosmetics and iran accounts for 2 1 billion of the &lt;font size="3" color="red"&gt;in-between&lt;/font&gt;&lt;font size="3" color="blue"&gt;middle&lt;/font&gt; 7 2 billion beauty &lt;font size="3" color="red"&gt;quantity&lt;/font&gt;&lt;font size="3" color="blue"&gt;products&lt;/font&gt; in the &lt;font size="3" color="red"&gt;indefinite quantity&lt;/font&gt;&lt;font size="3" color="blue"&gt;region&lt;/font&gt; after saudi arabia the &lt;font size="3" color="red"&gt;irani&lt;/font&gt;&lt;font size="3" color="blue"&gt;persian&lt;/font&gt; &lt;font size="3" color="red"&gt;casual&lt;/font&gt;&lt;font size="3" color="blue"&gt;daily&lt;/font&gt; reported it is said that there are &lt;font size="3" color="red"&gt;large integer&lt;/font&gt;&lt;font size="3" color="blue"&gt;15&lt;/font&gt; million consumers for cosmetic products in iran dividing the annual &lt;font size="3" color="red"&gt;upset&lt;/font&gt;&lt;font size="3" color="blue"&gt;turnover&lt;/font&gt; by this &lt;font size="3" color="red"&gt;classify&lt;/font&gt;&lt;font size="3" color="blue"&gt;number&lt;/font&gt; &lt;font size="3" color="red"&gt;race&lt;/font&gt;&lt;font size="3" color="blue"&gt;shows&lt;/font&gt; that each consumer spends &lt;font size="3" color="red"&gt;one hundred forty&lt;/font&gt;&lt;font size="3" color="blue"&gt;140&lt;/font&gt; on cosmetics per year germany ’ s online statistics portal &lt;font size="3" color="red"&gt;political unit&lt;/font&gt;&lt;font size="3" color="blue"&gt;states&lt;/font&gt; that the per &lt;font size="3" color="red"&gt;external body part&lt;/font&gt;&lt;font size="3" color="blue"&gt;capita&lt;/font&gt; cosmetic spending in europe is 99 on average the &lt;font size="3" color="red"&gt;list&lt;/font&gt;&lt;font size="3" color="blue"&gt;index&lt;/font&gt; is 173 &lt;font size="3" color="red"&gt;digit&lt;/font&gt;&lt;font size="3" color="blue"&gt;5&lt;/font&gt; in germany in france in britain in italy and 150 in spain if the &lt;font size="3" color="red"&gt;nakedness&lt;/font&gt;&lt;font size="3" color="blue"&gt;raw&lt;/font&gt; figures alone are taken iranians spend less than europeans on &lt;font size="3" color="red"&gt;hold&lt;/font&gt;&lt;font size="3" color="blue"&gt;make&lt;/font&gt; up &lt;font size="3" color="red"&gt;commodity&lt;/font&gt;&lt;font size="3" color="blue"&gt;products&lt;/font&gt; but the results &lt;font size="3" color="red"&gt;clothing&lt;/font&gt;&lt;font size="3" color="blue"&gt;change&lt;/font&gt; as other parameters such as the price of products and household average earnings are taken into account as well as &lt;font size="3" color="red"&gt;approve&lt;/font&gt;&lt;font size="3" color="blue"&gt;confirmed&lt;/font&gt; by the iranian association of &lt;font size="3" color="red"&gt;cosmetic&lt;/font&gt;&lt;font size="3" color="blue"&gt;cosmetics&lt;/font&gt; and 70 of the &lt;font size="3" color="red"&gt;cosmetic&lt;/font&gt;&lt;font size="3" color="blue"&gt;cosmetics&lt;/font&gt; in the &lt;font size="3" color="red"&gt;deal&lt;/font&gt;&lt;font size="3" color="blue"&gt;market&lt;/font&gt; are &lt;font size="3" color="red"&gt;import&lt;/font&gt;&lt;font size="3" color="blue"&gt;smuggled&lt;/font&gt; into the &lt;font size="3" color="red"&gt;political unit&lt;/font&gt;&lt;font size="3" color="blue"&gt;country&lt;/font&gt; and often &lt;font size="3" color="red"&gt;deal&lt;/font&gt;&lt;font size="3" color="blue"&gt;sold&lt;/font&gt; at a &lt;font size="3" color="red"&gt;broken&lt;/font&gt;&lt;font size="3" color="blue"&gt;lower&lt;/font&gt; price than they would be if they were legally imported not to mention the &lt;font size="3" color="red"&gt;wellbeing&lt;/font&gt;&lt;font size="3" color="blue"&gt;health&lt;/font&gt; risks contraband products are likely to pose europeans on the other hand &lt;font size="3" color="red"&gt;wage&lt;/font&gt;&lt;font size="3" color="blue"&gt;pay&lt;/font&gt; the &lt;font size="3" color="red"&gt;complex number&lt;/font&gt;&lt;font size="3" color="blue"&gt;real&lt;/font&gt; &lt;font size="3" color="red"&gt;reward&lt;/font&gt;&lt;font size="3" color="blue"&gt;price&lt;/font&gt; of the &lt;font size="3" color="red"&gt;consequence&lt;/font&gt;&lt;font size="3" color="blue"&gt;products&lt;/font&gt; which &lt;font size="3" color="red"&gt;include&lt;/font&gt;&lt;font size="3" color="blue"&gt;includes&lt;/font&gt; tax and are &lt;font size="3" color="red"&gt;therefore&lt;/font&gt;&lt;font size="3" color="blue"&gt;thus&lt;/font&gt; more expensive more pakistani warships in iran ’ s port as &lt;font size="3" color="red"&gt;separate&lt;/font&gt;&lt;font size="3" color="blue"&gt;part&lt;/font&gt; of relations &lt;font size="3" color="red"&gt;fit&lt;/font&gt;&lt;font size="3" color="blue"&gt;joint&lt;/font&gt; &lt;font size="3" color="red"&gt;baboon&lt;/font&gt;&lt;font size="3" color="blue"&gt;drills&lt;/font&gt; president “ open economic &lt;font size="3" color="red"&gt;contract&lt;/font&gt;&lt;font size="3" color="blue"&gt;policy&lt;/font&gt; recipe for and &lt;font size="3" color="red"&gt;addiction&lt;/font&gt;&lt;font size="3" color="blue"&gt;dependence&lt;/font&gt; iranian a new day has come moreover the spending has to be measured as &lt;font size="3" color="red"&gt;be&lt;/font&gt;&lt;font size="3" color="blue"&gt;compared&lt;/font&gt; to the average &lt;font size="3" color="red"&gt;wage&lt;/font&gt;&lt;font size="3" color="blue"&gt;earnings&lt;/font&gt; based on gallup opinion polls median per capita income has been estimated as 3 100 while that of the germans french and british 14 000 12 500 and 12 300 respectively the spanish and italians earn 6 800 and &lt;font size="3" color="red"&gt;seven&lt;/font&gt;&lt;font size="3" color="blue"&gt;7&lt;/font&gt; &lt;font size="3" color="red"&gt;two hundred&lt;/font&gt;&lt;font size="3" color="blue"&gt;200&lt;/font&gt; this means that iranians spend 4 5 of their income on beauty products while the &lt;font size="3" color="red"&gt;be&lt;/font&gt;&lt;font size="3" color="blue"&gt;figure&lt;/font&gt; is 1 &lt;font size="3" color="red"&gt;digit&lt;/font&gt;&lt;font size="3" color="blue"&gt;5&lt;/font&gt; for &lt;font size="3" color="red"&gt;west germanic&lt;/font&gt;&lt;font size="3" color="blue"&gt;germans&lt;/font&gt; 1 7 for the french and british 3 for italians and 2 &lt;font size="3" color="red"&gt;five&lt;/font&gt;&lt;font size="3" color="blue"&gt;5&lt;/font&gt; for the spanish these &lt;font size="3" color="red"&gt;problem solving&lt;/font&gt;&lt;font size="3" color="blue"&gt;calculations&lt;/font&gt; show that &lt;font size="3" color="red"&gt;populate&lt;/font&gt;&lt;font size="3" color="blue"&gt;people&lt;/font&gt; in iran spend &lt;font size="3" color="red"&gt;trey&lt;/font&gt;&lt;font size="3" color="blue"&gt;three&lt;/font&gt; &lt;font size="3" color="red"&gt;schedule&lt;/font&gt;&lt;font size="3" color="blue"&gt;times&lt;/font&gt; as &lt;font size="3" color="red"&gt;a lot&lt;/font&gt;&lt;font size="3" color="blue"&gt;much&lt;/font&gt; on cosmetics as german french and british &lt;font size="3" color="red"&gt;user&lt;/font&gt;&lt;font size="3" color="blue"&gt;consumers&lt;/font&gt; cosmetic additionally iran ’ s oral and association has announced that 80 000 cosmetic surgeries are &lt;font size="3" color="red"&gt;act&lt;/font&gt;&lt;font size="3" color="blue"&gt;performed&lt;/font&gt; each year 0 3 of the &lt;font size="3" color="red"&gt;data processing&lt;/font&gt;&lt;font size="3" color="blue"&gt;operations&lt;/font&gt; in the world this is a rather &lt;font size="3" color="red"&gt;bombastic&lt;/font&gt;&lt;font size="3" color="blue"&gt;large&lt;/font&gt; &lt;font size="3" color="red"&gt;proportion&lt;/font&gt;&lt;font size="3" color="blue"&gt;percentage&lt;/font&gt; &lt;font size="3" color="red"&gt;impart&lt;/font&gt;&lt;font size="3" color="blue"&gt;given&lt;/font&gt; that only 1 08 of the world &lt;font size="3" color="red"&gt;integer&lt;/font&gt;&lt;font size="3" color="blue"&gt;population&lt;/font&gt; &lt;font size="3" color="red"&gt;biography&lt;/font&gt;&lt;font size="3" color="blue"&gt;lives&lt;/font&gt; in iran besides the &lt;font size="3" color="red"&gt;visualize&lt;/font&gt;&lt;font size="3" color="blue"&gt;figure&lt;/font&gt; is said to be &lt;font size="3" color="red"&gt;resemble&lt;/font&gt;&lt;font size="3" color="blue"&gt;approximate&lt;/font&gt; due to the &lt;font size="3" color="red"&gt;lack&lt;/font&gt;&lt;font size="3" color="blue"&gt;absence&lt;/font&gt; of an official registration system and the &lt;font size="3" color="red"&gt;concept&lt;/font&gt;&lt;font size="3" color="blue"&gt;fact&lt;/font&gt; that other types of beauty surgeries such as &lt;font size="3" color="red"&gt;message&lt;/font&gt;&lt;font size="3" color="blue"&gt;body&lt;/font&gt; and facial among many others are not included data from the central bank and the &lt;font size="3" color="red"&gt;datum&lt;/font&gt;&lt;font size="3" color="blue"&gt;statistics&lt;/font&gt; center of iran &lt;font size="3" color="red"&gt;hint&lt;/font&gt;&lt;font size="3" color="blue"&gt;suggest&lt;/font&gt; that cultural constitute a small portion of &lt;font size="3" color="red"&gt;asian&lt;/font&gt;&lt;font size="3" color="blue"&gt;iranian&lt;/font&gt; household &lt;font size="3" color="red"&gt;spending&lt;/font&gt;&lt;font size="3" color="blue"&gt;expenditure&lt;/font&gt; the &lt;font size="3" color="red"&gt;news&lt;/font&gt;&lt;font size="3" color="blue"&gt;reports&lt;/font&gt; indicate that each &lt;font size="3" color="red"&gt;lineage&lt;/font&gt;&lt;font size="3" color="blue"&gt;family&lt;/font&gt; spent only 2 of their income on recreation and cultural activities in 2015 less than &lt;font size="3" color="red"&gt;one-half&lt;/font&gt;&lt;font size="3" color="blue"&gt;half&lt;/font&gt; their expenses on cosmetic &lt;font size="3" color="red"&gt;creation&lt;/font&gt;&lt;font size="3" color="blue"&gt;products&lt;/font&gt; iran ’ s &lt;font size="3" color="red"&gt;overlap&lt;/font&gt;&lt;font size="3" color="blue"&gt;share&lt;/font&gt; of the world book &lt;font size="3" color="red"&gt;commercialize&lt;/font&gt;&lt;font size="3" color="blue"&gt;market&lt;/font&gt; is &lt;font size="3" color="red"&gt;digit&lt;/font&gt;&lt;font size="3" color="blue"&gt;0&lt;/font&gt; &lt;font size="3" color="red"&gt;digit&lt;/font&gt;&lt;font size="3" color="blue"&gt;1&lt;/font&gt; which is one &lt;font size="3" color="red"&gt;&lt;font size="3" color="red"&gt;third gear&lt;/font&gt;&lt;font size="3" color="blue"&gt;third&lt;/font&gt;&lt;/font&gt;&lt;font size="3" color="blue"&gt;third&lt;/font&gt; the &lt;font size="3" color="red"&gt;political unit&lt;/font&gt;&lt;font size="3" color="blue"&gt;country&lt;/font&gt; ’ s &lt;font size="3" color="red"&gt;overlap&lt;/font&gt;&lt;font size="3" color="blue"&gt;share&lt;/font&gt; of the cosmetics market the 2 1 billion incurred on &lt;font size="3" color="red"&gt;woman&lt;/font&gt;&lt;font size="3" color="blue"&gt;beauty&lt;/font&gt; &lt;font size="3" color="red"&gt;product&lt;/font&gt;&lt;font size="3" color="blue"&gt;products&lt;/font&gt; is said to &lt;font size="3" color="red"&gt;compete&lt;/font&gt;&lt;font size="3" color="blue"&gt;equal&lt;/font&gt; japan ’ s cinema turnover and &lt;font size="3" color="red"&gt;excel&lt;/font&gt;&lt;font size="3" color="blue"&gt;exceeds&lt;/font&gt; that of and the &lt;font size="3" color="red"&gt;united kingdom&lt;/font&gt;&lt;font size="3" color="blue"&gt;uk&lt;/font&gt; ’ s film industry culture cinema and books don ’ t comprise high income businesses in iran while &lt;font size="3" color="red"&gt;toiletry&lt;/font&gt;&lt;font size="3" color="blue"&gt;cosmetic&lt;/font&gt; surgeons and beauty product dealers make fortunes on their &lt;font size="3" color="red"&gt;enterprise&lt;/font&gt;&lt;font size="3" color="blue"&gt;business&lt;/font&gt;</t>
  </si>
  <si>
    <t>10 &lt;font size="3" color="red"&gt;twenty-seven&lt;/font&gt;&lt;font size="3" color="blue"&gt;27&lt;/font&gt; 1 6 the &lt;font size="3" color="red"&gt;point&lt;/font&gt;&lt;font size="3" color="blue"&gt;first&lt;/font&gt; bill and hillary clinton co presidency included eight &lt;font size="3" color="red"&gt;year&lt;/font&gt;&lt;font size="3" color="blue"&gt;years&lt;/font&gt; of balkan and other wars of &lt;font size="3" color="red"&gt;combat&lt;/font&gt;&lt;font size="3" color="blue"&gt;aggression&lt;/font&gt; bush cheney &lt;font size="3" color="red"&gt;exceed&lt;/font&gt;&lt;font size="3" color="blue"&gt;exceeded&lt;/font&gt; their lawlessness obama the &lt;font size="3" color="red"&gt;beat&lt;/font&gt;&lt;font size="3" color="blue"&gt;worst&lt;/font&gt; of both &lt;font size="3" color="red"&gt;former&lt;/font&gt;&lt;font size="3" color="blue"&gt;previous&lt;/font&gt; &lt;font size="3" color="red"&gt;administration&lt;/font&gt;&lt;font size="3" color="blue"&gt;administrations&lt;/font&gt; &lt;font size="3" color="red"&gt;get down&lt;/font&gt;&lt;font size="3" color="blue"&gt;attacking&lt;/font&gt; seven countries destabilizing others orchestrating coups in honduras paraguay and brazil threatening venezuelan democracy enforcing puppet rule in haiti continuing plan colombia aid responsible for massacres disappearances and torture of &lt;font size="3" color="red"&gt;polity&lt;/font&gt;&lt;font size="3" color="blue"&gt;regime&lt;/font&gt; &lt;font size="3" color="red"&gt;contestant&lt;/font&gt;&lt;font size="3" color="blue"&gt;opponents&lt;/font&gt; along with instituting increasingly anti sino &lt;font size="3" color="red"&gt;soviet union&lt;/font&gt;&lt;font size="3" color="blue"&gt;russia&lt;/font&gt; policies risking &lt;font size="3" color="red"&gt;discord&lt;/font&gt;&lt;font size="3" color="blue"&gt;confrontation&lt;/font&gt; with both &lt;font size="3" color="red"&gt;political unit&lt;/font&gt;&lt;font size="3" color="blue"&gt;countries&lt;/font&gt; on &lt;font size="3" color="red"&gt;gregorian calendar month&lt;/font&gt;&lt;font size="3" color="blue"&gt;october&lt;/font&gt; &lt;font size="3" color="red"&gt;large integer&lt;/font&gt;&lt;font size="3" color="blue"&gt;27&lt;/font&gt; the wall street &lt;font size="3" color="red"&gt;writing&lt;/font&gt;&lt;font size="3" color="blue"&gt;journal&lt;/font&gt; said 2016 electoral politics traditional &lt;font size="3" color="red"&gt;assumption&lt;/font&gt;&lt;font size="3" color="blue"&gt;positions&lt;/font&gt; on foreign policy and international intervention many of the usual partisan &lt;font size="3" color="red"&gt;discrimination&lt;/font&gt;&lt;font size="3" color="blue"&gt;distinctions&lt;/font&gt; and &lt;font size="3" color="red"&gt;greet&lt;/font&gt;&lt;font size="3" color="blue"&gt;presenting&lt;/font&gt; political challenges for whoever &lt;font size="3" color="red"&gt;financial gain&lt;/font&gt;&lt;font size="3" color="blue"&gt;wins&lt;/font&gt; in &lt;font size="3" color="red"&gt;gregorian calendar month&lt;/font&gt;&lt;font size="3" color="blue"&gt;november&lt;/font&gt; _x0094_ hillary will likely exceed the worst of obama_x0092_s &lt;font size="3" color="red"&gt;disagreeableness&lt;/font&gt;&lt;font size="3" color="blue"&gt;aggressiveness&lt;/font&gt; the &lt;font size="3" color="red"&gt;socialism&lt;/font&gt;&lt;font size="3" color="blue"&gt;international&lt;/font&gt; &lt;font size="3" color="red"&gt;dramaturgy&lt;/font&gt;&lt;font size="3" color="blue"&gt;stage&lt;/font&gt; &lt;font size="3" color="red"&gt;accord&lt;/font&gt;&lt;font size="3" color="blue"&gt;according&lt;/font&gt; to her &lt;font size="3" color="red"&gt;people&lt;/font&gt;&lt;font size="3" color="blue"&gt;public&lt;/font&gt; statements and what &lt;font size="3" color="red"&gt;lead&lt;/font&gt;&lt;font size="3" color="blue"&gt;top&lt;/font&gt; say she_x0092_ll be more &lt;font size="3" color="red"&gt;hard-line&lt;/font&gt;&lt;font size="3" color="blue"&gt;hardline&lt;/font&gt; on &lt;font size="3" color="red"&gt;soviet union&lt;/font&gt;&lt;font size="3" color="blue"&gt;russia&lt;/font&gt; china and iran risking &lt;font size="3" color="red"&gt;steer&lt;/font&gt;&lt;font size="3" color="blue"&gt;direct&lt;/font&gt; &lt;font size="3" color="red"&gt;challenge&lt;/font&gt;&lt;font size="3" color="blue"&gt;confrontation&lt;/font&gt; earlier she said _x0093_i &lt;font size="3" color="red"&gt;remember&lt;/font&gt;&lt;font size="3" color="blue"&gt;think&lt;/font&gt; i_x0092_ve been very clear that my &lt;font size="3" color="red"&gt;attitude&lt;/font&gt;&lt;font size="3" color="blue"&gt;position&lt;/font&gt; is in &lt;font size="3" color="red"&gt;see&lt;/font&gt;&lt;font size="3" color="blue"&gt;favor&lt;/font&gt; of what i called smart power that &lt;font size="3" color="red"&gt;demand&lt;/font&gt;&lt;font size="3" color="blue"&gt;uses&lt;/font&gt; all the &lt;font size="3" color="red"&gt;joyride&lt;/font&gt;&lt;font size="3" color="blue"&gt;tools&lt;/font&gt; at our disposal and &lt;font size="3" color="red"&gt;force&lt;/font&gt;&lt;font size="3" color="blue"&gt;military&lt;/font&gt; power always should be a last resort _x0094_ her views as first &lt;font size="3" color="red"&gt;dame&lt;/font&gt;&lt;font size="3" color="blue"&gt;lady&lt;/font&gt; &lt;font size="3" color="red"&gt;uracil&lt;/font&gt;&lt;font size="3" color="blue"&gt;us&lt;/font&gt; senator and secretary of state show how often she &lt;font size="3" color="red"&gt;party favor&lt;/font&gt;&lt;font size="3" color="blue"&gt;favors&lt;/font&gt; it aggressively her &lt;font size="3" color="red"&gt;violence&lt;/font&gt;&lt;font size="3" color="blue"&gt;rage&lt;/font&gt; for &lt;font size="3" color="red"&gt;campaign&lt;/font&gt;&lt;font size="3" color="blue"&gt;wars&lt;/font&gt; &lt;font size="3" color="red"&gt;insatiate&lt;/font&gt;&lt;font size="3" color="blue"&gt;insatiable&lt;/font&gt; as president and &lt;font size="3" color="red"&gt;serviceman&lt;/font&gt;&lt;font size="3" color="blue"&gt;commander&lt;/font&gt; in &lt;font size="3" color="red"&gt;supervisor&lt;/font&gt;&lt;font size="3" color="blue"&gt;chief&lt;/font&gt; she_x0092_ll likely circumvent international and constitutional law like her predecessors waging war on any nation she chooses former acting cia director michael morell a likely hillary &lt;font size="3" color="red"&gt;medication&lt;/font&gt;&lt;font size="3" color="blue"&gt;administration&lt;/font&gt; &lt;font size="3" color="red"&gt;official&lt;/font&gt;&lt;font size="3" color="blue"&gt;appointee&lt;/font&gt; &lt;font size="3" color="red"&gt;desire&lt;/font&gt;&lt;font size="3" color="blue"&gt;urges&lt;/font&gt; a more &lt;font size="3" color="red"&gt;mesomorphic&lt;/font&gt;&lt;font size="3" color="blue"&gt;muscular&lt;/font&gt; &lt;font size="3" color="red"&gt;u&lt;/font&gt;&lt;font size="3" color="blue"&gt;us&lt;/font&gt; geopolitical role including new sanctions on &lt;font size="3" color="red"&gt;soviet union&lt;/font&gt;&lt;font size="3" color="blue"&gt;russia&lt;/font&gt; and iran &lt;font size="3" color="red"&gt;early&lt;/font&gt;&lt;font size="3" color="blue"&gt;earlier&lt;/font&gt; &lt;font size="3" color="red"&gt;say&lt;/font&gt;&lt;font size="3" color="blue"&gt;saying&lt;/font&gt; &lt;font size="3" color="red"&gt;exit&lt;/font&gt;&lt;font size="3" color="blue"&gt;leave&lt;/font&gt; iran on a regular basis &lt;font size="3" color="red"&gt;have a bun in the oven&lt;/font&gt;&lt;font size="3" color="blue"&gt;carrying&lt;/font&gt; &lt;font size="3" color="red"&gt;instrumentality&lt;/font&gt;&lt;font size="3" color="blue"&gt;arms&lt;/font&gt; to the houthis in yemen i would have no problem from a policy perspective of having the us &lt;font size="3" color="red"&gt;blue&lt;/font&gt;&lt;font size="3" color="blue"&gt;navy&lt;/font&gt; boarding their &lt;font size="3" color="red"&gt;transport&lt;/font&gt;&lt;font size="3" color="blue"&gt;ships&lt;/font&gt; and if there are weapons on them to turn those &lt;font size="3" color="red"&gt;vessel&lt;/font&gt;&lt;font size="3" color="blue"&gt;ships&lt;/font&gt; around _x0094_ this &lt;font size="3" color="red"&gt;adult&lt;/font&gt;&lt;font size="3" color="blue"&gt;type&lt;/font&gt; &lt;font size="3" color="red"&gt;drive&lt;/font&gt;&lt;font size="3" color="blue"&gt;aggressiveness&lt;/font&gt; would risk greater middle east &lt;font size="3" color="red"&gt;contend&lt;/font&gt;&lt;font size="3" color="blue"&gt;war&lt;/font&gt; than already maybe involving &lt;font size="3" color="red"&gt;soviet union&lt;/font&gt;&lt;font size="3" color="blue"&gt;russia&lt;/font&gt; and &lt;font size="3" color="red"&gt;&lt;font size="3" color="red"&gt;taiwan&lt;/font&gt;&lt;font size="3" color="blue"&gt;china&lt;/font&gt;&lt;/font&gt;&lt;font size="3" color="blue"&gt;china&lt;/font&gt; &lt;font size="3" color="red"&gt;challenge&lt;/font&gt;&lt;font size="3" color="blue"&gt;challenging&lt;/font&gt; us interventionism &lt;font size="3" color="red"&gt;accept&lt;/font&gt;&lt;font size="3" color="blue"&gt;knowing&lt;/font&gt; their &lt;font size="3" color="red"&gt;state&lt;/font&gt;&lt;font size="3" color="blue"&gt;nations&lt;/font&gt; are &lt;font size="3" color="red"&gt;following&lt;/font&gt;&lt;font size="3" color="blue"&gt;next&lt;/font&gt; if it_x0092_s not &lt;font size="3" color="red"&gt;stop&lt;/font&gt;&lt;font size="3" color="blue"&gt;stopped&lt;/font&gt; &lt;font size="3" color="red"&gt;in the first place&lt;/font&gt;&lt;font size="3" color="blue"&gt;earlier&lt;/font&gt; hillary_x0092_s top national security &lt;font size="3" color="red"&gt;authority&lt;/font&gt;&lt;font size="3" color="blue"&gt;advisor&lt;/font&gt; jake sullivan said _x0093_ w &lt;font size="3" color="red"&gt;einsteinium&lt;/font&gt;&lt;font size="3" color="blue"&gt;e&lt;/font&gt; &lt;font size="3" color="red"&gt;be&lt;/font&gt;&lt;font size="3" color="blue"&gt;need&lt;/font&gt; to be raising the costs to iran for its destabilizing &lt;font size="3" color="red"&gt;demeanor&lt;/font&gt;&lt;font size="3" color="blue"&gt;behavior&lt;/font&gt; and we need to be &lt;font size="3" color="red"&gt;lift&lt;/font&gt;&lt;font size="3" color="blue"&gt;raising&lt;/font&gt; the confidence of our &lt;font size="3" color="red"&gt;sunnite&lt;/font&gt;&lt;font size="3" color="blue"&gt;sunni&lt;/font&gt; &lt;font size="3" color="red"&gt;domestic partner&lt;/font&gt;&lt;font size="3" color="blue"&gt;partners&lt;/font&gt; _x0094_ last nuclear deal failed to &lt;font size="3" color="red"&gt;cash&lt;/font&gt;&lt;font size="3" color="blue"&gt;change&lt;/font&gt; overall us policy toward iran wanting pro western puppet governance replacing its sovereign independence instead of cooperating with iran in furthering regional peace and stability a hillary administration appears &lt;font size="3" color="red"&gt;thinking&lt;/font&gt;&lt;font size="3" color="blue"&gt;planning&lt;/font&gt; to challenge it perhaps with another &lt;font size="3" color="red"&gt;military action&lt;/font&gt;&lt;font size="3" color="blue"&gt;war&lt;/font&gt; in mind a far greater challenge than against other &lt;font size="3" color="red"&gt;in-between&lt;/font&gt;&lt;font size="3" color="blue"&gt;middle&lt;/font&gt; east states especially with &lt;font size="3" color="red"&gt;soviet union&lt;/font&gt;&lt;font size="3" color="blue"&gt;russia&lt;/font&gt; likely to intervene if asked stephen lendman lives in &lt;font size="3" color="red"&gt;michigan&lt;/font&gt;&lt;font size="3" color="blue"&gt;chicago&lt;/font&gt; he can be &lt;font size="3" color="red"&gt;be&lt;/font&gt;&lt;font size="3" color="blue"&gt;reached&lt;/font&gt; at sbcglobal &lt;font size="3" color="red"&gt;weave&lt;/font&gt;&lt;font size="3" color="blue"&gt;net&lt;/font&gt; his new book as &lt;font size="3" color="red"&gt;skilled worker&lt;/font&gt;&lt;font size="3" color="blue"&gt;editor&lt;/font&gt; and &lt;font size="3" color="red"&gt;subscriber&lt;/font&gt;&lt;font size="3" color="blue"&gt;contributor&lt;/font&gt; is titled &lt;font size="3" color="red"&gt;criticality&lt;/font&gt;&lt;font size="3" color="blue"&gt;flashpoint&lt;/font&gt; in ukraine how the &lt;font size="3" color="red"&gt;metallic element&lt;/font&gt;&lt;font size="3" color="blue"&gt;us&lt;/font&gt; drive for &lt;font size="3" color="red"&gt;political system&lt;/font&gt;&lt;font size="3" color="blue"&gt;hegemony&lt;/font&gt; risks ww iii &lt;font size="3" color="red"&gt;protocol&lt;/font&gt;&lt;font size="3" color="blue"&gt;http&lt;/font&gt; &lt;font size="3" color="red"&gt;computer network&lt;/font&gt;&lt;font size="3" color="blue"&gt;www&lt;/font&gt; com html &lt;font size="3" color="red"&gt;travel to&lt;/font&gt;&lt;font size="3" color="blue"&gt;visit&lt;/font&gt; his &lt;font size="3" color="red"&gt;diary&lt;/font&gt;&lt;font size="3" color="blue"&gt;blog&lt;/font&gt; &lt;font size="3" color="red"&gt;station&lt;/font&gt;&lt;font size="3" color="blue"&gt;site&lt;/font&gt; at blogspot com listen to cutting edge discussions with &lt;font size="3" color="red"&gt;signalize&lt;/font&gt;&lt;font size="3" color="blue"&gt;distinguished&lt;/font&gt; &lt;font size="3" color="red"&gt;node&lt;/font&gt;&lt;font size="3" color="blue"&gt;guests&lt;/font&gt; on the progressive &lt;font size="3" color="red"&gt;receiver&lt;/font&gt;&lt;font size="3" color="blue"&gt;radio&lt;/font&gt; news &lt;font size="3" color="red"&gt;time unit&lt;/font&gt;&lt;font size="3" color="blue"&gt;hour&lt;/font&gt; on the progressive &lt;font size="3" color="red"&gt;receiver&lt;/font&gt;&lt;font size="3" color="blue"&gt;radio&lt;/font&gt; &lt;font size="3" color="red"&gt;net&lt;/font&gt;&lt;font size="3" color="blue"&gt;network&lt;/font&gt; &lt;font size="3" color="red"&gt;give&lt;/font&gt;&lt;font size="3" color="blue"&gt;donate&lt;/font&gt; to com &lt;font size="3" color="red"&gt;influence&lt;/font&gt;&lt;font size="3" color="blue"&gt;support&lt;/font&gt; &lt;font size="3" color="red"&gt;exempt&lt;/font&gt;&lt;font size="3" color="blue"&gt;free&lt;/font&gt; honest journalism at com &lt;font size="3" color="red"&gt;write&lt;/font&gt;&lt;font size="3" color="blue"&gt;subscribe&lt;/font&gt; to enormous online archives streaming audio files highest quality live programs</t>
  </si>
  <si>
    <t>&lt;font size="3" color="red"&gt;calamity&lt;/font&gt;&lt;font size="3" color="blue"&gt;apocalypse&lt;/font&gt; now trump &lt;font size="3" color="red"&gt;citizen&lt;/font&gt;&lt;font size="3" color="blue"&gt;voters&lt;/font&gt; &lt;font size="3" color="red"&gt;order&lt;/font&gt;&lt;font size="3" color="blue"&gt;warn&lt;/font&gt; of if clinton &lt;font size="3" color="red"&gt;financial gain&lt;/font&gt;&lt;font size="3" color="blue"&gt;wins&lt;/font&gt; by andrew bradford on &lt;font size="3" color="red"&gt;gregorian calendar month&lt;/font&gt;&lt;font size="3" color="blue"&gt;october&lt;/font&gt; &lt;font size="3" color="red"&gt;large integer&lt;/font&gt;&lt;font size="3" color="blue"&gt;28&lt;/font&gt; 2016 &lt;font size="3" color="red"&gt;write&lt;/font&gt;&lt;font size="3" color="blue"&gt;subscribe&lt;/font&gt; there ’ s nothing wrong with being passionate when it &lt;font size="3" color="red"&gt;be&lt;/font&gt;&lt;font size="3" color="blue"&gt;comes&lt;/font&gt; to your political &lt;font size="3" color="red"&gt;idea&lt;/font&gt;&lt;font size="3" color="blue"&gt;beliefs&lt;/font&gt; and the candidate you support in an electorate as deeply divided as we currently &lt;font size="3" color="red"&gt;meet&lt;/font&gt;&lt;font size="3" color="blue"&gt;see&lt;/font&gt; in this &lt;font size="3" color="red"&gt;political unit&lt;/font&gt;&lt;font size="3" color="blue"&gt;country&lt;/font&gt; you &lt;font size="3" color="red"&gt;have a bun in the oven&lt;/font&gt;&lt;font size="3" color="blue"&gt;expect&lt;/font&gt; no less but &lt;font size="3" color="red"&gt;give voice&lt;/font&gt;&lt;font size="3" color="blue"&gt;ask&lt;/font&gt; yourself this &lt;font size="3" color="red"&gt;sentence&lt;/font&gt;&lt;font size="3" color="blue"&gt;question&lt;/font&gt; if your candidate loses are you &lt;font size="3" color="red"&gt;change&lt;/font&gt;&lt;font size="3" color="blue"&gt;ready&lt;/font&gt; to take up arms and &lt;font size="3" color="red"&gt;act&lt;/font&gt;&lt;font size="3" color="blue"&gt;try&lt;/font&gt; to &lt;font size="3" color="red"&gt;overrule&lt;/font&gt;&lt;font size="3" color="blue"&gt;overthrow&lt;/font&gt; the &lt;font size="3" color="red"&gt;politics&lt;/font&gt;&lt;font size="3" color="blue"&gt;government&lt;/font&gt; for some who ardently support gop nominee donald &lt;font size="3" color="red"&gt;cornet&lt;/font&gt;&lt;font size="3" color="blue"&gt;trump&lt;/font&gt; the &lt;font size="3" color="red"&gt;state&lt;/font&gt;&lt;font size="3" color="blue"&gt;answer&lt;/font&gt; is a &lt;font size="3" color="red"&gt;make noise&lt;/font&gt;&lt;font size="3" color="blue"&gt;resounding&lt;/font&gt; yes take for example jared who &lt;font size="3" color="red"&gt;motivation&lt;/font&gt;&lt;font size="3" color="blue"&gt;lives&lt;/font&gt; in &lt;font size="3" color="red"&gt;tract&lt;/font&gt;&lt;font size="3" color="blue"&gt;green&lt;/font&gt; &lt;font size="3" color="red"&gt;true laurel&lt;/font&gt;&lt;font size="3" color="blue"&gt;bay&lt;/font&gt; wisconsin and told the &lt;font size="3" color="red"&gt;newfangled&lt;/font&gt;&lt;font size="3" color="blue"&gt;new&lt;/font&gt; york &lt;font size="3" color="red"&gt;schedule&lt;/font&gt;&lt;font size="3" color="blue"&gt;times&lt;/font&gt; “ &lt;font size="3" color="red"&gt;citizenry&lt;/font&gt;&lt;font size="3" color="blue"&gt;people&lt;/font&gt; are &lt;font size="3" color="red"&gt;act&lt;/font&gt;&lt;font size="3" color="blue"&gt;going&lt;/font&gt; to &lt;font size="3" color="red"&gt;borderland&lt;/font&gt;&lt;font size="3" color="blue"&gt;march&lt;/font&gt; on the they ’ re &lt;font size="3" color="red"&gt;exit&lt;/font&gt;&lt;font size="3" color="blue"&gt;going&lt;/font&gt; to do whatever needs to be &lt;font size="3" color="red"&gt;act&lt;/font&gt;&lt;font size="3" color="blue"&gt;done&lt;/font&gt; to &lt;font size="3" color="red"&gt;arrive&lt;/font&gt;&lt;font size="3" color="blue"&gt;get&lt;/font&gt; her out of office because she does not belong there “ if &lt;font size="3" color="red"&gt;tug&lt;/font&gt;&lt;font size="3" color="blue"&gt;push&lt;/font&gt; &lt;font size="3" color="red"&gt;arrive&lt;/font&gt;&lt;font size="3" color="blue"&gt;comes&lt;/font&gt; to shove clinton has to &lt;font size="3" color="red"&gt;run low&lt;/font&gt;&lt;font size="3" color="blue"&gt;go&lt;/font&gt; by any means necessary it will be &lt;font size="3" color="red"&gt;carry through&lt;/font&gt;&lt;font size="3" color="blue"&gt;done&lt;/font&gt; ” roger said he also &lt;font size="3" color="red"&gt;meet&lt;/font&gt;&lt;font size="3" color="blue"&gt;sees&lt;/font&gt; violence on the &lt;font size="3" color="red"&gt;scope&lt;/font&gt;&lt;font size="3" color="blue"&gt;horizon&lt;/font&gt; if clinton is elected “ it ’ s not what i ’ m &lt;font size="3" color="red"&gt;run&lt;/font&gt;&lt;font size="3" color="blue"&gt;going&lt;/font&gt; to do but i ’ m scared that the &lt;font size="3" color="red"&gt;political unit&lt;/font&gt;&lt;font size="3" color="blue"&gt;country&lt;/font&gt; is &lt;font size="3" color="red"&gt;passing&lt;/font&gt;&lt;font size="3" color="blue"&gt;going&lt;/font&gt; to go into a riot i ’ ve never &lt;font size="3" color="red"&gt;visit&lt;/font&gt;&lt;font size="3" color="blue"&gt;seen&lt;/font&gt; the &lt;font size="3" color="red"&gt;political unit&lt;/font&gt;&lt;font size="3" color="blue"&gt;country&lt;/font&gt; so divided just &lt;font size="3" color="red"&gt;person of color&lt;/font&gt;&lt;font size="3" color="blue"&gt;black&lt;/font&gt; and &lt;font size="3" color="red"&gt;egg white&lt;/font&gt;&lt;font size="3" color="blue"&gt;white&lt;/font&gt; — there ’ s no compromise whatsoever the clinton &lt;font size="3" color="red"&gt;political campaign&lt;/font&gt;&lt;font size="3" color="blue"&gt;campaign&lt;/font&gt; &lt;font size="3" color="red"&gt;say&lt;/font&gt;&lt;font size="3" color="blue"&gt;says&lt;/font&gt; together we are &lt;font size="3" color="red"&gt;potent&lt;/font&gt;&lt;font size="3" color="blue"&gt;stronger&lt;/font&gt; but there ’ s no together the &lt;font size="3" color="red"&gt;political unit&lt;/font&gt;&lt;font size="3" color="blue"&gt;country&lt;/font&gt; has never been so &lt;font size="3" color="red"&gt;&lt;font size="3" color="red"&gt;change&lt;/font&gt;&lt;font size="3" color="blue"&gt;divided&lt;/font&gt;&lt;/font&gt;&lt;font size="3" color="blue"&gt;divided&lt;/font&gt; i ’ m &lt;font size="3" color="red"&gt;front&lt;/font&gt;&lt;font size="3" color="blue"&gt;looking&lt;/font&gt; at revolution right now ” as trump continues to &lt;font size="3" color="red"&gt;unwrap&lt;/font&gt;&lt;font size="3" color="blue"&gt;talk&lt;/font&gt; of the &lt;font size="3" color="red"&gt;predestination&lt;/font&gt;&lt;font size="3" color="blue"&gt;election&lt;/font&gt; being “ &lt;font size="3" color="red"&gt;fasten&lt;/font&gt;&lt;font size="3" color="blue"&gt;rigged&lt;/font&gt; ” his &lt;font size="3" color="red"&gt;actor's line&lt;/font&gt;&lt;font size="3" color="blue"&gt;words&lt;/font&gt; are having an effect on people like paul who had this ominous &lt;font size="3" color="red"&gt;admonition&lt;/font&gt;&lt;font size="3" color="blue"&gt;warning&lt;/font&gt; “ if she comes after the &lt;font size="3" color="red"&gt;shot&lt;/font&gt;&lt;font size="3" color="blue"&gt;guns&lt;/font&gt; it ’ s &lt;font size="3" color="red"&gt;act&lt;/font&gt;&lt;font size="3" color="blue"&gt;going&lt;/font&gt; to be a rough road i hope to god i never have to &lt;font size="3" color="red"&gt;attack&lt;/font&gt;&lt;font size="3" color="blue"&gt;fire&lt;/font&gt; a &lt;font size="3" color="red"&gt;call&lt;/font&gt;&lt;font size="3" color="blue"&gt;round&lt;/font&gt; but i won ’ t &lt;font size="3" color="red"&gt;delay&lt;/font&gt;&lt;font size="3" color="blue"&gt;hesitate&lt;/font&gt; to as a &lt;font size="3" color="red"&gt;religious person&lt;/font&gt;&lt;font size="3" color="blue"&gt;christian&lt;/font&gt; i want reformation but sometimes reformation &lt;font size="3" color="red"&gt;fall&lt;/font&gt;&lt;font size="3" color="blue"&gt;comes&lt;/font&gt; through bloodshed ” retired &lt;font size="3" color="red"&gt;transport&lt;/font&gt;&lt;font size="3" color="blue"&gt;truck&lt;/font&gt; &lt;font size="3" color="red"&gt;wood&lt;/font&gt;&lt;font size="3" color="blue"&gt;driver&lt;/font&gt; alan &lt;font size="3" color="red"&gt;imagine&lt;/font&gt;&lt;font size="3" color="blue"&gt;envisions&lt;/font&gt; a very &lt;font size="3" color="red"&gt;scene&lt;/font&gt;&lt;font size="3" color="blue"&gt;dark&lt;/font&gt; &lt;font size="3" color="red"&gt;tense&lt;/font&gt;&lt;font size="3" color="blue"&gt;future&lt;/font&gt; for the united &lt;font size="3" color="red"&gt;emotional state&lt;/font&gt;&lt;font size="3" color="blue"&gt;states&lt;/font&gt; and says he ’ s ready to do &lt;font size="3" color="red"&gt;any&lt;/font&gt;&lt;font size="3" color="blue"&gt;whatever&lt;/font&gt; is &lt;font size="3" color="red"&gt;thing&lt;/font&gt;&lt;font size="3" color="blue"&gt;necessary&lt;/font&gt; “ i am not &lt;font size="3" color="red"&gt;travel&lt;/font&gt;&lt;font size="3" color="blue"&gt;going&lt;/font&gt; to &lt;font size="3" color="red"&gt;think about&lt;/font&gt;&lt;font size="3" color="blue"&gt;take&lt;/font&gt; my weapon to go out into the &lt;font size="3" color="red"&gt;street&lt;/font&gt;&lt;font size="3" color="blue"&gt;streets&lt;/font&gt; to protest an &lt;font size="3" color="red"&gt;status&lt;/font&gt;&lt;font size="3" color="blue"&gt;election&lt;/font&gt; i did not win but i think that if certain &lt;font size="3" color="red"&gt;phenomenon&lt;/font&gt;&lt;font size="3" color="blue"&gt;events&lt;/font&gt; &lt;font size="3" color="red"&gt;be&lt;/font&gt;&lt;font size="3" color="blue"&gt;came&lt;/font&gt; about a &lt;font size="3" color="red"&gt;organism&lt;/font&gt;&lt;font size="3" color="blue"&gt;person&lt;/font&gt; would &lt;font size="3" color="red"&gt;want&lt;/font&gt;&lt;font size="3" color="blue"&gt;need&lt;/font&gt; to protect themselves depending on where they lived when your &lt;font size="3" color="red"&gt;region&lt;/font&gt;&lt;font size="3" color="blue"&gt;neighborhood&lt;/font&gt; &lt;font size="3" color="red"&gt;travel&lt;/font&gt;&lt;font size="3" color="blue"&gt;goes&lt;/font&gt; up in &lt;font size="3" color="red"&gt;chastise&lt;/font&gt;&lt;font size="3" color="blue"&gt;flames&lt;/font&gt; ” &lt;font size="3" color="red"&gt;visualize&lt;/font&gt;&lt;font size="3" color="blue"&gt;see&lt;/font&gt; if you can recall the last &lt;font size="3" color="red"&gt;moment&lt;/font&gt;&lt;font size="3" color="blue"&gt;time&lt;/font&gt; we heard this kind of violent talk which &lt;font size="3" color="red"&gt;moderate&lt;/font&gt;&lt;font size="3" color="blue"&gt;led&lt;/font&gt; to &lt;font size="3" color="red"&gt;natural process&lt;/font&gt;&lt;font size="3" color="blue"&gt;actions&lt;/font&gt; by far &lt;font size="3" color="red"&gt;justly&lt;/font&gt;&lt;font size="3" color="blue"&gt;right&lt;/font&gt; nuts who were inspired to be in their own minds the year was 1995 and bill clinton was president timothy mcveigh &lt;font size="3" color="red"&gt;steer&lt;/font&gt;&lt;font size="3" color="blue"&gt;parked&lt;/font&gt; a rental truck loaded with explosives outside the federal building in oklahoma city and killed 168 innocent americans including children words can have consequences featured &lt;font size="3" color="red"&gt;rhetorical device&lt;/font&gt;&lt;font size="3" color="blue"&gt;image&lt;/font&gt; via &lt;font size="3" color="red"&gt;lead&lt;/font&gt;&lt;font size="3" color="blue"&gt;pbs&lt;/font&gt; about andrew bradford andrew bradford is a single father who &lt;font size="3" color="red"&gt;know&lt;/font&gt;&lt;font size="3" color="blue"&gt;lives&lt;/font&gt; in atlanta a &lt;font size="3" color="red"&gt;part&lt;/font&gt;&lt;font size="3" color="blue"&gt;member&lt;/font&gt; of the &lt;font size="3" color="red"&gt;religious person&lt;/font&gt;&lt;font size="3" color="blue"&gt;christian&lt;/font&gt; &lt;font size="3" color="red"&gt;position&lt;/font&gt;&lt;font size="3" color="blue"&gt;left&lt;/font&gt; he has worked in the &lt;font size="3" color="red"&gt;battlefield&lt;/font&gt;&lt;font size="3" color="blue"&gt;fields&lt;/font&gt; of academia journalism and political consulting his &lt;font size="3" color="red"&gt;passion&lt;/font&gt;&lt;font size="3" color="blue"&gt;passions&lt;/font&gt; are art &lt;font size="3" color="red"&gt;punishment&lt;/font&gt;&lt;font size="3" color="blue"&gt;music&lt;/font&gt; food and literature he &lt;font size="3" color="red"&gt;content&lt;/font&gt;&lt;font size="3" color="blue"&gt;believes&lt;/font&gt; in &lt;font size="3" color="red"&gt;person&lt;/font&gt;&lt;font size="3" color="blue"&gt;equal&lt;/font&gt; rights and justice for all to see what else he likes to write about &lt;font size="3" color="red"&gt;check mark&lt;/font&gt;&lt;font size="3" color="blue"&gt;check&lt;/font&gt; out his &lt;font size="3" color="red"&gt;diary&lt;/font&gt;&lt;font size="3" color="blue"&gt;blog&lt;/font&gt; at deepleftfield info connect</t>
  </si>
  <si>
    <t>&lt;font size="3" color="red"&gt;return&lt;/font&gt;&lt;font size="3" color="blue"&gt;home&lt;/font&gt; › politics › now five &lt;font size="3" color="red"&gt;federal bureau of investigation&lt;/font&gt;&lt;font size="3" color="blue"&gt;fbi&lt;/font&gt; &lt;font size="3" color="red"&gt;environment&lt;/font&gt;&lt;font size="3" color="blue"&gt;field&lt;/font&gt; offices are &lt;font size="3" color="red"&gt;inquisitory&lt;/font&gt;&lt;font size="3" color="blue"&gt;probing&lt;/font&gt; clinton charity &lt;font size="3" color="red"&gt;state&lt;/font&gt;&lt;font size="3" color="blue"&gt;adding&lt;/font&gt; fuel to the &lt;font size="3" color="red"&gt;attack&lt;/font&gt;&lt;font size="3" color="blue"&gt;fire&lt;/font&gt; now &lt;font size="3" color="red"&gt;basketball team&lt;/font&gt;&lt;font size="3" color="blue"&gt;five&lt;/font&gt; &lt;font size="3" color="red"&gt;law enforcement agency&lt;/font&gt;&lt;font size="3" color="blue"&gt;fbi&lt;/font&gt; field &lt;font size="3" color="red"&gt;state&lt;/font&gt;&lt;font size="3" color="blue"&gt;offices&lt;/font&gt; are probing clinton charity adding &lt;font size="3" color="red"&gt;take in&lt;/font&gt;&lt;font size="3" color="blue"&gt;fuel&lt;/font&gt; to the &lt;font size="3" color="red"&gt;criticism&lt;/font&gt;&lt;font size="3" color="blue"&gt;fire&lt;/font&gt; &lt;font size="3" color="red"&gt;digit&lt;/font&gt;&lt;font size="3" color="blue"&gt;4&lt;/font&gt; &lt;font size="3" color="red"&gt;parcel&lt;/font&gt;&lt;font size="3" color="blue"&gt;shares&lt;/font&gt; &lt;font size="3" color="red"&gt;large integer&lt;/font&gt;&lt;font size="3" color="blue"&gt;10&lt;/font&gt; &lt;font size="3" color="red"&gt;thirty-one&lt;/font&gt;&lt;font size="3" color="blue"&gt;31&lt;/font&gt; &lt;font size="3" color="red"&gt;sixteen&lt;/font&gt;&lt;font size="3" color="blue"&gt;16&lt;/font&gt; &lt;font size="3" color="red"&gt;law enforcement agency&lt;/font&gt;&lt;font size="3" color="blue"&gt;fbi&lt;/font&gt; field offices in new york los angeles washington d c and little rock ark are &lt;font size="3" color="red"&gt;analyze&lt;/font&gt;&lt;font size="3" color="blue"&gt;investigating&lt;/font&gt; the clinton &lt;font size="3" color="red"&gt;education&lt;/font&gt;&lt;font size="3" color="blue"&gt;foundation&lt;/font&gt; concerning &lt;font size="3" color="red"&gt;claim&lt;/font&gt;&lt;font size="3" color="blue"&gt;allegations&lt;/font&gt; of &lt;font size="3" color="red"&gt;wage&lt;/font&gt;&lt;font size="3" color="blue"&gt;pay&lt;/font&gt; to &lt;font size="3" color="red"&gt;wit&lt;/font&gt;&lt;font size="3" color="blue"&gt;play&lt;/font&gt; financial and political &lt;font size="3" color="red"&gt;putrefaction&lt;/font&gt;&lt;font size="3" color="blue"&gt;corruption&lt;/font&gt; &lt;font size="3" color="red"&gt;harmonize&lt;/font&gt;&lt;font size="3" color="blue"&gt;according&lt;/font&gt; to a &lt;font size="3" color="red"&gt;layer&lt;/font&gt;&lt;font size="3" color="blue"&gt;wall&lt;/font&gt; &lt;font size="3" color="red"&gt;environment&lt;/font&gt;&lt;font size="3" color="blue"&gt;street&lt;/font&gt; &lt;font size="3" color="red"&gt;diary&lt;/font&gt;&lt;font size="3" color="blue"&gt;journal&lt;/font&gt; &lt;font size="3" color="red"&gt;reputation&lt;/font&gt;&lt;font size="3" color="blue"&gt;report&lt;/font&gt; sunday &lt;font size="3" color="red"&gt;message&lt;/font&gt;&lt;font size="3" color="blue"&gt;information&lt;/font&gt; provided by a former &lt;font size="3" color="red"&gt;elder&lt;/font&gt;&lt;font size="3" color="blue"&gt;senior&lt;/font&gt; law &lt;font size="3" color="red"&gt;social control&lt;/font&gt;&lt;font size="3" color="blue"&gt;enforcement&lt;/font&gt; &lt;font size="3" color="red"&gt;skilled worker&lt;/font&gt;&lt;font size="3" color="blue"&gt;official&lt;/font&gt; that “ multiple &lt;font size="3" color="red"&gt;law enforcement agency&lt;/font&gt;&lt;font size="3" color="blue"&gt;fbi&lt;/font&gt; investigations are underway involving potential corruption &lt;font size="3" color="red"&gt;care&lt;/font&gt;&lt;font size="3" color="blue"&gt;charges&lt;/font&gt; against the clinton &lt;font size="3" color="red"&gt;foundation garment&lt;/font&gt;&lt;font size="3" color="blue"&gt;foundation&lt;/font&gt; ” the &lt;font size="3" color="red"&gt;&lt;font size="3" color="red"&gt;periodical&lt;/font&gt;&lt;font size="3" color="blue"&gt;journal&lt;/font&gt;&lt;/font&gt;&lt;font size="3" color="blue"&gt;journal&lt;/font&gt; &lt;font size="3" color="red"&gt;covenant&lt;/font&gt;&lt;font size="3" color="blue"&gt;confirms&lt;/font&gt; what the &lt;font size="3" color="red"&gt;casual&lt;/font&gt;&lt;font size="3" color="blue"&gt;daily&lt;/font&gt; caller &lt;font size="3" color="red"&gt;information&lt;/font&gt;&lt;font size="3" color="blue"&gt;news&lt;/font&gt; &lt;font size="3" color="red"&gt;education&lt;/font&gt;&lt;font size="3" color="blue"&gt;foundation&lt;/font&gt; &lt;font size="3" color="red"&gt;fact-finding&lt;/font&gt;&lt;font size="3" color="blue"&gt;investigative&lt;/font&gt; &lt;font size="3" color="red"&gt;meet&lt;/font&gt;&lt;font size="3" color="blue"&gt;group&lt;/font&gt; &lt;font size="3" color="red"&gt;report&lt;/font&gt;&lt;font size="3" color="blue"&gt;reported&lt;/font&gt; in august &lt;font size="3" color="red"&gt;law enforcement agency&lt;/font&gt;&lt;font size="3" color="blue"&gt;fbi&lt;/font&gt; &lt;font size="3" color="red"&gt;tract&lt;/font&gt;&lt;font size="3" color="blue"&gt;field&lt;/font&gt; &lt;font size="3" color="red"&gt;state&lt;/font&gt;&lt;font size="3" color="blue"&gt;offices&lt;/font&gt; in three cities specifically new york little rock and washington d c were &lt;font size="3" color="red"&gt;arrange&lt;/font&gt;&lt;font size="3" color="blue"&gt;coordinating&lt;/font&gt; with the u s &lt;font size="3" color="red"&gt;lawyer&lt;/font&gt;&lt;font size="3" color="blue"&gt;attorneys&lt;/font&gt; &lt;font size="3" color="red"&gt;be&lt;/font&gt;&lt;font size="3" color="blue"&gt;working&lt;/font&gt; in those &lt;font size="3" color="red"&gt;administrative district&lt;/font&gt;&lt;font size="3" color="blue"&gt;cities&lt;/font&gt; &lt;font size="3" color="red"&gt;law enforcement agency&lt;/font&gt;&lt;font size="3" color="blue"&gt;fbi&lt;/font&gt; &lt;font size="3" color="red"&gt;businessperson&lt;/font&gt;&lt;font size="3" color="blue"&gt;agents&lt;/font&gt; in miami are also &lt;font size="3" color="red"&gt;connect&lt;/font&gt;&lt;font size="3" color="blue"&gt;joining&lt;/font&gt; the probe has since &lt;font size="3" color="red"&gt;erudite&lt;/font&gt;&lt;font size="3" color="blue"&gt;learned&lt;/font&gt; the clinton foundation has numerous programs &lt;font size="3" color="red"&gt;manoeuver&lt;/font&gt;&lt;font size="3" color="blue"&gt;operating&lt;/font&gt; in haiti the caribbean latin america and south america angeles agents had picked up information about the clinton &lt;font size="3" color="red"&gt;education&lt;/font&gt;&lt;font size="3" color="blue"&gt;foundation&lt;/font&gt; from an unrelated &lt;font size="3" color="red"&gt;body&lt;/font&gt;&lt;font size="3" color="blue"&gt;public&lt;/font&gt; corruption &lt;font size="3" color="red"&gt;bed linen&lt;/font&gt;&lt;font size="3" color="blue"&gt;case&lt;/font&gt; and had issued some subpoenas for &lt;font size="3" color="red"&gt;work&lt;/font&gt;&lt;font size="3" color="blue"&gt;bank&lt;/font&gt; records &lt;font size="3" color="red"&gt;be&lt;/font&gt;&lt;font size="3" color="blue"&gt;related&lt;/font&gt; to the and &lt;font size="3" color="red"&gt;report&lt;/font&gt;&lt;font size="3" color="blue"&gt;described&lt;/font&gt; the unusual &lt;font size="3" color="red"&gt;tract&lt;/font&gt;&lt;font size="3" color="blue"&gt;field&lt;/font&gt; &lt;font size="3" color="red"&gt;staff&lt;/font&gt;&lt;font size="3" color="blue"&gt;office&lt;/font&gt; &lt;font size="3" color="red"&gt;drive&lt;/font&gt;&lt;font size="3" color="blue"&gt;initiative&lt;/font&gt; as “ at &lt;font size="3" color="red"&gt;case&lt;/font&gt;&lt;font size="3" color="blue"&gt;times&lt;/font&gt; a &lt;font size="3" color="red"&gt;lie&lt;/font&gt;&lt;font size="3" color="blue"&gt;sprawling&lt;/font&gt; &lt;font size="3" color="red"&gt;marking&lt;/font&gt;&lt;font size="3" color="blue"&gt;cross&lt;/font&gt; &lt;font size="3" color="red"&gt;political unit&lt;/font&gt;&lt;font size="3" color="blue"&gt;country&lt;/font&gt; &lt;font size="3" color="red"&gt;campaign&lt;/font&gt;&lt;font size="3" color="blue"&gt;effort&lt;/font&gt; ” the &lt;font size="3" color="red"&gt;fence&lt;/font&gt;&lt;font size="3" color="blue"&gt;wall&lt;/font&gt; &lt;font size="3" color="red"&gt;thoroughfare&lt;/font&gt;&lt;font size="3" color="blue"&gt;street&lt;/font&gt; &lt;font size="3" color="red"&gt;periodical&lt;/font&gt;&lt;font size="3" color="blue"&gt;journal&lt;/font&gt; &lt;font size="3" color="red"&gt;report card&lt;/font&gt;&lt;font size="3" color="blue"&gt;reports&lt;/font&gt; &lt;font size="3" color="red"&gt;respective&lt;/font&gt;&lt;font size="3" color="blue"&gt;several&lt;/font&gt; &lt;font size="3" color="red"&gt;top&lt;/font&gt;&lt;font size="3" color="blue"&gt;polls&lt;/font&gt; &lt;font size="3" color="red"&gt;secrete&lt;/font&gt;&lt;font size="3" color="blue"&gt;released&lt;/font&gt; saturday and sunday show a &lt;font size="3" color="red"&gt;waterway&lt;/font&gt;&lt;font size="3" color="blue"&gt;rapid&lt;/font&gt; deterioration of presidential nominee hillary clinton ’ s &lt;font size="3" color="red"&gt;moderate&lt;/font&gt;&lt;font size="3" color="blue"&gt;lead&lt;/font&gt; in the wake of &lt;font size="3" color="red"&gt;weekday&lt;/font&gt;&lt;font size="3" color="blue"&gt;friday&lt;/font&gt; ’ s disclosure by &lt;font size="3" color="red"&gt;law enforcement agency&lt;/font&gt;&lt;font size="3" color="blue"&gt;fbi&lt;/font&gt; &lt;font size="3" color="red"&gt;conductor&lt;/font&gt;&lt;font size="3" color="blue"&gt;director&lt;/font&gt; &lt;font size="3" color="red"&gt;crowd&lt;/font&gt;&lt;font size="3" color="blue"&gt;james&lt;/font&gt; comey that he is &lt;font size="3" color="red"&gt;reopen&lt;/font&gt;&lt;font size="3" color="blue"&gt;reopening&lt;/font&gt; the &lt;font size="3" color="red"&gt;electronic mail&lt;/font&gt;&lt;font size="3" color="blue"&gt;email&lt;/font&gt; &lt;font size="3" color="red"&gt;dining-room attendant&lt;/font&gt;&lt;font size="3" color="blue"&gt;server&lt;/font&gt; &lt;font size="3" color="red"&gt;inquiry&lt;/font&gt;&lt;font size="3" color="blue"&gt;investigation&lt;/font&gt; comey said in august that he did not believe the &lt;font size="3" color="red"&gt;law enforcement agency&lt;/font&gt;&lt;font size="3" color="blue"&gt;fbi&lt;/font&gt; ’ s &lt;font size="3" color="red"&gt;inquiry&lt;/font&gt;&lt;font size="3" color="blue"&gt;investigation&lt;/font&gt; of clinton and her &lt;font size="3" color="red"&gt;exploit&lt;/font&gt;&lt;font size="3" color="blue"&gt;use&lt;/font&gt; of &lt;font size="3" color="red"&gt;enlisted man&lt;/font&gt;&lt;font size="3" color="blue"&gt;private&lt;/font&gt; &lt;font size="3" color="red"&gt;player&lt;/font&gt;&lt;font size="3" color="blue"&gt;servers&lt;/font&gt; and &lt;font size="3" color="red"&gt;secret&lt;/font&gt;&lt;font size="3" color="blue"&gt;private&lt;/font&gt; email &lt;font size="3" color="red"&gt;come&lt;/font&gt;&lt;font size="3" color="blue"&gt;addresses&lt;/font&gt; to &lt;font size="3" color="red"&gt;lead&lt;/font&gt;&lt;font size="3" color="blue"&gt;conduct&lt;/font&gt; official diplomatic &lt;font size="3" color="red"&gt;aim&lt;/font&gt;&lt;font size="3" color="blue"&gt;business&lt;/font&gt; would be productive comey ’ s announcement friday was &lt;font size="3" color="red"&gt;tell&lt;/font&gt;&lt;font size="3" color="blue"&gt;related&lt;/font&gt; to a &lt;font size="3" color="red"&gt;garment&lt;/font&gt;&lt;font size="3" color="blue"&gt;separate&lt;/font&gt; &lt;font size="3" color="red"&gt;work&lt;/font&gt;&lt;font size="3" color="blue"&gt;investigation&lt;/font&gt; of &lt;font size="3" color="red"&gt;offspring&lt;/font&gt;&lt;font size="3" color="blue"&gt;child&lt;/font&gt; &lt;font size="3" color="red"&gt;creation&lt;/font&gt;&lt;font size="3" color="blue"&gt;pornography&lt;/font&gt; &lt;font size="3" color="red"&gt;allegation&lt;/font&gt;&lt;font size="3" color="blue"&gt;allegations&lt;/font&gt; against former rep &lt;font size="3" color="red"&gt;antony&lt;/font&gt;&lt;font size="3" color="blue"&gt;anthony&lt;/font&gt; weiner a new york democrat who is &lt;font size="3" color="red"&gt;unite&lt;/font&gt;&lt;font size="3" color="blue"&gt;married&lt;/font&gt; to clinton ’ s &lt;font size="3" color="red"&gt;near&lt;/font&gt;&lt;font size="3" color="blue"&gt;closest&lt;/font&gt; confidant huma abedin weiner and abedin separated &lt;font size="3" color="red"&gt;in the first place&lt;/font&gt;&lt;font size="3" color="blue"&gt;earlier&lt;/font&gt; this year &lt;font size="3" color="red"&gt;be&lt;/font&gt;&lt;font size="3" color="blue"&gt;following&lt;/font&gt; a &lt;font size="3" color="red"&gt;gear&lt;/font&gt;&lt;font size="3" color="blue"&gt;third&lt;/font&gt; disclosure of his sexting with an underage girl post navigation</t>
  </si>
  <si>
    <t>— &lt;font size="3" color="red"&gt;rival&lt;/font&gt;&lt;font size="3" color="blue"&gt;king&lt;/font&gt; &lt;font size="3" color="red"&gt;gregorian calendar month&lt;/font&gt;&lt;font size="3" color="blue"&gt;november&lt;/font&gt; &lt;font size="3" color="red"&gt;nine&lt;/font&gt;&lt;font size="3" color="blue"&gt;9&lt;/font&gt; 2016 the &lt;font size="3" color="red"&gt;school assignment&lt;/font&gt;&lt;font size="3" color="blue"&gt;lesson&lt;/font&gt; from tonight 's dem &lt;font size="3" color="red"&gt;losings&lt;/font&gt;&lt;font size="3" color="blue"&gt;losses&lt;/font&gt; time for democrats to &lt;font size="3" color="red"&gt;act&lt;/font&gt;&lt;font size="3" color="blue"&gt;start&lt;/font&gt; &lt;font size="3" color="red"&gt;perceive&lt;/font&gt;&lt;font size="3" color="blue"&gt;listening&lt;/font&gt; to the voters &lt;font size="3" color="red"&gt;hold on&lt;/font&gt;&lt;font size="3" color="blue"&gt;stop&lt;/font&gt; &lt;font size="3" color="red"&gt;scat&lt;/font&gt;&lt;font size="3" color="blue"&gt;running&lt;/font&gt; the same &lt;font size="3" color="red"&gt;administration&lt;/font&gt;&lt;font size="3" color="blue"&gt;establishment&lt;/font&gt; candidates — &lt;font size="3" color="red"&gt;group&lt;/font&gt;&lt;font size="3" color="blue"&gt;people&lt;/font&gt; for bernie &lt;font size="3" color="red"&gt;gregorian calendar month&lt;/font&gt;&lt;font size="3" color="blue"&gt;november&lt;/font&gt; &lt;font size="3" color="red"&gt;nine&lt;/font&gt;&lt;font size="3" color="blue"&gt;9&lt;/font&gt; 2016 if dems did n't &lt;font size="3" color="red"&gt;privation&lt;/font&gt;&lt;font size="3" color="blue"&gt;want&lt;/font&gt; a &lt;font size="3" color="red"&gt;nasty&lt;/font&gt;&lt;font size="3" color="blue"&gt;tight&lt;/font&gt; race they should n't have worked against bernie — walker &lt;font size="3" color="red"&gt;gregorian calendar month&lt;/font&gt;&lt;font size="3" color="blue"&gt;november&lt;/font&gt; &lt;font size="3" color="red"&gt;nine&lt;/font&gt;&lt;font size="3" color="blue"&gt;9&lt;/font&gt; 2016 new york times columnist paul krugman who was &lt;font size="3" color="red"&gt;unit&lt;/font&gt;&lt;font size="3" color="blue"&gt;one&lt;/font&gt; of hillary clinton ’ s most outspoken surrogates during the contentious democratic primary &lt;font size="3" color="red"&gt;knock&lt;/font&gt;&lt;font size="3" color="blue"&gt;blamed&lt;/font&gt; clinton ’ s poor performance on green &lt;font size="3" color="red"&gt;affair&lt;/font&gt;&lt;font size="3" color="blue"&gt;party&lt;/font&gt; candidate jill stein who has so far &lt;font size="3" color="red"&gt;undergo&lt;/font&gt;&lt;font size="3" color="blue"&gt;received&lt;/font&gt; a negligible &lt;font size="3" color="red"&gt;definite quantity&lt;/font&gt;&lt;font size="3" color="blue"&gt;number&lt;/font&gt; of &lt;font size="3" color="red"&gt;franchise&lt;/font&gt;&lt;font size="3" color="blue"&gt;votes&lt;/font&gt; nationally saying stein was the ralph nader of 2016 in &lt;font size="3" color="red"&gt;prevent&lt;/font&gt;&lt;font size="3" color="blue"&gt;preventing&lt;/font&gt; a clinton &lt;font size="3" color="red"&gt;success&lt;/font&gt;&lt;font size="3" color="blue"&gt;victory&lt;/font&gt; the &lt;font size="3" color="red"&gt;declare&lt;/font&gt;&lt;font size="3" color="blue"&gt;account&lt;/font&gt; &lt;font size="3" color="red"&gt;confuse&lt;/font&gt;&lt;font size="3" color="blue"&gt;threw&lt;/font&gt; krugman ’ s &lt;font size="3" color="red"&gt;criticism&lt;/font&gt;&lt;font size="3" color="blue"&gt;analysis&lt;/font&gt; &lt;font size="3" color="red"&gt;spinal column&lt;/font&gt;&lt;font size="3" color="blue"&gt;back&lt;/font&gt; in his &lt;font size="3" color="red"&gt;&lt;font size="3" color="red"&gt;grimace&lt;/font&gt;&lt;font size="3" color="blue"&gt;face&lt;/font&gt;&lt;/font&gt;&lt;font size="3" color="blue"&gt;face&lt;/font&gt; your candidate was the issue take responsibility https t co — teachers for bernie &lt;font size="3" color="red"&gt;gregorian calendar month&lt;/font&gt;&lt;font size="3" color="blue"&gt;november&lt;/font&gt; &lt;font size="3" color="red"&gt;nine&lt;/font&gt;&lt;font size="3" color="blue"&gt;9&lt;/font&gt; 2016 ana navarro a republican who recently &lt;font size="3" color="red"&gt;endorse&lt;/font&gt;&lt;font size="3" color="blue"&gt;endorsed&lt;/font&gt; hillary clinton &lt;font size="3" color="red"&gt;total&lt;/font&gt;&lt;font size="3" color="blue"&gt;summed&lt;/font&gt; up the &lt;font size="3" color="red"&gt;absurd&lt;/font&gt;&lt;font size="3" color="blue"&gt;preposterous&lt;/font&gt; &lt;font size="3" color="red"&gt;causal agent&lt;/font&gt;&lt;font size="3" color="blue"&gt;nature&lt;/font&gt; of the 2016 presidential &lt;font size="3" color="red"&gt;choice&lt;/font&gt;&lt;font size="3" color="blue"&gt;election&lt;/font&gt; in this &lt;font size="3" color="red"&gt;sound&lt;/font&gt;&lt;font size="3" color="blue"&gt;tweet&lt;/font&gt; &lt;font size="3" color="red"&gt;republican party&lt;/font&gt;&lt;font size="3" color="blue"&gt;gop&lt;/font&gt; nominated the only damn candidate who could lose to hillary clinton &lt;font size="3" color="red"&gt;democrat&lt;/font&gt;&lt;font size="3" color="blue"&gt;democrats&lt;/font&gt; &lt;font size="3" color="red"&gt;nominate&lt;/font&gt;&lt;font size="3" color="blue"&gt;nominated&lt;/font&gt; the only &lt;font size="3" color="red"&gt;raise&lt;/font&gt;&lt;font size="3" color="blue"&gt;damn&lt;/font&gt; candidate who could lose to trump — ana navarro &lt;font size="3" color="red"&gt;gregorian calendar month&lt;/font&gt;&lt;font size="3" color="blue"&gt;november&lt;/font&gt; &lt;font size="3" color="red"&gt;nine&lt;/font&gt;&lt;font size="3" color="blue"&gt;9&lt;/font&gt; 2016 &lt;font size="3" color="red"&gt;democratic&lt;/font&gt;&lt;font size="3" color="blue"&gt;popular&lt;/font&gt; &lt;font size="3" color="red"&gt;refrain&lt;/font&gt;&lt;font size="3" color="blue"&gt;left&lt;/font&gt; &lt;font size="3" color="red"&gt;formation&lt;/font&gt;&lt;font size="3" color="blue"&gt;wing&lt;/font&gt; facebook &lt;font size="3" color="red"&gt;attendant&lt;/font&gt;&lt;font size="3" color="blue"&gt;page&lt;/font&gt; the other 98 which was pro sanders during the primary &lt;font size="3" color="red"&gt;state&lt;/font&gt;&lt;font size="3" color="blue"&gt;responded&lt;/font&gt; to trump ’ s &lt;font size="3" color="red"&gt;rise&lt;/font&gt;&lt;font size="3" color="blue"&gt;surge&lt;/font&gt; by simply &lt;font size="3" color="red"&gt;list&lt;/font&gt;&lt;font size="3" color="blue"&gt;posting&lt;/font&gt; a &lt;font size="3" color="red"&gt;acculturation&lt;/font&gt;&lt;font size="3" color="blue"&gt;meme&lt;/font&gt; of sanders ’ &lt;font size="3" color="red"&gt;set about&lt;/font&gt;&lt;font size="3" color="blue"&gt;face&lt;/font&gt; with the &lt;font size="3" color="red"&gt;matter&lt;/font&gt;&lt;font size="3" color="blue"&gt;text&lt;/font&gt; “ all this could ’ ve been avoided thanks for &lt;font size="3" color="red"&gt;relative quantity&lt;/font&gt;&lt;font size="3" color="blue"&gt;nothing&lt;/font&gt; dnc ” the &lt;font size="3" color="red"&gt;acculturation&lt;/font&gt;&lt;font size="3" color="blue"&gt;meme&lt;/font&gt; has been &lt;font size="3" color="red"&gt;get&lt;/font&gt;&lt;font size="3" color="blue"&gt;shared&lt;/font&gt; &lt;font size="3" color="red"&gt;about&lt;/font&gt;&lt;font size="3" color="blue"&gt;almost&lt;/font&gt; &lt;font size="3" color="red"&gt;large integer&lt;/font&gt;&lt;font size="3" color="blue"&gt;15&lt;/font&gt; 000 &lt;font size="3" color="red"&gt;experience&lt;/font&gt;&lt;font size="3" color="blue"&gt;times&lt;/font&gt; in less than an &lt;font size="3" color="red"&gt;clock time&lt;/font&gt;&lt;font size="3" color="blue"&gt;hour&lt;/font&gt; &lt;font size="3" color="red"&gt;mark&lt;/font&gt;&lt;font size="3" color="blue"&gt;posted&lt;/font&gt; by the other &lt;font size="3" color="red"&gt;ninety-eight&lt;/font&gt;&lt;font size="3" color="blue"&gt;98&lt;/font&gt; on tuesday &lt;font size="3" color="red"&gt;gregorian calendar month&lt;/font&gt;&lt;font size="3" color="blue"&gt;november&lt;/font&gt; &lt;font size="3" color="red"&gt;eight&lt;/font&gt;&lt;font size="3" color="blue"&gt;8&lt;/font&gt; 2016 while bernie sanders &lt;font size="3" color="red"&gt;back&lt;/font&gt;&lt;font size="3" color="blue"&gt;endorsed&lt;/font&gt; hillary clinton just before the democratic national &lt;font size="3" color="red"&gt;meeting&lt;/font&gt;&lt;font size="3" color="blue"&gt;convention&lt;/font&gt; in &lt;font size="3" color="red"&gt;gregorian calendar month&lt;/font&gt;&lt;font size="3" color="blue"&gt;july&lt;/font&gt; many of his supporters remained &lt;font size="3" color="red"&gt;transparent gem&lt;/font&gt;&lt;font size="3" color="blue"&gt;adamant&lt;/font&gt; in their &lt;font size="3" color="red"&gt;message&lt;/font&gt;&lt;font size="3" color="blue"&gt;refusal&lt;/font&gt; to &lt;font size="3" color="red"&gt;corroborate&lt;/font&gt;&lt;font size="3" color="blue"&gt;support&lt;/font&gt; the dnc anointed &lt;font size="3" color="red"&gt;politician&lt;/font&gt;&lt;font size="3" color="blue"&gt;candidate&lt;/font&gt; &lt;font size="3" color="red"&gt;sail&lt;/font&gt;&lt;font size="3" color="blue"&gt;pointing&lt;/font&gt; to wikileaks ’ &lt;font size="3" color="red"&gt;insight&lt;/font&gt;&lt;font size="3" color="blue"&gt;revelations&lt;/font&gt; that &lt;font size="3" color="red"&gt;lead&lt;/font&gt;&lt;font size="3" color="blue"&gt;top&lt;/font&gt; &lt;font size="3" color="red"&gt;adjudicator&lt;/font&gt;&lt;font size="3" color="blue"&gt;officials&lt;/font&gt; at the dnc had been working &lt;font size="3" color="red"&gt;body part&lt;/font&gt;&lt;font size="3" color="blue"&gt;behind&lt;/font&gt; the &lt;font size="3" color="red"&gt;view&lt;/font&gt;&lt;font size="3" color="blue"&gt;scenes&lt;/font&gt; to &lt;font size="3" color="red"&gt;guidance&lt;/font&gt;&lt;font size="3" color="blue"&gt;tip&lt;/font&gt; the scales in clinton ’ s &lt;font size="3" color="red"&gt;inclination&lt;/font&gt;&lt;font size="3" color="blue"&gt;favor&lt;/font&gt; by &lt;font size="3" color="red"&gt;coordinate&lt;/font&gt;&lt;font size="3" color="blue"&gt;coordinating&lt;/font&gt; with &lt;font size="3" color="red"&gt;instrumentality&lt;/font&gt;&lt;font size="3" color="blue"&gt;media&lt;/font&gt; &lt;font size="3" color="red"&gt;visualize&lt;/font&gt;&lt;font size="3" color="blue"&gt;figures&lt;/font&gt; to circulate anti sanders &lt;font size="3" color="red"&gt;message&lt;/font&gt;&lt;font size="3" color="blue"&gt;narratives&lt;/font&gt; &lt;font size="3" color="red"&gt;quite&lt;/font&gt;&lt;font size="3" color="blue"&gt;rather&lt;/font&gt; than &lt;font size="3" color="red"&gt;impute&lt;/font&gt;&lt;font size="3" color="blue"&gt;attribute&lt;/font&gt; a potential &lt;font size="3" color="red"&gt;cornet&lt;/font&gt;&lt;font size="3" color="blue"&gt;trump&lt;/font&gt; &lt;font size="3" color="red"&gt;tenure&lt;/font&gt;&lt;font size="3" color="blue"&gt;presidency&lt;/font&gt; to the gop nominee ’ s &lt;font size="3" color="red"&gt;perceive&lt;/font&gt;&lt;font size="3" color="blue"&gt;perceived&lt;/font&gt; popularity among voters the &lt;font size="3" color="red"&gt;distance&lt;/font&gt;&lt;font size="3" color="blue"&gt;closeness&lt;/font&gt; of this &lt;font size="3" color="red"&gt;predestination&lt;/font&gt;&lt;font size="3" color="blue"&gt;election&lt;/font&gt; could be credited to hillary clinton ’ s unfavorable ratings &lt;font size="3" color="red"&gt;accord&lt;/font&gt;&lt;font size="3" color="blue"&gt;according&lt;/font&gt; to realclearpolitics anywhere between 51 and 57 percent of voters had a &lt;font size="3" color="red"&gt;denial&lt;/font&gt;&lt;font size="3" color="blue"&gt;negative&lt;/font&gt; &lt;font size="3" color="red"&gt;message&lt;/font&gt;&lt;font size="3" color="blue"&gt;opinion&lt;/font&gt; of the democratic nominee as of &lt;font size="3" color="red"&gt;large integer&lt;/font&gt;&lt;font size="3" color="blue"&gt;11&lt;/font&gt; &lt;font size="3" color="red"&gt;autopsy&lt;/font&gt;&lt;font size="3" color="blue"&gt;pm&lt;/font&gt; eastern florida &lt;font size="3" color="red"&gt;lake michigan&lt;/font&gt;&lt;font size="3" color="blue"&gt;michigan&lt;/font&gt; pennsylvania and wisconsin remain too close to call clinton has electoral votes to trump ’ s 187 zach cartwright is an activist and &lt;font size="3" color="red"&gt;write&lt;/font&gt;&lt;font size="3" color="blue"&gt;author&lt;/font&gt; from richmond virginia he enjoys &lt;font size="3" color="red"&gt;create verbally&lt;/font&gt;&lt;font size="3" color="blue"&gt;writing&lt;/font&gt; about politics &lt;font size="3" color="red"&gt;politics&lt;/font&gt;&lt;font size="3" color="blue"&gt;government&lt;/font&gt; and the &lt;font size="3" color="red"&gt;transmission&lt;/font&gt;&lt;font size="3" color="blue"&gt;media&lt;/font&gt; &lt;font size="3" color="red"&gt;station&lt;/font&gt;&lt;font size="3" color="blue"&gt;send&lt;/font&gt; him an &lt;font size="3" color="red"&gt;electronic communication&lt;/font&gt;&lt;font size="3" color="blue"&gt;email&lt;/font&gt; at &lt;font size="3" color="red"&gt;telecommunicate&lt;/font&gt;&lt;font size="3" color="blue"&gt;email&lt;/font&gt; &lt;font size="3" color="red"&gt;protect&lt;/font&gt;&lt;font size="3" color="blue"&gt;protected&lt;/font&gt;</t>
  </si>
  <si>
    <t>&lt;font size="3" color="red"&gt;collect&lt;/font&gt;&lt;font size="3" color="blue"&gt;archives&lt;/font&gt; &lt;font size="3" color="red"&gt;archangel&lt;/font&gt;&lt;font size="3" color="blue"&gt;michael&lt;/font&gt; on television if hillary clinton is charged with obstruction of justice she could go to prison for 20 &lt;font size="3" color="red"&gt;long time&lt;/font&gt;&lt;font size="3" color="blue"&gt;years&lt;/font&gt; by &lt;font size="3" color="red"&gt;archangel&lt;/font&gt;&lt;font size="3" color="blue"&gt;michael&lt;/font&gt; snyder on &lt;font size="3" color="red"&gt;gregorian calendar month&lt;/font&gt;&lt;font size="3" color="blue"&gt;october&lt;/font&gt; &lt;font size="3" color="red"&gt;thirtieth&lt;/font&gt;&lt;font size="3" color="blue"&gt;30th&lt;/font&gt; 2016 in the &lt;font size="3" color="red"&gt;part&lt;/font&gt;&lt;font size="3" color="blue"&gt;world&lt;/font&gt; of politics the cover up is often worse than the original crime it was his role in the watergate &lt;font size="3" color="red"&gt;protective covering&lt;/font&gt;&lt;font size="3" color="blue"&gt;cover&lt;/font&gt; up that &lt;font size="3" color="red"&gt;lead&lt;/font&gt;&lt;font size="3" color="blue"&gt;took&lt;/font&gt; down richard nixon and now hillary clinton ’ s &lt;font size="3" color="red"&gt;protect&lt;/font&gt;&lt;font size="3" color="blue"&gt;cover&lt;/font&gt; up of her &lt;font size="3" color="red"&gt;electronic mail&lt;/font&gt;&lt;font size="3" color="blue"&gt;email&lt;/font&gt; scandal could send her to prison for a very very long time when news &lt;font size="3" color="red"&gt;separate&lt;/font&gt;&lt;font size="3" color="blue"&gt;broke&lt;/font&gt; that the &lt;font size="3" color="red"&gt;law enforcement agency&lt;/font&gt;&lt;font size="3" color="blue"&gt;fbi&lt;/font&gt; has renewed its investigation into hillary clinton ’ s emails it sent shockwaves throughout the political world but this time around we aren ’ t just talking about an investigation into the &lt;font size="3" color="red"&gt;mismanage&lt;/font&gt;&lt;font size="3" color="blue"&gt;mishandling&lt;/font&gt; of &lt;font size="3" color="red"&gt;newspaper ad&lt;/font&gt;&lt;font size="3" color="blue"&gt;classified&lt;/font&gt; documents i haven ’ t heard anyone &lt;font size="3" color="red"&gt;spill the beans&lt;/font&gt;&lt;font size="3" color="blue"&gt;talking&lt;/font&gt; about this but if the &lt;font size="3" color="red"&gt;law enforcement agency&lt;/font&gt;&lt;font size="3" color="blue"&gt;fbi&lt;/font&gt; discovers that hillary clinton altered destroyed or concealed any emails that should have been turned over to the &lt;font size="3" color="red"&gt;law enforcement agency&lt;/font&gt;&lt;font size="3" color="blue"&gt;fbi&lt;/font&gt; during the original investigation she could be charged with obstruction of justice that would immediately &lt;font size="3" color="red"&gt;state&lt;/font&gt;&lt;font size="3" color="blue"&gt;end&lt;/font&gt; her political &lt;font size="3" color="red"&gt;occupation&lt;/font&gt;&lt;font size="3" color="blue"&gt;career&lt;/font&gt; and if she was found guilty it could send her to prison for the rest of her &lt;font size="3" color="red"&gt;motivation&lt;/font&gt;&lt;font size="3" color="blue"&gt;life&lt;/font&gt; i have not seen a single news report mention the phrase of justice ” &lt;font size="3" color="red"&gt;so far&lt;/font&gt;&lt;font size="3" color="blue"&gt;yet&lt;/font&gt; but i am convinced that there is a very good chance that this is where this scandal is heading the following is the relevant &lt;font size="3" color="red"&gt;assets&lt;/font&gt;&lt;font size="3" color="blue"&gt;part&lt;/font&gt; of the federal statute that deals with obstruction of justice … whoever knowingly alters destroys mutilates conceals covers up &lt;font size="3" color="red"&gt;disprove&lt;/font&gt;&lt;font size="3" color="blue"&gt;falsified&lt;/font&gt; or &lt;font size="3" color="red"&gt;hold&lt;/font&gt;&lt;font size="3" color="blue"&gt;makes&lt;/font&gt; a &lt;font size="3" color="red"&gt;faithlessly&lt;/font&gt;&lt;font size="3" color="blue"&gt;false&lt;/font&gt; &lt;font size="3" color="red"&gt;message&lt;/font&gt;&lt;font size="3" color="blue"&gt;entry&lt;/font&gt; in any record document or tangible object with the &lt;font size="3" color="red"&gt;captive&lt;/font&gt;&lt;font size="3" color="blue"&gt;intent&lt;/font&gt; to impede obstruct or &lt;font size="3" color="red"&gt;affect&lt;/font&gt;&lt;font size="3" color="blue"&gt;influence&lt;/font&gt; the investigation or proper administration of any &lt;font size="3" color="red"&gt;be&lt;/font&gt;&lt;font size="3" color="blue"&gt;matter&lt;/font&gt; &lt;font size="3" color="red"&gt;inside&lt;/font&gt;&lt;font size="3" color="blue"&gt;within&lt;/font&gt; the jurisdiction of any department or agency of the united &lt;font size="3" color="red"&gt;political unit&lt;/font&gt;&lt;font size="3" color="blue"&gt;states&lt;/font&gt; or any &lt;font size="3" color="red"&gt;container&lt;/font&gt;&lt;font size="3" color="blue"&gt;case&lt;/font&gt; filed under &lt;font size="3" color="red"&gt;style&lt;/font&gt;&lt;font size="3" color="blue"&gt;title&lt;/font&gt; 11 or in relation to or contemplation of any such matter or case shall be fined under this &lt;font size="3" color="red"&gt;style&lt;/font&gt;&lt;font size="3" color="blue"&gt;title&lt;/font&gt; imprisoned not more than 20 years or both if hillary clinton is sent to prison for 20 years that would essentially be for the rest of her &lt;font size="3" color="red"&gt;motivation&lt;/font&gt;&lt;font size="3" color="blue"&gt;life&lt;/font&gt; i have a &lt;font size="3" color="red"&gt;look&lt;/font&gt;&lt;font size="3" color="blue"&gt;feeling&lt;/font&gt; that the &lt;font size="3" color="red"&gt;law enforcement agency&lt;/font&gt;&lt;font size="3" color="blue"&gt;fbi&lt;/font&gt; is &lt;font size="3" color="red"&gt;choose&lt;/font&gt;&lt;font size="3" color="blue"&gt;going&lt;/font&gt; to find a &lt;font size="3" color="red"&gt;achiever&lt;/font&gt;&lt;font size="3" color="blue"&gt;great&lt;/font&gt; deal of evidence of obstruction of justice in huma abedin ’ s emails but unfortunately there is not likely to be a &lt;font size="3" color="red"&gt;solution&lt;/font&gt;&lt;font size="3" color="blue"&gt;resolution&lt;/font&gt; to this matter before &lt;font size="3" color="red"&gt;gregorian calendar month&lt;/font&gt;&lt;font size="3" color="blue"&gt;november&lt;/font&gt; &lt;font size="3" color="red"&gt;eighth&lt;/font&gt;&lt;font size="3" color="blue"&gt;8th&lt;/font&gt; because &lt;font size="3" color="red"&gt;accord&lt;/font&gt;&lt;font size="3" color="blue"&gt;according&lt;/font&gt; to the wall street journal there are approximately 650 000 emails to search as federal agents prepare to scour roughly 650 000 emails to see how many relate to a prior probe of hillary clinton ’ s &lt;font size="3" color="red"&gt;e-mail&lt;/font&gt;&lt;font size="3" color="blue"&gt;email&lt;/font&gt; &lt;font size="3" color="red"&gt;practice&lt;/font&gt;&lt;font size="3" color="blue"&gt;use&lt;/font&gt; the surprise disclosure that investigators were pursuing the potential new evidence lays bare building tensions inside the bureau and the justice department over how to investigate the democratic presidential &lt;font size="3" color="red"&gt;politician&lt;/font&gt;&lt;font size="3" color="blue"&gt;nominee&lt;/font&gt; metadata &lt;font size="3" color="red"&gt;wage&lt;/font&gt;&lt;font size="3" color="blue"&gt;found&lt;/font&gt; on the laptop &lt;font size="3" color="red"&gt;practice&lt;/font&gt;&lt;font size="3" color="blue"&gt;used&lt;/font&gt; by &lt;font size="3" color="red"&gt;first&lt;/font&gt;&lt;font size="3" color="blue"&gt;former&lt;/font&gt; rep &lt;font size="3" color="red"&gt;antony&lt;/font&gt;&lt;font size="3" color="blue"&gt;anthony&lt;/font&gt; weiner and his &lt;font size="3" color="red"&gt;estrange&lt;/font&gt;&lt;font size="3" color="blue"&gt;estranged&lt;/font&gt; wife huma abedin a close clinton aide suggests there may be thousands of emails sent to or from the &lt;font size="3" color="red"&gt;individual&lt;/font&gt;&lt;font size="3" color="blue"&gt;private&lt;/font&gt; server that &lt;font size="3" color="red"&gt;mister&lt;/font&gt;&lt;font size="3" color="blue"&gt;mrs&lt;/font&gt; clinton used while she was secretary of &lt;font size="3" color="red"&gt;propose&lt;/font&gt;&lt;font size="3" color="blue"&gt;state&lt;/font&gt; &lt;font size="3" color="red"&gt;accord&lt;/font&gt;&lt;font size="3" color="blue"&gt;according&lt;/font&gt; to people &lt;font size="3" color="red"&gt;servant&lt;/font&gt;&lt;font size="3" color="blue"&gt;familiar&lt;/font&gt; with the matter it will &lt;font size="3" color="red"&gt;undergo&lt;/font&gt;&lt;font size="3" color="blue"&gt;take&lt;/font&gt; weeks at a &lt;font size="3" color="red"&gt;extremum&lt;/font&gt;&lt;font size="3" color="blue"&gt;minimum&lt;/font&gt; to determine whether those messages are &lt;font size="3" color="red"&gt;succeed&lt;/font&gt;&lt;font size="3" color="blue"&gt;work&lt;/font&gt; related from the &lt;font size="3" color="red"&gt;clock&lt;/font&gt;&lt;font size="3" color="blue"&gt;time&lt;/font&gt; &lt;font size="3" color="red"&gt;metric linear unit&lt;/font&gt;&lt;font size="3" color="blue"&gt;ms&lt;/font&gt; abedin &lt;font size="3" color="red"&gt;service&lt;/font&gt;&lt;font size="3" color="blue"&gt;served&lt;/font&gt; with mrs clinton at the &lt;font size="3" color="red"&gt;political unit&lt;/font&gt;&lt;font size="3" color="blue"&gt;state&lt;/font&gt; &lt;font size="3" color="red"&gt;administrative district&lt;/font&gt;&lt;font size="3" color="blue"&gt;department&lt;/font&gt; how many are duplicates of emails already reviewed by the &lt;font size="3" color="red"&gt;agent&lt;/font&gt;&lt;font size="3" color="blue"&gt;federal&lt;/font&gt; bureau of investigation and whether they include either classified information or important new evidence in the clinton email probe of those 650 000 emails an &lt;font size="3" color="red"&gt;region&lt;/font&gt;&lt;font size="3" color="blue"&gt;inside&lt;/font&gt; &lt;font size="3" color="red"&gt;&lt;font size="3" color="red"&gt;communicator&lt;/font&gt;&lt;font size="3" color="blue"&gt;source&lt;/font&gt;&lt;/font&gt;&lt;font size="3" color="blue"&gt;source&lt;/font&gt; told fox news that “ at &lt;font size="3" color="red"&gt;matter&lt;/font&gt;&lt;font size="3" color="blue"&gt;least&lt;/font&gt; &lt;font size="3" color="red"&gt;large integer&lt;/font&gt;&lt;font size="3" color="blue"&gt;10&lt;/font&gt; 000 ” would be of &lt;font size="3" color="red"&gt;matter to&lt;/font&gt;&lt;font size="3" color="blue"&gt;interest&lt;/font&gt; to the investigation at this point &lt;font size="3" color="red"&gt;law enforcement agency&lt;/font&gt;&lt;font size="3" color="blue"&gt;fbi&lt;/font&gt; &lt;font size="3" color="red"&gt;skilled worker&lt;/font&gt;&lt;font size="3" color="blue"&gt;officials&lt;/font&gt; have not even begun searching through the emails because a search warrant has not been &lt;font size="3" color="red"&gt;obtain&lt;/font&gt;&lt;font size="3" color="blue"&gt;secured&lt;/font&gt; yet the following comes from cnn … government lawyers haven ’ t yet approached abedin ’ s lawyers to seek an agreement to &lt;font size="3" color="red"&gt;hold&lt;/font&gt;&lt;font size="3" color="blue"&gt;conduct&lt;/font&gt; the search sources earlier told cnn that those discussions had &lt;font size="3" color="red"&gt;be&lt;/font&gt;&lt;font size="3" color="blue"&gt;begun&lt;/font&gt; but the law enforcement officials now say they have not either way government lawyers plan to &lt;font size="3" color="red"&gt;desire&lt;/font&gt;&lt;font size="3" color="blue"&gt;seek&lt;/font&gt; a &lt;font size="3" color="red"&gt;higher cognitive process&lt;/font&gt;&lt;font size="3" color="blue"&gt;search&lt;/font&gt; &lt;font size="3" color="red"&gt;confirm&lt;/font&gt;&lt;font size="3" color="blue"&gt;warrant&lt;/font&gt; from a &lt;font size="3" color="red"&gt;think&lt;/font&gt;&lt;font size="3" color="blue"&gt;judge&lt;/font&gt; to &lt;font size="3" color="red"&gt;lead&lt;/font&gt;&lt;font size="3" color="blue"&gt;conduct&lt;/font&gt; the &lt;font size="3" color="red"&gt;examination&lt;/font&gt;&lt;font size="3" color="blue"&gt;search&lt;/font&gt; of the computer the law enforcement officials said but the &lt;font size="3" color="red"&gt;law enforcement agency&lt;/font&gt;&lt;font size="3" color="blue"&gt;fbi&lt;/font&gt; is reportedly already searching a laptop that was &lt;font size="3" color="red"&gt;monoxide&lt;/font&gt;&lt;font size="3" color="blue"&gt;co&lt;/font&gt; owned by anthony weiner and huma abedin and no warrant was necessary for that search because weiner is cooperating with the fbi many have been wondering why &lt;font size="3" color="red"&gt;law enforcement agency&lt;/font&gt;&lt;font size="3" color="blue"&gt;fbi&lt;/font&gt; director james comey would choose to make such a bold move just over a week until election day surely he had to know that this would have a dramatic impact on the &lt;font size="3" color="red"&gt;choice&lt;/font&gt;&lt;font size="3" color="blue"&gt;election&lt;/font&gt; and it is &lt;font size="3" color="red"&gt;improbable&lt;/font&gt;&lt;font size="3" color="blue"&gt;unlikely&lt;/font&gt; that he would have &lt;font size="3" color="red"&gt;make&lt;/font&gt;&lt;font size="3" color="blue"&gt;done&lt;/font&gt; so unless someone had already found something really big in addition comey was reportedly eager to find an opportunity to &lt;font size="3" color="red"&gt;cash&lt;/font&gt;&lt;font size="3" color="blue"&gt;redeem&lt;/font&gt; himself in the &lt;font size="3" color="red"&gt;sense organ&lt;/font&gt;&lt;font size="3" color="blue"&gt;eyes&lt;/font&gt; of his &lt;font size="3" color="red"&gt;look&lt;/font&gt;&lt;font size="3" color="blue"&gt;peers&lt;/font&gt; at the &lt;font size="3" color="red"&gt;law enforcement agency&lt;/font&gt;&lt;font size="3" color="blue"&gt;fbi&lt;/font&gt; the following is an excerpt from a &lt;font size="3" color="red"&gt;casual&lt;/font&gt;&lt;font size="3" color="blue"&gt;daily&lt;/font&gt; &lt;font size="3" color="red"&gt;conveyance&lt;/font&gt;&lt;font size="3" color="blue"&gt;mail&lt;/font&gt; article that was &lt;font size="3" color="red"&gt;record&lt;/font&gt;&lt;font size="3" color="blue"&gt;written&lt;/font&gt; by ed klein the author of a recently released new &lt;font size="3" color="red"&gt;dynasty&lt;/font&gt;&lt;font size="3" color="blue"&gt;york&lt;/font&gt; &lt;font size="3" color="red"&gt;experience&lt;/font&gt;&lt;font size="3" color="blue"&gt;times&lt;/font&gt; bestseller about the &lt;font size="3" color="red"&gt;clinton&lt;/font&gt;&lt;font size="3" color="blue"&gt;clintons&lt;/font&gt; entitled “ guilty as &lt;font size="3" color="red"&gt;drop the ball&lt;/font&gt;&lt;font size="3" color="blue"&gt;sin&lt;/font&gt; “ … ‘ the atmosphere at the &lt;font size="3" color="red"&gt;law enforcement agency&lt;/font&gt;&lt;font size="3" color="blue"&gt;fbi&lt;/font&gt; has been toxic ever since jim announced last july that he wouldn ’ t recommend an indictment against hillary ’ &lt;font size="3" color="red"&gt;assert&lt;/font&gt;&lt;font size="3" color="blue"&gt;said&lt;/font&gt; the &lt;font size="3" color="red"&gt;obtain&lt;/font&gt;&lt;font size="3" color="blue"&gt;source&lt;/font&gt; a &lt;font size="3" color="red"&gt;move&lt;/font&gt;&lt;font size="3" color="blue"&gt;close&lt;/font&gt; &lt;font size="3" color="red"&gt;christian&lt;/font&gt;&lt;font size="3" color="blue"&gt;friend&lt;/font&gt; who has known comey for nearly two decades shares &lt;font size="3" color="red"&gt;lineage&lt;/font&gt;&lt;font size="3" color="blue"&gt;family&lt;/font&gt; with him and accompanies him to catholic mass every week ‘ some people including depar</t>
  </si>
  <si>
    <t>&lt;font size="3" color="red"&gt;playing card&lt;/font&gt;&lt;font size="3" color="blue"&gt;trump&lt;/font&gt; &lt;font size="3" color="red"&gt;raise&lt;/font&gt;&lt;font size="3" color="blue"&gt;raises&lt;/font&gt; concern over members of urban communities voting more than zero times supporters that the &lt;font size="3" color="red"&gt;trouble&lt;/font&gt;&lt;font size="3" color="blue"&gt;troubling&lt;/font&gt; practice could &lt;font size="3" color="red"&gt;refer&lt;/font&gt;&lt;font size="3" color="blue"&gt;affect&lt;/font&gt; the &lt;font size="3" color="red"&gt;consequence&lt;/font&gt;&lt;font size="3" color="blue"&gt;outcome&lt;/font&gt; of the &lt;font size="3" color="red"&gt;predestination&lt;/font&gt;&lt;font size="3" color="blue"&gt;election&lt;/font&gt; republican presidential &lt;font size="3" color="red"&gt;campaigner&lt;/font&gt;&lt;font size="3" color="blue"&gt;nominee&lt;/font&gt; donald &lt;font size="3" color="red"&gt;cornet&lt;/font&gt;&lt;font size="3" color="blue"&gt;trump&lt;/font&gt; &lt;font size="3" color="red"&gt;press out&lt;/font&gt;&lt;font size="3" color="blue"&gt;expressed&lt;/font&gt; strong concern friday that members of urban communities were voting more than zero &lt;font size="3" color="red"&gt;experience&lt;/font&gt;&lt;font size="3" color="blue"&gt;times&lt;/font&gt; &lt;font size="3" color="red"&gt;communicator&lt;/font&gt;&lt;font size="3" color="blue"&gt;sources&lt;/font&gt; reported nation &lt;font size="3" color="red"&gt;give voice&lt;/font&gt;&lt;font size="3" color="blue"&gt;puts&lt;/font&gt; 2016 &lt;font size="3" color="red"&gt;predestination&lt;/font&gt;&lt;font size="3" color="blue"&gt;election&lt;/font&gt; into &lt;font size="3" color="red"&gt;appearance&lt;/font&gt;&lt;font size="3" color="blue"&gt;perspective&lt;/font&gt; by &lt;font size="3" color="red"&gt;remind&lt;/font&gt;&lt;font size="3" color="blue"&gt;reminding&lt;/font&gt; itself some &lt;font size="3" color="red"&gt;kind&lt;/font&gt;&lt;font size="3" color="blue"&gt;species&lt;/font&gt; of &lt;font size="3" color="red"&gt;large indefinite quantity&lt;/font&gt;&lt;font size="3" color="blue"&gt;sea&lt;/font&gt; &lt;font size="3" color="red"&gt;jersey&lt;/font&gt;&lt;font size="3" color="blue"&gt;turtles&lt;/font&gt; &lt;font size="3" color="red"&gt;scram&lt;/font&gt;&lt;font size="3" color="blue"&gt;get&lt;/font&gt; &lt;font size="3" color="red"&gt;corrode&lt;/font&gt;&lt;font size="3" color="blue"&gt;eaten&lt;/font&gt; by &lt;font size="3" color="red"&gt;girl&lt;/font&gt;&lt;font size="3" color="blue"&gt;birds&lt;/font&gt; just &lt;font size="3" color="red"&gt;angular unit&lt;/font&gt;&lt;font size="3" color="blue"&gt;seconds&lt;/font&gt; after they &lt;font size="3" color="red"&gt;be born&lt;/font&gt;&lt;font size="3" color="blue"&gt;hatch&lt;/font&gt; washington—saying they &lt;font size="3" color="red"&gt;entangle&lt;/font&gt;&lt;font size="3" color="blue"&gt;felt&lt;/font&gt; anxious and &lt;font size="3" color="red"&gt;overwhelm&lt;/font&gt;&lt;font size="3" color="blue"&gt;overwhelmed&lt;/font&gt; just days before heading to the &lt;font size="3" color="red"&gt;vote&lt;/font&gt;&lt;font size="3" color="blue"&gt;polls&lt;/font&gt; to &lt;font size="3" color="red"&gt;induce&lt;/font&gt;&lt;font size="3" color="blue"&gt;decide&lt;/font&gt; a historically fraught presidential race &lt;font size="3" color="red"&gt;american english&lt;/font&gt;&lt;font size="3" color="blue"&gt;americans&lt;/font&gt; throughout the &lt;font size="3" color="red"&gt;political unit&lt;/font&gt;&lt;font size="3" color="blue"&gt;country&lt;/font&gt; reportedly &lt;font size="3" color="red"&gt;sicken&lt;/font&gt;&lt;font size="3" color="blue"&gt;took&lt;/font&gt; a &lt;font size="3" color="red"&gt;time&lt;/font&gt;&lt;font size="3" color="blue"&gt;moment&lt;/font&gt; &lt;font size="3" color="red"&gt;weekday&lt;/font&gt;&lt;font size="3" color="blue"&gt;thursday&lt;/font&gt; to &lt;font size="3" color="red"&gt;arrange&lt;/font&gt;&lt;font size="3" color="blue"&gt;put&lt;/font&gt; the 2016 &lt;font size="3" color="red"&gt;choice&lt;/font&gt;&lt;font size="3" color="blue"&gt;election&lt;/font&gt; into &lt;font size="3" color="red"&gt;appearance&lt;/font&gt;&lt;font size="3" color="blue"&gt;perspective&lt;/font&gt; by &lt;font size="3" color="red"&gt;remind&lt;/font&gt;&lt;font size="3" color="blue"&gt;reminding&lt;/font&gt; themselves that some species of &lt;font size="3" color="red"&gt;turbulent flow&lt;/font&gt;&lt;font size="3" color="blue"&gt;sea&lt;/font&gt; &lt;font size="3" color="red"&gt;jersey&lt;/font&gt;&lt;font size="3" color="blue"&gt;turtles&lt;/font&gt; are &lt;font size="3" color="red"&gt;spend&lt;/font&gt;&lt;font size="3" color="blue"&gt;eaten&lt;/font&gt; by &lt;font size="3" color="red"&gt;girl&lt;/font&gt;&lt;font size="3" color="blue"&gt;birds&lt;/font&gt; just &lt;font size="3" color="red"&gt;agreement&lt;/font&gt;&lt;font size="3" color="blue"&gt;seconds&lt;/font&gt; after they &lt;font size="3" color="red"&gt;inlay&lt;/font&gt;&lt;font size="3" color="blue"&gt;hatch&lt;/font&gt; &lt;font size="3" color="red"&gt;news&lt;/font&gt;&lt;font size="3" color="blue"&gt;report&lt;/font&gt; election &lt;font size="3" color="red"&gt;opportunity&lt;/font&gt;&lt;font size="3" color="blue"&gt;day&lt;/font&gt; most americans ’ only &lt;font size="3" color="red"&gt;case&lt;/font&gt;&lt;font size="3" color="blue"&gt;time&lt;/font&gt; in 2016 being in same &lt;font size="3" color="red"&gt;board&lt;/font&gt;&lt;font size="3" color="blue"&gt;room&lt;/font&gt; with person supporting other &lt;font size="3" color="red"&gt;campaigner&lt;/font&gt;&lt;font size="3" color="blue"&gt;candidate&lt;/font&gt; washington—according to a report &lt;font size="3" color="red"&gt;publicize&lt;/font&gt;&lt;font size="3" color="blue"&gt;released&lt;/font&gt; &lt;font size="3" color="red"&gt;weekday&lt;/font&gt;&lt;font size="3" color="blue"&gt;thursday&lt;/font&gt; by the pew &lt;font size="3" color="red"&gt;problem solving&lt;/font&gt;&lt;font size="3" color="blue"&gt;research&lt;/font&gt; &lt;font size="3" color="red"&gt;content&lt;/font&gt;&lt;font size="3" color="blue"&gt;center&lt;/font&gt; election &lt;font size="3" color="red"&gt;calendar day&lt;/font&gt;&lt;font size="3" color="blue"&gt;day&lt;/font&gt; 2016 will for the &lt;font size="3" color="red"&gt;relative quantity&lt;/font&gt;&lt;font size="3" color="blue"&gt;majority&lt;/font&gt; of americans mark the only &lt;font size="3" color="red"&gt;time period&lt;/font&gt;&lt;font size="3" color="blue"&gt;time&lt;/font&gt; this year they will &lt;font size="3" color="red"&gt;invade&lt;/font&gt;&lt;font size="3" color="blue"&gt;occupy&lt;/font&gt; the same &lt;font size="3" color="red"&gt;opportunity&lt;/font&gt;&lt;font size="3" color="blue"&gt;room&lt;/font&gt; as a &lt;font size="3" color="red"&gt;grammatical category&lt;/font&gt;&lt;font size="3" color="blue"&gt;person&lt;/font&gt; who &lt;font size="3" color="red"&gt;confirm&lt;/font&gt;&lt;font size="3" color="blue"&gt;supports&lt;/font&gt; a different presidential candidate most hotly contested down ballot &lt;font size="3" color="red"&gt;legal document&lt;/font&gt;&lt;font size="3" color="blue"&gt;measures&lt;/font&gt; of 2016 as americans &lt;font size="3" color="red"&gt;external body part&lt;/font&gt;&lt;font size="3" color="blue"&gt;head&lt;/font&gt; to the &lt;font size="3" color="red"&gt;poll&lt;/font&gt;&lt;font size="3" color="blue"&gt;polls&lt;/font&gt; they will be &lt;font size="3" color="red"&gt;&lt;font size="3" color="red"&gt;talk&lt;/font&gt;&lt;font size="3" color="blue"&gt;presented&lt;/font&gt;&lt;/font&gt;&lt;font size="3" color="blue"&gt;presented&lt;/font&gt; with a &lt;font size="3" color="red"&gt;issue&lt;/font&gt;&lt;font size="3" color="blue"&gt;number&lt;/font&gt; of &lt;font size="3" color="red"&gt;publicize&lt;/font&gt;&lt;font size="3" color="blue"&gt;issues&lt;/font&gt; to vote on besides choosing their representatives the &lt;font size="3" color="red"&gt;vegetable&lt;/font&gt;&lt;font size="3" color="blue"&gt;onion&lt;/font&gt; &lt;font size="3" color="red"&gt;state&lt;/font&gt;&lt;font size="3" color="blue"&gt;gives&lt;/font&gt; &lt;font size="3" color="red"&gt;citizen&lt;/font&gt;&lt;font size="3" color="blue"&gt;voters&lt;/font&gt; an advance look at which &lt;font size="3" color="red"&gt;measuring stick&lt;/font&gt;&lt;font size="3" color="blue"&gt;measures&lt;/font&gt; will be &lt;font size="3" color="red"&gt;see&lt;/font&gt;&lt;font size="3" color="blue"&gt;included&lt;/font&gt; on the &lt;font size="3" color="red"&gt;choice&lt;/font&gt;&lt;font size="3" color="blue"&gt;ballots&lt;/font&gt; in which &lt;font size="3" color="red"&gt;political unit&lt;/font&gt;&lt;font size="3" color="blue"&gt;states&lt;/font&gt; &lt;font size="3" color="red"&gt;newly&lt;/font&gt;&lt;font size="3" color="blue"&gt;new&lt;/font&gt; &lt;font size="3" color="red"&gt;character&lt;/font&gt;&lt;font size="3" color="blue"&gt;heavy&lt;/font&gt; &lt;font size="3" color="red"&gt;indirect tax&lt;/font&gt;&lt;font size="3" color="blue"&gt;duty&lt;/font&gt; &lt;font size="3" color="red"&gt;choose&lt;/font&gt;&lt;font size="3" color="blue"&gt;voting&lt;/font&gt; &lt;font size="3" color="red"&gt;organization&lt;/font&gt;&lt;font size="3" color="blue"&gt;machine&lt;/font&gt; &lt;font size="3" color="red"&gt;allow&lt;/font&gt;&lt;font size="3" color="blue"&gt;allows&lt;/font&gt; americans to take out &lt;font size="3" color="red"&gt;annoyance&lt;/font&gt;&lt;font size="3" color="blue"&gt;frustration&lt;/font&gt; on it before &lt;font size="3" color="red"&gt;travel&lt;/font&gt;&lt;font size="3" color="blue"&gt;casting&lt;/font&gt; &lt;font size="3" color="red"&gt;vote&lt;/font&gt;&lt;font size="3" color="blue"&gt;ballot&lt;/font&gt; washington—saying the &lt;font size="3" color="red"&gt;environment&lt;/font&gt;&lt;font size="3" color="blue"&gt;circumstances&lt;/font&gt; of this &lt;font size="3" color="red"&gt;time period&lt;/font&gt;&lt;font size="3" color="blue"&gt;year&lt;/font&gt; ’ s presidential &lt;font size="3" color="red"&gt;rush&lt;/font&gt;&lt;font size="3" color="blue"&gt;race&lt;/font&gt; &lt;font size="3" color="red"&gt;hold&lt;/font&gt;&lt;font size="3" color="blue"&gt;made&lt;/font&gt; the &lt;font size="3" color="red"&gt;better&lt;/font&gt;&lt;font size="3" color="blue"&gt;upgrade&lt;/font&gt; necessary election commissions &lt;font size="3" color="red"&gt;passim&lt;/font&gt;&lt;font size="3" color="blue"&gt;throughout&lt;/font&gt; the &lt;font size="3" color="red"&gt;political unit&lt;/font&gt;&lt;font size="3" color="blue"&gt;country&lt;/font&gt; were reportedly &lt;font size="3" color="red"&gt;influence&lt;/font&gt;&lt;font size="3" color="blue"&gt;working&lt;/font&gt; to install new heavy duty voting machines this week that will &lt;font size="3" color="red"&gt;admit&lt;/font&gt;&lt;font size="3" color="blue"&gt;allow&lt;/font&gt; americans to physically take out their &lt;font size="3" color="red"&gt;disappointment&lt;/font&gt;&lt;font size="3" color="blue"&gt;frustrations&lt;/font&gt; on the &lt;font size="3" color="red"&gt;design&lt;/font&gt;&lt;font size="3" color="blue"&gt;devices&lt;/font&gt; before casting their &lt;font size="3" color="red"&gt;express&lt;/font&gt;&lt;font size="3" color="blue"&gt;votes&lt;/font&gt; clinton staff emp launch to &lt;font size="3" color="red"&gt;injure&lt;/font&gt;&lt;font size="3" color="blue"&gt;disable&lt;/font&gt; all &lt;font size="3" color="red"&gt;state&lt;/font&gt;&lt;font size="3" color="blue"&gt;nation&lt;/font&gt; ’ s electronic devices &lt;font size="3" color="red"&gt;newfangled&lt;/font&gt;&lt;font size="3" color="blue"&gt;new&lt;/font&gt; an effort to prepare for any new &lt;font size="3" color="red"&gt;speech act&lt;/font&gt;&lt;font size="3" color="blue"&gt;revelations&lt;/font&gt; that &lt;font size="3" color="red"&gt;strength&lt;/font&gt;&lt;font size="3" color="blue"&gt;might&lt;/font&gt; emerge about her emails during her tenure as &lt;font size="3" color="red"&gt;confidant&lt;/font&gt;&lt;font size="3" color="blue"&gt;secretary&lt;/font&gt; of &lt;font size="3" color="red"&gt;political unit&lt;/font&gt;&lt;font size="3" color="blue"&gt;state&lt;/font&gt; democratic presidential &lt;font size="3" color="red"&gt;campaigner&lt;/font&gt;&lt;font size="3" color="blue"&gt;nominee&lt;/font&gt; hillary clinton reportedly told her &lt;font size="3" color="red"&gt;symbol&lt;/font&gt;&lt;font size="3" color="blue"&gt;staff&lt;/font&gt; &lt;font size="3" color="red"&gt;weekday&lt;/font&gt;&lt;font size="3" color="blue"&gt;tuesday&lt;/font&gt; to &lt;font size="3" color="red"&gt;quick&lt;/font&gt;&lt;font size="3" color="blue"&gt;ready&lt;/font&gt; the &lt;font size="3" color="red"&gt;plunge&lt;/font&gt;&lt;font size="3" color="blue"&gt;launch&lt;/font&gt; of &lt;font size="3" color="red"&gt;respective&lt;/font&gt;&lt;font size="3" color="blue"&gt;several&lt;/font&gt; electromagnetic &lt;font size="3" color="red"&gt;wave&lt;/font&gt;&lt;font size="3" color="blue"&gt;pulses&lt;/font&gt; to &lt;font size="3" color="red"&gt;injure&lt;/font&gt;&lt;font size="3" color="blue"&gt;disable&lt;/font&gt; all of the &lt;font size="3" color="red"&gt;state&lt;/font&gt;&lt;font size="3" color="blue"&gt;nation&lt;/font&gt; ’ s electronic devices &lt;font size="3" color="red"&gt;extremity&lt;/font&gt;&lt;font size="3" color="blue"&gt;end&lt;/font&gt; of section</t>
  </si>
  <si>
    <t>china &lt;font size="3" color="red"&gt;airfield&lt;/font&gt;&lt;font size="3" color="blue"&gt;airport&lt;/font&gt; &lt;font size="3" color="red"&gt;precaution&lt;/font&gt;&lt;font size="3" color="blue"&gt;security&lt;/font&gt; robot &lt;font size="3" color="red"&gt;lead&lt;/font&gt;&lt;font size="3" color="blue"&gt;gives&lt;/font&gt; &lt;font size="3" color="red"&gt;large integer&lt;/font&gt;&lt;font size="3" color="blue"&gt;11&lt;/font&gt; 02 2016 activist &lt;font size="3" color="red"&gt;announce&lt;/font&gt;&lt;font size="3" color="blue"&gt;post&lt;/font&gt; while debate &lt;font size="3" color="red"&gt;protect&lt;/font&gt;&lt;font size="3" color="blue"&gt;surrounds&lt;/font&gt; the &lt;font size="3" color="red"&gt;warning&lt;/font&gt;&lt;font size="3" color="blue"&gt;threat&lt;/font&gt; of autonomous robots ” the replacement of &lt;font size="3" color="red"&gt;group&lt;/font&gt;&lt;font size="3" color="blue"&gt;humans&lt;/font&gt; &lt;font size="3" color="red"&gt;keep&lt;/font&gt;&lt;font size="3" color="blue"&gt;continues&lt;/font&gt; across the workforce the industrial robotics &lt;font size="3" color="red"&gt;diligence&lt;/font&gt;&lt;font size="3" color="blue"&gt;industry&lt;/font&gt; is logging record sales worldwide and there appears to be no sign of a slowdown as you can &lt;font size="3" color="red"&gt;perceive&lt;/font&gt;&lt;font size="3" color="blue"&gt;see&lt;/font&gt; in the graphic below 2015 sales surged 12 over a previous &lt;font size="3" color="red"&gt;attainment&lt;/font&gt;&lt;font size="3" color="blue"&gt;record&lt;/font&gt; year to &lt;font size="3" color="red"&gt;communicate&lt;/font&gt;&lt;font size="3" color="blue"&gt;reach&lt;/font&gt; almost 1 4 million units there are many factors &lt;font size="3" color="red"&gt;drive&lt;/font&gt;&lt;font size="3" color="blue"&gt;driving&lt;/font&gt; this growth which you can &lt;font size="3" color="red"&gt;talk&lt;/font&gt;&lt;font size="3" color="blue"&gt;read&lt;/font&gt; about here but one point worth noting is that the two &lt;font size="3" color="red"&gt;travel&lt;/font&gt;&lt;font size="3" color="blue"&gt;leading&lt;/font&gt; countries are the &lt;font size="3" color="red"&gt;u&lt;/font&gt;&lt;font size="3" color="blue"&gt;us&lt;/font&gt; and &lt;font size="3" color="red"&gt;crockery&lt;/font&gt;&lt;font size="3" color="blue"&gt;china&lt;/font&gt; with china leading the &lt;font size="3" color="red"&gt;condition&lt;/font&gt;&lt;font size="3" color="blue"&gt;way&lt;/font&gt; the &lt;font size="3" color="red"&gt;type&lt;/font&gt;&lt;font size="3" color="blue"&gt;nature&lt;/font&gt; of robotics is also changing as new developments in artificial intelligence are giving robots an increasing range of potential uses one key area of course is security robot security guards have already begun appearing at prisons care facilities and schools in various locations around the world &lt;font size="3" color="red"&gt;digit&lt;/font&gt;&lt;font size="3" color="blue"&gt;one&lt;/font&gt; &lt;font size="3" color="red"&gt;uranium&lt;/font&gt;&lt;font size="3" color="blue"&gt;u&lt;/font&gt; s robot company 2 robotics has &lt;font size="3" color="red"&gt;plan&lt;/font&gt;&lt;font size="3" color="blue"&gt;designed&lt;/font&gt; several models for mass production their latest – – can be seen in the &lt;font size="3" color="red"&gt;television&lt;/font&gt;&lt;font size="3" color="blue"&gt;video&lt;/font&gt; below a true mass roll out of this fully autonomous security guard could significantly impact the 1 5 million humans that are currently employed in some form of &lt;font size="3" color="red"&gt;guarantee&lt;/font&gt;&lt;font size="3" color="blue"&gt;security&lt;/font&gt; patrol the &lt;font size="3" color="red"&gt;surveil&lt;/font&gt;&lt;font size="3" color="blue"&gt;following&lt;/font&gt; capabilities is a &lt;font size="3" color="red"&gt;forcible&lt;/font&gt;&lt;font size="3" color="blue"&gt;physical&lt;/font&gt; presence that patrols without supervision provides real time data intruders motion heat fire smoke gases more is a human machine interface that creates a powerful force significantly 2 robotics has partnered with hexagon &lt;font size="3" color="red"&gt;condom&lt;/font&gt;&lt;font size="3" color="blue"&gt;safety&lt;/font&gt; &lt;font size="3" color="red"&gt;store&lt;/font&gt;&lt;font size="3" color="blue"&gt;infrastructure&lt;/font&gt; “ the global &lt;font size="3" color="red"&gt;feature&lt;/font&gt;&lt;font size="3" color="blue"&gt;leader&lt;/font&gt; in public &lt;font size="3" color="red"&gt;score&lt;/font&gt;&lt;font size="3" color="blue"&gt;safety&lt;/font&gt; and &lt;font size="3" color="red"&gt;assets&lt;/font&gt;&lt;font size="3" color="blue"&gt;security&lt;/font&gt; solutions ” however is missing one thing weapons for that we have to travel to &lt;font size="3" color="red"&gt;crockery&lt;/font&gt;&lt;font size="3" color="blue"&gt;china&lt;/font&gt; where they seem to have embraced police robots full in late 2015 i covered an announcement from china ’ s news agency where they announced the &lt;font size="3" color="red"&gt;processing&lt;/font&gt;&lt;font size="3" color="blue"&gt;development&lt;/font&gt; and deployment of 3 &lt;font size="3" color="red"&gt;weaponize&lt;/font&gt;&lt;font size="3" color="blue"&gt;weaponized&lt;/font&gt; “ &lt;font size="3" color="red"&gt;person&lt;/font&gt;&lt;font size="3" color="blue"&gt;anti&lt;/font&gt; terrorism ” &lt;font size="3" color="red"&gt;mechanism&lt;/font&gt;&lt;font size="3" color="blue"&gt;robots&lt;/font&gt; that would be far more active than a mere patrol “ the toy &lt;font size="3" color="red"&gt;coat&lt;/font&gt;&lt;font size="3" color="blue"&gt;sized&lt;/font&gt; robots can coordinate with each other on the battlefield ” said the &lt;font size="3" color="red"&gt;news&lt;/font&gt;&lt;font size="3" color="blue"&gt;report&lt;/font&gt; &lt;font size="3" color="red"&gt;take after&lt;/font&gt;&lt;font size="3" color="blue"&gt;following&lt;/font&gt; their &lt;font size="3" color="red"&gt;unveil&lt;/font&gt;&lt;font size="3" color="blue"&gt;unveiling&lt;/font&gt; at the 2015 world robot conference in beijing the first &lt;font size="3" color="red"&gt;leader&lt;/font&gt;&lt;font size="3" color="blue"&gt;model&lt;/font&gt; is &lt;font size="3" color="red"&gt;know&lt;/font&gt;&lt;font size="3" color="blue"&gt;known&lt;/font&gt; as a robot which &lt;font size="3" color="red"&gt;male child&lt;/font&gt;&lt;font size="3" color="blue"&gt;scouts&lt;/font&gt; for poisonous gases dangerous &lt;font size="3" color="red"&gt;chemical&lt;/font&gt;&lt;font size="3" color="blue"&gt;chemicals&lt;/font&gt; and explosives before transmitting its &lt;font size="3" color="red"&gt;determine&lt;/font&gt;&lt;font size="3" color="blue"&gt;findings&lt;/font&gt; back to base if this initial investigation a simple &lt;font size="3" color="red"&gt;weaponry&lt;/font&gt;&lt;font size="3" color="blue"&gt;bomb&lt;/font&gt; is the &lt;font size="3" color="red"&gt;reservoir&lt;/font&gt;&lt;font size="3" color="blue"&gt;source&lt;/font&gt; of danger the second robot model – a small explosive ordnance disposal machine – would be sent in to &lt;font size="3" color="red"&gt;soft&lt;/font&gt;&lt;font size="3" color="blue"&gt;diffuse&lt;/font&gt; it but with other more complicated threats an attacker robot would start its mission armed with caliber &lt;font size="3" color="red"&gt;instrument&lt;/font&gt;&lt;font size="3" color="blue"&gt;weapons&lt;/font&gt; rifles and &lt;font size="3" color="red"&gt;bomb&lt;/font&gt;&lt;font size="3" color="blue"&gt;grenade&lt;/font&gt; “ with a sighting telescope a &lt;font size="3" color="red"&gt;gun trigger&lt;/font&gt;&lt;font size="3" color="blue"&gt;trigger&lt;/font&gt; and a safe installed the &lt;font size="3" color="red"&gt;wrongdoer&lt;/font&gt;&lt;font size="3" color="blue"&gt;attacker&lt;/font&gt; can hit its target from a &lt;font size="3" color="red"&gt;hanker&lt;/font&gt;&lt;font size="3" color="blue"&gt;long&lt;/font&gt; &lt;font size="3" color="red"&gt;indifference&lt;/font&gt;&lt;font size="3" color="blue"&gt;distance&lt;/font&gt; ” said the &lt;font size="3" color="red"&gt;public transport&lt;/font&gt;&lt;font size="3" color="blue"&gt;local&lt;/font&gt; police &lt;font size="3" color="red"&gt;causal agent&lt;/font&gt;&lt;font size="3" color="blue"&gt;force&lt;/font&gt; in beijing was &lt;font size="3" color="red"&gt;announce&lt;/font&gt;&lt;font size="3" color="blue"&gt;reported&lt;/font&gt; to be among the buyers for the three &lt;font size="3" color="red"&gt;automaton&lt;/font&gt;&lt;font size="3" color="blue"&gt;robots&lt;/font&gt; which are priced at 1 5 million yuan 000 for the &lt;font size="3" color="red"&gt;bury&lt;/font&gt;&lt;font size="3" color="blue"&gt;set&lt;/font&gt; by manufacturers hit robot &lt;font size="3" color="red"&gt;set&lt;/font&gt;&lt;font size="3" color="blue"&gt;group&lt;/font&gt; who are &lt;font size="3" color="red"&gt;drug&lt;/font&gt;&lt;font size="3" color="blue"&gt;based&lt;/font&gt; in the &lt;font size="3" color="red"&gt;middle english&lt;/font&gt;&lt;font size="3" color="blue"&gt;northern&lt;/font&gt; &lt;font size="3" color="red"&gt;administrative district&lt;/font&gt;&lt;font size="3" color="blue"&gt;city&lt;/font&gt; of from anti terror operations they can also be applied in &lt;font size="3" color="red"&gt;open fire&lt;/font&gt;&lt;font size="3" color="blue"&gt;fire&lt;/font&gt; fighting public &lt;font size="3" color="red"&gt;safety&lt;/font&gt;&lt;font size="3" color="blue"&gt;security&lt;/font&gt; and &lt;font size="3" color="red"&gt;executive department&lt;/font&gt;&lt;font size="3" color="blue"&gt;agriculture&lt;/font&gt; ” the &lt;font size="3" color="red"&gt;visitor&lt;/font&gt;&lt;font size="3" color="blue"&gt;company&lt;/font&gt; ’ s &lt;font size="3" color="red"&gt;income&lt;/font&gt;&lt;font size="3" color="blue"&gt;sales&lt;/font&gt; &lt;font size="3" color="red"&gt;trainer&lt;/font&gt;&lt;font size="3" color="blue"&gt;manager&lt;/font&gt; &lt;font size="3" color="red"&gt;bird genus&lt;/font&gt;&lt;font size="3" color="blue"&gt;chen&lt;/font&gt; said &lt;font size="3" color="red"&gt;accord&lt;/font&gt;&lt;font size="3" color="blue"&gt;according&lt;/font&gt; to if we have learned anything about anti terrorism &lt;font size="3" color="red"&gt;campaign&lt;/font&gt;&lt;font size="3" color="blue"&gt;efforts&lt;/font&gt; &lt;font size="3" color="red"&gt;expert&lt;/font&gt;&lt;font size="3" color="blue"&gt;authorities&lt;/font&gt; consider &lt;font size="3" color="red"&gt;front man&lt;/font&gt;&lt;font size="3" color="blue"&gt;front&lt;/font&gt; &lt;font size="3" color="red"&gt;cable&lt;/font&gt;&lt;font size="3" color="blue"&gt;line&lt;/font&gt; &lt;font size="3" color="red"&gt;preparation&lt;/font&gt;&lt;font size="3" color="blue"&gt;deployment&lt;/font&gt; to be areas of public travel we were &lt;font size="3" color="red"&gt;lead&lt;/font&gt;&lt;font size="3" color="blue"&gt;given&lt;/font&gt; the &lt;font size="3" color="red"&gt;transportation security administration&lt;/font&gt;&lt;font size="3" color="blue"&gt;tsa&lt;/font&gt; &lt;font size="3" color="red"&gt;situate&lt;/font&gt;&lt;font size="3" color="blue"&gt;based&lt;/font&gt; on such notions and have since witnessed its intrusive role in airports and soon to be at other public transportation if &lt;font size="3" color="red"&gt;expert&lt;/font&gt;&lt;font size="3" color="blue"&gt;authorities&lt;/font&gt; have their &lt;font size="3" color="red"&gt;condition&lt;/font&gt;&lt;font size="3" color="blue"&gt;way&lt;/font&gt; &lt;font size="3" color="red"&gt;taiwan&lt;/font&gt;&lt;font size="3" color="blue"&gt;china&lt;/font&gt; has gone to the &lt;font size="3" color="red"&gt;future&lt;/font&gt;&lt;font size="3" color="blue"&gt;next&lt;/font&gt; &lt;font size="3" color="red"&gt;state&lt;/font&gt;&lt;font size="3" color="blue"&gt;level&lt;/font&gt; with a robot tsa of sorts called that is &lt;font size="3" color="red"&gt;furnished&lt;/font&gt;&lt;font size="3" color="blue"&gt;equipped&lt;/font&gt; with what is &lt;font size="3" color="red"&gt;basically&lt;/font&gt;&lt;font size="3" color="blue"&gt;essentially&lt;/font&gt; a taser like device that is being compared to a cattle prod image credit it was &lt;font size="3" color="red"&gt;ordinal number&lt;/font&gt;&lt;font size="3" color="blue"&gt;first&lt;/font&gt; &lt;font size="3" color="red"&gt;bring in&lt;/font&gt;&lt;font size="3" color="blue"&gt;introduced&lt;/font&gt; at a tech &lt;font size="3" color="red"&gt;race&lt;/font&gt;&lt;font size="3" color="blue"&gt;show&lt;/font&gt; earlier in the year and was speculated to have been designed for protest suppression for now its first job is to patrol china ’ s airport most alarming however is that it is tied to one of the most &lt;font size="3" color="red"&gt;brawny&lt;/font&gt;&lt;font size="3" color="blue"&gt;powerful&lt;/font&gt; on the &lt;font size="3" color="red"&gt;celestial body&lt;/font&gt;&lt;font size="3" color="blue"&gt;planet&lt;/font&gt; the &lt;font size="3" color="red"&gt;bet on&lt;/font&gt;&lt;font size="3" color="blue"&gt;back&lt;/font&gt; end of this security is l to china ’ s 2 where it has access to cloud services conducts patrols recognizes threats and has multiple cameras that use facial recognition these cloud services give the robots processing power well beyond onboard processing capabilities in the robot the &lt;font size="3" color="red"&gt;joining&lt;/font&gt;&lt;font size="3" color="blue"&gt;connection&lt;/font&gt; is there “ to enhance the intelligent learning capabilities and human machine interface of these &lt;font size="3" color="red"&gt;device&lt;/font&gt;&lt;font size="3" color="blue"&gt;devices&lt;/font&gt; ” said the u s &lt;font size="3" color="red"&gt;taiwan&lt;/font&gt;&lt;font size="3" color="blue"&gt;china&lt;/font&gt; economic and &lt;font size="3" color="red"&gt;safety&lt;/font&gt;&lt;font size="3" color="blue"&gt;security&lt;/font&gt; &lt;font size="3" color="red"&gt;capitulation&lt;/font&gt;&lt;font size="3" color="blue"&gt;review&lt;/font&gt; in a report released tuesday that examines china ’ s autonomous systems development efforts &lt;font size="3" color="red"&gt;stress&lt;/font&gt;&lt;font size="3" color="blue"&gt;emphasis&lt;/font&gt; &lt;font size="3" color="red"&gt;state&lt;/font&gt;&lt;font size="3" color="blue"&gt;added&lt;/font&gt; &lt;font size="3" color="red"&gt;communicator&lt;/font&gt;&lt;font size="3" color="blue"&gt;source&lt;/font&gt; this link to is a new trend in robot artificial intelligence that also has been &lt;font size="3" color="red"&gt;consult&lt;/font&gt;&lt;font size="3" color="blue"&gt;referred&lt;/font&gt; to as the wikipedia for robots – essentially an internet cloud brain through robot to robot information &lt;font size="3" color="red"&gt;partake&lt;/font&gt;&lt;font size="3" color="blue"&gt;sharing&lt;/font&gt; they can speed up their &lt;font size="3" color="red"&gt;memorize&lt;/font&gt;&lt;font size="3" color="blue"&gt;learning&lt;/font&gt; process … examples have included robots that can learn to cook and robots that can learn the &lt;font size="3" color="red"&gt;tax&lt;/font&gt;&lt;font size="3" color="blue"&gt;tasks&lt;/font&gt; &lt;font size="3" color="red"&gt;&lt;font size="3" color="red"&gt;include&lt;/font&gt;&lt;font size="3" color="blue"&gt;involved&lt;/font&gt;&lt;/font&gt;&lt;font size="3" color="blue"&gt;involved&lt;/font&gt; in &lt;font size="3" color="red"&gt;work&lt;/font&gt;&lt;font size="3" color="blue"&gt;care&lt;/font&gt; giving however when applied to policing things become much more ethically troubling people were outraged in the u s for example when a robot in dallas was used to deliver a pound of c 4 explosive to a u s citizen whom the police deemed a sufficient threat worthy of immediate execution at least in that case a human made</t>
  </si>
  <si>
    <t>&lt;font size="3" color="red"&gt;research&lt;/font&gt;&lt;font size="3" color="blue"&gt;google&lt;/font&gt; planned massive ai integrated social network spy tool for hillary campaign in 2014 &lt;font size="3" color="red"&gt;maker&lt;/font&gt;&lt;font size="3" color="blue"&gt;source&lt;/font&gt; news network a newly released podesta &lt;font size="3" color="red"&gt;electronic mail&lt;/font&gt;&lt;font size="3" color="blue"&gt;email&lt;/font&gt; &lt;font size="3" color="red"&gt;reveal&lt;/font&gt;&lt;font size="3" color="blue"&gt;reveals&lt;/font&gt; that google ceo eric schmidt contacted the hillary &lt;font size="3" color="red"&gt;political campaign&lt;/font&gt;&lt;font size="3" color="blue"&gt;campaign&lt;/font&gt; in 2014 to &lt;font size="3" color="red"&gt;get down&lt;/font&gt;&lt;font size="3" color="blue"&gt;begin&lt;/font&gt; their partnership in sponsoring clinton ’ s campaign run for president in 2016 the revelations come from a memo in the &lt;font size="3" color="red"&gt;e-mail&lt;/font&gt;&lt;font size="3" color="blue"&gt;email&lt;/font&gt; &lt;font size="3" color="red"&gt;transport&lt;/font&gt;&lt;font size="3" color="blue"&gt;sent&lt;/font&gt; to &lt;font size="3" color="red"&gt;cerise&lt;/font&gt;&lt;font size="3" color="blue"&gt;cherry&lt;/font&gt; mills which was then forwarded robby mook john podesta and david plouffe memo outlines an overall &lt;font size="3" color="red"&gt;political campaign&lt;/font&gt;&lt;font size="3" color="blue"&gt;campaign&lt;/font&gt; strategy for hillary vision for a massive cloud based &lt;font size="3" color="red"&gt;sloth&lt;/font&gt;&lt;font size="3" color="blue"&gt;ai&lt;/font&gt; integrate software program and also reveals that google &lt;font size="3" color="red"&gt;interact&lt;/font&gt;&lt;font size="3" color="blue"&gt;colluded&lt;/font&gt; with the obama administration in the 2012 election the memo goes on to plans to construct a massive cloud based database along with programs that leveraged machine learning aka artificial intelligence that would be used to first to track users online to &lt;font size="3" color="red"&gt;make&lt;/font&gt;&lt;font size="3" color="blue"&gt;create&lt;/font&gt; a &lt;font size="3" color="red"&gt;harmonic&lt;/font&gt;&lt;font size="3" color="blue"&gt;partial&lt;/font&gt; digital voter ids those partial digital ids &lt;font size="3" color="red"&gt;restrain&lt;/font&gt;&lt;font size="3" color="blue"&gt;contain&lt;/font&gt; a &lt;font size="3" color="red"&gt;request&lt;/font&gt;&lt;font size="3" color="blue"&gt;collection&lt;/font&gt; of &lt;font size="3" color="red"&gt;impute&lt;/font&gt;&lt;font size="3" color="blue"&gt;attributes&lt;/font&gt; about the users &lt;font size="3" color="red"&gt;on-line&lt;/font&gt;&lt;font size="3" color="blue"&gt;online&lt;/font&gt; behavior which schmidt explains will all eventually be tied to a real voter &lt;font size="3" color="red"&gt;positive identification&lt;/font&gt;&lt;font size="3" color="blue"&gt;id&lt;/font&gt; file by &lt;font size="3" color="red"&gt;investing&lt;/font&gt;&lt;font size="3" color="blue"&gt;leveraging&lt;/font&gt; &lt;font size="3" color="red"&gt;mechanical device&lt;/font&gt;&lt;font size="3" color="blue"&gt;machine&lt;/font&gt; &lt;font size="3" color="red"&gt;learn&lt;/font&gt;&lt;font size="3" color="blue"&gt;learning&lt;/font&gt; schmidt details the &lt;font size="3" color="red"&gt;acquisition&lt;/font&gt;&lt;font size="3" color="blue"&gt;procurement&lt;/font&gt; of a &lt;font size="3" color="red"&gt;exploitation&lt;/font&gt;&lt;font size="3" color="blue"&gt;development&lt;/font&gt; &lt;font size="3" color="red"&gt;animal group&lt;/font&gt;&lt;font size="3" color="blue"&gt;team&lt;/font&gt; and the &lt;font size="3" color="red"&gt;consumption&lt;/font&gt;&lt;font size="3" color="blue"&gt;use&lt;/font&gt; of outline &lt;font size="3" color="red"&gt;currency&lt;/font&gt;&lt;font size="3" color="blue"&gt;money&lt;/font&gt; to create software that will be connected to users smart phones on 2016 that would allow volunteers the ability to &lt;font size="3" color="red"&gt;operation&lt;/font&gt;&lt;font size="3" color="blue"&gt;access&lt;/font&gt; any and all voter data schmidt also outlines ideas for the &lt;font size="3" color="red"&gt;mistreatment&lt;/font&gt;&lt;font size="3" color="blue"&gt;using&lt;/font&gt; the integrated &lt;font size="3" color="red"&gt;joyride&lt;/font&gt;&lt;font size="3" color="blue"&gt;tool&lt;/font&gt; to monitor social &lt;font size="3" color="red"&gt;substance&lt;/font&gt;&lt;font size="3" color="blue"&gt;media&lt;/font&gt; and news stories to help promote positive articles and &lt;font size="3" color="red"&gt;prey&lt;/font&gt;&lt;font size="3" color="blue"&gt;target&lt;/font&gt; the &lt;font size="3" color="red"&gt;communicator&lt;/font&gt;&lt;font size="3" color="blue"&gt;source&lt;/font&gt; of and &lt;font size="3" color="red"&gt;oppose&lt;/font&gt;&lt;font size="3" color="blue"&gt;negative&lt;/font&gt; articles given google ’ s massive collection of personal user data combined with previous &lt;font size="3" color="red"&gt;disclosure&lt;/font&gt;&lt;font size="3" color="blue"&gt;revelations&lt;/font&gt; that facebook ceo &lt;font size="3" color="red"&gt;score&lt;/font&gt;&lt;font size="3" color="blue"&gt;mark&lt;/font&gt; and facebook coo were colluding with hillary raises series concerns above user privacy &lt;font size="3" color="red"&gt;substance&lt;/font&gt;&lt;font size="3" color="blue"&gt;media&lt;/font&gt; manipulation and host of other &lt;font size="3" color="red"&gt;difficulty&lt;/font&gt;&lt;font size="3" color="blue"&gt;problems&lt;/font&gt; that combined with the &lt;font size="3" color="red"&gt;concept&lt;/font&gt;&lt;font size="3" color="blue"&gt;fact&lt;/font&gt; that just about every other silicon valley &lt;font size="3" color="red"&gt;social gathering&lt;/font&gt;&lt;font size="3" color="blue"&gt;company&lt;/font&gt; and executive is behind the hillary &lt;font size="3" color="red"&gt;political campaign&lt;/font&gt;&lt;font size="3" color="blue"&gt;campaign&lt;/font&gt; &lt;font size="3" color="red"&gt;hold&lt;/font&gt;&lt;font size="3" color="blue"&gt;makes&lt;/font&gt; this a chilling memo that should be getting &lt;font size="3" color="red"&gt;a lot&lt;/font&gt;&lt;font size="3" color="blue"&gt;much&lt;/font&gt; more attention than it is presented in full &lt;font size="3" color="red"&gt;formation&lt;/font&gt;&lt;font size="3" color="blue"&gt;secondary&lt;/font&gt; &lt;font size="3" color="red"&gt;confirmation&lt;/font&gt;&lt;font size="3" color="blue"&gt;verification&lt;/font&gt; by google com key 2016 &lt;font size="3" color="red"&gt;belief&lt;/font&gt;&lt;font size="3" color="blue"&gt;thoughts&lt;/font&gt; date tue 15 2014 at 1 56 2016 thoughts cheryl i have put together my &lt;font size="3" color="red"&gt;thinking&lt;/font&gt;&lt;font size="3" color="blue"&gt;thoughts&lt;/font&gt; on the campaign &lt;font size="3" color="red"&gt;idea&lt;/font&gt;&lt;font size="3" color="blue"&gt;ideas&lt;/font&gt; and i some meetings in the &lt;font size="3" color="red"&gt;adjacent&lt;/font&gt;&lt;font size="3" color="blue"&gt;next&lt;/font&gt; few weeks for veterans of the &lt;font size="3" color="red"&gt;political campaign&lt;/font&gt;&lt;font size="3" color="blue"&gt;campaign&lt;/font&gt; to tell me how to make these ideas better this is simply a &lt;font size="3" color="red"&gt;conscription&lt;/font&gt;&lt;font size="3" color="blue"&gt;draft&lt;/font&gt; but me &lt;font size="3" color="red"&gt;&lt;font size="3" color="red"&gt;experience&lt;/font&gt;&lt;font size="3" color="blue"&gt;know&lt;/font&gt;&lt;/font&gt;&lt;font size="3" color="blue"&gt;know&lt;/font&gt; if this is a helpful &lt;font size="3" color="red"&gt;summons&lt;/font&gt;&lt;font size="3" color="blue"&gt;process&lt;/font&gt; for you all &lt;font size="3" color="red"&gt;acknowledgment&lt;/font&gt;&lt;font size="3" color="blue"&gt;thanks&lt;/font&gt; eric &lt;font size="3" color="red"&gt;comment&lt;/font&gt;&lt;font size="3" color="blue"&gt;notes&lt;/font&gt; for a 2016 democratic schmidt here are some &lt;font size="3" color="red"&gt;gossip&lt;/font&gt;&lt;font size="3" color="blue"&gt;comments&lt;/font&gt; and &lt;font size="3" color="red"&gt;look&lt;/font&gt;&lt;font size="3" color="blue"&gt;observations&lt;/font&gt; based on what we saw in the if we get started soon we will be in a very strong position &lt;font size="3" color="red"&gt;vessel&lt;/font&gt;&lt;font size="3" color="blue"&gt;well&lt;/font&gt; for 2016 1 &lt;font size="3" color="red"&gt;magnitude&lt;/font&gt;&lt;font size="3" color="blue"&gt;size&lt;/font&gt; &lt;font size="3" color="red"&gt;body part&lt;/font&gt;&lt;font size="3" color="blue"&gt;structure&lt;/font&gt; and timing lets assume a total &lt;font size="3" color="red"&gt;calculate&lt;/font&gt;&lt;font size="3" color="blue"&gt;budget&lt;/font&gt; of about 1 with more than 5000 and &lt;font size="3" color="red"&gt;large indefinite quantity&lt;/font&gt;&lt;font size="3" color="blue"&gt;million&lt;/font&gt; s of volunteers the entire startup four days after &lt;font size="3" color="red"&gt;gregorian calendar month&lt;/font&gt;&lt;font size="3" color="blue"&gt;november&lt;/font&gt; 8 2016 the structure includes or chairwoman who is the external &lt;font size="3" color="red"&gt;front&lt;/font&gt;&lt;font size="3" color="blue"&gt;face&lt;/font&gt; of the campaign and who is the executive in charge of objectives measurements systems and &lt;font size="3" color="red"&gt;construct&lt;/font&gt;&lt;font size="3" color="blue"&gt;building&lt;/font&gt; and &lt;font size="3" color="red"&gt;act&lt;/font&gt;&lt;font size="3" color="blue"&gt;managing&lt;/font&gt; the &lt;font size="3" color="red"&gt;body&lt;/font&gt;&lt;font size="3" color="blue"&gt;organization&lt;/font&gt; every &lt;font size="3" color="red"&gt;sidereal time&lt;/font&gt;&lt;font size="3" color="blue"&gt;day&lt;/font&gt; &lt;font size="3" color="red"&gt;physical entity&lt;/font&gt;&lt;font size="3" color="blue"&gt;matters&lt;/font&gt; as our end date does not change an official after midterm elections and a preparatory team assembled now is best 2 location the campaign headquarters will have about a &lt;font size="3" color="red"&gt;large integer&lt;/font&gt;&lt;font size="3" color="blue"&gt;thousand&lt;/font&gt; people mostly hardworking and enthusiastic its important to have a very &lt;font size="3" color="red"&gt;association&lt;/font&gt;&lt;font size="3" color="blue"&gt;pool&lt;/font&gt; such as &lt;font size="3" color="red"&gt;michigan&lt;/font&gt;&lt;font size="3" color="blue"&gt;chicago&lt;/font&gt; or nyc from which to choose enthusiastic smart and low paid permanent employees dc is a poor choice as its full and &lt;font size="3" color="red"&gt;interruption&lt;/font&gt;&lt;font size="3" color="blue"&gt;interruptions&lt;/font&gt; moving the location from dc visitors have taken the &lt;font size="3" color="red"&gt;clock&lt;/font&gt;&lt;font size="3" color="blue"&gt;time&lt;/font&gt; to travel and to &lt;font size="3" color="red"&gt;helpfulness&lt;/font&gt;&lt;font size="3" color="blue"&gt;help&lt;/font&gt; the &lt;font size="3" color="red"&gt;list&lt;/font&gt;&lt;font size="3" color="blue"&gt;key&lt;/font&gt; is a large population of talented &lt;font size="3" color="red"&gt;citizenry&lt;/font&gt;&lt;font size="3" color="blue"&gt;people&lt;/font&gt; who are dying to work any outer borough of nyc philadelphia atlanta boston are all of a large blue state city to &lt;font size="3" color="red"&gt;flank&lt;/font&gt;&lt;font size="3" color="blue"&gt;base&lt;/font&gt; in &lt;font size="3" color="red"&gt;worker&lt;/font&gt;&lt;font size="3" color="blue"&gt;employees&lt;/font&gt; will relocate to participate in the &lt;font size="3" color="red"&gt;political campaign&lt;/font&gt;&lt;font size="3" color="blue"&gt;campaign&lt;/font&gt; and will &lt;font size="3" color="red"&gt;gestate&lt;/font&gt;&lt;font size="3" color="blue"&gt;find&lt;/font&gt; &lt;font size="3" color="red"&gt;impermanent&lt;/font&gt;&lt;font size="3" color="blue"&gt;temporary&lt;/font&gt; &lt;font size="3" color="red"&gt;house&lt;/font&gt;&lt;font size="3" color="blue"&gt;housing&lt;/font&gt; or &lt;font size="3" color="red"&gt;be&lt;/font&gt;&lt;font size="3" color="blue"&gt;live&lt;/font&gt; with campaign &lt;font size="3" color="red"&gt;advocate&lt;/font&gt;&lt;font size="3" color="blue"&gt;supporters&lt;/font&gt; on a &lt;font size="3" color="red"&gt;give&lt;/font&gt;&lt;font size="3" color="blue"&gt;donated&lt;/font&gt; basis this worked well in chicago and can work elsewhere the &lt;font size="3" color="red"&gt;calculator&lt;/font&gt;&lt;font size="3" color="blue"&gt;computers&lt;/font&gt; will be in the cloud and most likely on amazon web services all the &lt;font size="3" color="red"&gt;political campaign&lt;/font&gt;&lt;font size="3" color="blue"&gt;campaign&lt;/font&gt; &lt;font size="3" color="red"&gt;want&lt;/font&gt;&lt;font size="3" color="blue"&gt;needs&lt;/font&gt; are portable computers tablets and smartphones along with credit card reader s 3 the &lt;font size="3" color="red"&gt;part&lt;/font&gt;&lt;font size="3" color="blue"&gt;pieces&lt;/font&gt; of a campaign a the &lt;font size="3" color="red"&gt;battlefield&lt;/font&gt;&lt;font size="3" color="blue"&gt;field&lt;/font&gt; its important to have strong field leadership with autonomy operations talent needs to build the offices set up &lt;font size="3" color="red"&gt;lease&lt;/font&gt;&lt;font size="3" color="blue"&gt;hire&lt;/font&gt; the people and administer what is about 5000 people initial modeling will show heavy hiring in the key battleground &lt;font size="3" color="red"&gt;political unit&lt;/font&gt;&lt;font size="3" color="blue"&gt;states&lt;/font&gt; there is plenty of time to set these functions up and build the t he &lt;font size="3" color="red"&gt;discipline&lt;/font&gt;&lt;font size="3" color="blue"&gt;field&lt;/font&gt; is about organizing people voter contact and get vote programs for organizing tools build a &lt;font size="3" color="red"&gt;elementary&lt;/font&gt;&lt;font size="3" color="blue"&gt;simple&lt;/font&gt; way to &lt;font size="3" color="red"&gt;liaison&lt;/font&gt;&lt;font size="3" color="blue"&gt;link&lt;/font&gt; people and &lt;font size="3" color="red"&gt;activity&lt;/font&gt;&lt;font size="3" color="blue"&gt;activities&lt;/font&gt; as and let the field &lt;font size="3" color="red"&gt;cope&lt;/font&gt;&lt;font size="3" color="blue"&gt;manage&lt;/font&gt; the system all cloud based build organizing tool with a &lt;font size="3" color="red"&gt;officiate&lt;/font&gt;&lt;font size="3" color="blue"&gt;functioning&lt;/font&gt; &lt;font size="3" color="red"&gt;approve&lt;/font&gt;&lt;font size="3" color="blue"&gt;back&lt;/font&gt; end avoid &lt;font size="3" color="red"&gt;deeply&lt;/font&gt;&lt;font size="3" color="blue"&gt;deep&lt;/font&gt; the benefits are not worth it &lt;font size="3" color="red"&gt;build up&lt;/font&gt;&lt;font size="3" color="blue"&gt;build&lt;/font&gt; on the cloud organizing about sharing and linking &lt;font size="3" color="red"&gt;multitude&lt;/font&gt;&lt;font size="3" color="blue"&gt;people&lt;/font&gt; and this tool would measure all of it there are many other crucial early &lt;font size="3" color="red"&gt;committedness&lt;/font&gt;&lt;font size="3" color="blue"&gt;investments&lt;/font&gt; needed in the &lt;font size="3" color="red"&gt;land&lt;/font&gt;&lt;font size="3" color="blue"&gt;field&lt;/font&gt; &lt;font size="3" color="red"&gt;decide&lt;/font&gt;&lt;font size="3" color="blue"&gt;determining&lt;/font&gt; the precise list of &lt;font size="3" color="red"&gt;battlefield&lt;/font&gt;&lt;font size="3" color="blue"&gt;battleground&lt;/font&gt; &lt;font size="3" color="red"&gt;political unit&lt;/font&gt;&lt;font size="3" color="blue"&gt;states&lt;/font&gt; doing early polling initial biases and maintaining and extending voter at the &lt;font size="3" color="red"&gt;political unit&lt;/font&gt;&lt;font size="3" color="blue"&gt;state&lt;/font&gt; &lt;font size="3" color="red"&gt;degree&lt;/font&gt;&lt;font size="3" color="blue"&gt;level&lt;/font&gt; b the &lt;font size="3" color="red"&gt;citizen&lt;/font&gt;&lt;font size="3" color="blue"&gt;voter&lt;/font&gt; key is the &lt;font size="3" color="red"&gt;growth&lt;/font&gt;&lt;font size="3" color="blue"&gt;development&lt;/font&gt; of a &lt;font size="3" color="red"&gt;base hit&lt;/font&gt;&lt;font size="3" color="blue"&gt;single&lt;/font&gt; record for a voter that is &lt;font size="3" color="red"&gt;accept&lt;/font&gt;&lt;font size="3" color="blue"&gt;known&lt;/font&gt; about them in 2016 smart ph</t>
  </si>
  <si>
    <t>the &lt;font size="3" color="red"&gt;raise&lt;/font&gt;&lt;font size="3" color="blue"&gt;rise&lt;/font&gt; of &lt;font size="3" color="red"&gt;recipient&lt;/font&gt;&lt;font size="3" color="blue"&gt;mandatory&lt;/font&gt; vaccinations means the end of medical &lt;font size="3" color="red"&gt;state&lt;/font&gt;&lt;font size="3" color="blue"&gt;freedom&lt;/font&gt; &lt;font size="3" color="red"&gt;communicator&lt;/font&gt;&lt;font size="3" color="blue"&gt;source&lt;/font&gt; the antimedia mandatory vaccinations are about to &lt;font size="3" color="red"&gt;public knowledge&lt;/font&gt;&lt;font size="3" color="blue"&gt;open&lt;/font&gt; up a new frontier for government &lt;font size="3" color="red"&gt;condition&lt;/font&gt;&lt;font size="3" color="blue"&gt;control&lt;/font&gt; through the &lt;font size="3" color="red"&gt;campaign&lt;/font&gt;&lt;font size="3" color="blue"&gt;war&lt;/font&gt; on &lt;font size="3" color="red"&gt;drug&lt;/font&gt;&lt;font size="3" color="blue"&gt;drugs&lt;/font&gt; bureaucrats arbitrarily dictate what &lt;font size="3" color="red"&gt;citizenry&lt;/font&gt;&lt;font size="3" color="blue"&gt;people&lt;/font&gt; can and can ’ t put into their bodies but that &lt;font size="3" color="red"&gt;misdemeanor&lt;/font&gt;&lt;font size="3" color="blue"&gt;violation&lt;/font&gt; pales in comparison to forcibly millions against their will voluntary and informed consent are essential in securing individual rights and without it self ownership will never be respected the liberal stronghold of california is the encroaching new practice and recently passed laws mandating that children and adults must have certain immunizations before being able to attend schools or work in certain professions the longstanding religious and philosophical &lt;font size="3" color="red"&gt;tax write-off&lt;/font&gt;&lt;font size="3" color="blue"&gt;exemptions&lt;/font&gt; that protect freedom of choice have been systematically &lt;font size="3" color="red"&gt;press&lt;/font&gt;&lt;font size="3" color="blue"&gt;crushed&lt;/font&gt; by the &lt;font size="3" color="red"&gt;political unit&lt;/font&gt;&lt;font size="3" color="blue"&gt;state&lt;/font&gt; california ’ s senate &lt;font size="3" color="red"&gt;legal document&lt;/font&gt;&lt;font size="3" color="blue"&gt;bill&lt;/font&gt; 277 went into effect on &lt;font size="3" color="red"&gt;gregorian calendar month&lt;/font&gt;&lt;font size="3" color="blue"&gt;july&lt;/font&gt; &lt;font size="3" color="red"&gt;first&lt;/font&gt;&lt;font size="3" color="blue"&gt;1st&lt;/font&gt; 2016 and &lt;font size="3" color="red"&gt;bespeak&lt;/font&gt;&lt;font size="3" color="blue"&gt;marked&lt;/font&gt; the most rigid requirements ever instituted for vaccinations the law &lt;font size="3" color="red"&gt;social group&lt;/font&gt;&lt;font size="3" color="blue"&gt;forces&lt;/font&gt; students to endure a total of 40 doses to complete the 10 federally recommended vaccines while allowing more to be added at any time any family that doesn ’ t &lt;font size="3" color="red"&gt;travel&lt;/font&gt;&lt;font size="3" color="blue"&gt;go&lt;/font&gt; along will have their &lt;font size="3" color="red"&gt;person&lt;/font&gt;&lt;font size="3" color="blue"&gt;child&lt;/font&gt; barred from &lt;font size="3" color="red"&gt;group action&lt;/font&gt;&lt;font size="3" color="blue"&gt;attending&lt;/font&gt; &lt;font size="3" color="red"&gt;authorize&lt;/font&gt;&lt;font size="3" color="blue"&gt;licensed&lt;/font&gt; day care facilities in home public or private &lt;font size="3" color="red"&gt;education&lt;/font&gt;&lt;font size="3" color="blue"&gt;schools&lt;/font&gt; and even after school &lt;font size="3" color="red"&gt;program&lt;/font&gt;&lt;font size="3" color="blue"&gt;programs&lt;/font&gt; over the years california has &lt;font size="3" color="red"&gt;better&lt;/font&gt;&lt;font size="3" color="blue"&gt;developed&lt;/font&gt; a reputation for pushing &lt;font size="3" color="red"&gt;immunogen&lt;/font&gt;&lt;font size="3" color="blue"&gt;vaccines&lt;/font&gt; on their youth assembly bill 499 was &lt;font size="3" color="red"&gt;change state&lt;/font&gt;&lt;font size="3" color="blue"&gt;passed&lt;/font&gt; in 2011 and &lt;font size="3" color="red"&gt;lower&lt;/font&gt;&lt;font size="3" color="blue"&gt;lowered&lt;/font&gt; the &lt;font size="3" color="red"&gt;old age&lt;/font&gt;&lt;font size="3" color="blue"&gt;age&lt;/font&gt; of consent for std prevention vaccines to just 12 years old included in the assortment of &lt;font size="3" color="red"&gt;attempt&lt;/font&gt;&lt;font size="3" color="blue"&gt;shots&lt;/font&gt; being administered was the infamous gardasil which just a few &lt;font size="3" color="red"&gt;old age&lt;/font&gt;&lt;font size="3" color="blue"&gt;years&lt;/font&gt; later was at the center of a &lt;font size="3" color="red"&gt;proceeding&lt;/font&gt;&lt;font size="3" color="blue"&gt;lawsuit&lt;/font&gt; that yielded the victims a &lt;font size="3" color="red"&gt;six&lt;/font&gt;&lt;font size="3" color="blue"&gt;6&lt;/font&gt; &lt;font size="3" color="red"&gt;large indefinite quantity&lt;/font&gt;&lt;font size="3" color="blue"&gt;million&lt;/font&gt; &lt;font size="3" color="red"&gt;constitution&lt;/font&gt;&lt;font size="3" color="blue"&gt;settlement&lt;/font&gt; from the u s government which paid out funds from the national vaccine injury compensation program the vaccinate all children &lt;font size="3" color="red"&gt;be&lt;/font&gt;&lt;font size="3" color="blue"&gt;act&lt;/font&gt; of 2015 is an attempt to implement this new &lt;font size="3" color="red"&gt;ideal&lt;/font&gt;&lt;font size="3" color="blue"&gt;standard&lt;/font&gt; nationwide and although it has &lt;font size="3" color="red"&gt;stop&lt;/font&gt;&lt;font size="3" color="blue"&gt;stalled&lt;/font&gt; in the house it will &lt;font size="3" color="red"&gt;probably&lt;/font&gt;&lt;font size="3" color="blue"&gt;likely&lt;/font&gt; be reintroduced the next time the &lt;font size="3" color="red"&gt;political unit&lt;/font&gt;&lt;font size="3" color="blue"&gt;country&lt;/font&gt; is &lt;font size="3" color="red"&gt;grapple&lt;/font&gt;&lt;font size="3" color="blue"&gt;gripped&lt;/font&gt; by the &lt;font size="3" color="red"&gt;regret&lt;/font&gt;&lt;font size="3" color="blue"&gt;fear&lt;/font&gt; of a &lt;font size="3" color="red"&gt;epidemic&lt;/font&gt;&lt;font size="3" color="blue"&gt;pandemic&lt;/font&gt; the &lt;font size="3" color="red"&gt;argument&lt;/font&gt;&lt;font size="3" color="blue"&gt;debate&lt;/font&gt; &lt;font size="3" color="red"&gt;attack&lt;/font&gt;&lt;font size="3" color="blue"&gt;surrounding&lt;/font&gt; vaccinations is commonly framed as a moral struggle between the &lt;font size="3" color="red"&gt;help&lt;/font&gt;&lt;font size="3" color="blue"&gt;benefits&lt;/font&gt; to the collective and the selfish preferences of the &lt;font size="3" color="red"&gt;causal agent&lt;/font&gt;&lt;font size="3" color="blue"&gt;individual&lt;/font&gt; but since the outbreak &lt;font size="3" color="red"&gt;scare&lt;/font&gt;&lt;font size="3" color="blue"&gt;scares&lt;/font&gt; of zika &lt;font size="3" color="red"&gt;contagious disease&lt;/font&gt;&lt;font size="3" color="blue"&gt;measles&lt;/font&gt; and &lt;font size="3" color="red"&gt;ebola hemorrhagic fever&lt;/font&gt;&lt;font size="3" color="blue"&gt;ebola&lt;/font&gt; the rhetoric has &lt;font size="3" color="red"&gt;act&lt;/font&gt;&lt;font size="3" color="blue"&gt;taken&lt;/font&gt; a &lt;font size="3" color="red"&gt;call on&lt;/font&gt;&lt;font size="3" color="blue"&gt;turn&lt;/font&gt; toward authoritarianism it ’ s commonly stated by the &lt;font size="3" color="red"&gt;agency&lt;/font&gt;&lt;font size="3" color="blue"&gt;cdc&lt;/font&gt; and most &lt;font size="3" color="red"&gt;thought&lt;/font&gt;&lt;font size="3" color="blue"&gt;mainstream&lt;/font&gt; &lt;font size="3" color="red"&gt;better&lt;/font&gt;&lt;font size="3" color="blue"&gt;doctors&lt;/font&gt; that the are putting the health of everyone else at &lt;font size="3" color="red"&gt;gamble&lt;/font&gt;&lt;font size="3" color="blue"&gt;risk&lt;/font&gt; but the truth isn ’ t so &lt;font size="3" color="red"&gt;bootleg&lt;/font&gt;&lt;font size="3" color="blue"&gt;black&lt;/font&gt; and &lt;font size="3" color="red"&gt;egg white&lt;/font&gt;&lt;font size="3" color="blue"&gt;white&lt;/font&gt; the herd immunity theory has been consistently used to validate the expansion of &lt;font size="3" color="red"&gt;immunogen&lt;/font&gt;&lt;font size="3" color="blue"&gt;vaccine&lt;/font&gt; &lt;font size="3" color="red"&gt;platform&lt;/font&gt;&lt;font size="3" color="blue"&gt;programs&lt;/font&gt; but it still doesn ’ t justify the &lt;font size="3" color="red"&gt;separation&lt;/font&gt;&lt;font size="3" color="blue"&gt;removal&lt;/font&gt; of &lt;font size="3" color="red"&gt;option&lt;/font&gt;&lt;font size="3" color="blue"&gt;choice&lt;/font&gt; from the individual the classic &lt;font size="3" color="red"&gt;commerce&lt;/font&gt;&lt;font size="3" color="blue"&gt;exchange&lt;/font&gt; of freedom for &lt;font size="3" color="red"&gt;perceive&lt;/font&gt;&lt;font size="3" color="blue"&gt;perceived&lt;/font&gt; safety is a no brainer for the millions of americans who are &lt;font size="3" color="red"&gt;will&lt;/font&gt;&lt;font size="3" color="blue"&gt;willing&lt;/font&gt; to use &lt;font size="3" color="red"&gt;politics&lt;/font&gt;&lt;font size="3" color="blue"&gt;government&lt;/font&gt; to their neighbors down and forcibly inject them for the greater good anyone who expresses concern about possible side effects is immediately &lt;font size="3" color="red"&gt;label&lt;/font&gt;&lt;font size="3" color="blue"&gt;branded&lt;/font&gt; as conspiratorial or anti science yet controversial &lt;font size="3" color="red"&gt;request&lt;/font&gt;&lt;font size="3" color="blue"&gt;claims&lt;/font&gt; that certain vaccine variants &lt;font size="3" color="red"&gt;campaign&lt;/font&gt;&lt;font size="3" color="blue"&gt;cause&lt;/font&gt; neurological disorders like autism have led some people to swear off altogether this all or nothing dynamic has completely &lt;font size="3" color="red"&gt;separate&lt;/font&gt;&lt;font size="3" color="blue"&gt;polarized&lt;/font&gt; the issue and prevents any reasonable discussion from taking &lt;font size="3" color="red"&gt;delegate&lt;/font&gt;&lt;font size="3" color="blue"&gt;place&lt;/font&gt; either you &lt;font size="3" color="red"&gt;receive&lt;/font&gt;&lt;font size="3" color="blue"&gt;accept&lt;/font&gt; all of the &lt;font size="3" color="red"&gt;change&lt;/font&gt;&lt;font size="3" color="blue"&gt;recommended&lt;/font&gt; &lt;font size="3" color="red"&gt;sixty-nine&lt;/font&gt;&lt;font size="3" color="blue"&gt;69&lt;/font&gt; doses of 16 vaccines between birth and &lt;font size="3" color="red"&gt;property&lt;/font&gt;&lt;font size="3" color="blue"&gt;age&lt;/font&gt; &lt;font size="3" color="red"&gt;large integer&lt;/font&gt;&lt;font size="3" color="blue"&gt;18&lt;/font&gt; or you want to bring back measles polio and probably the black &lt;font size="3" color="red"&gt;harass&lt;/font&gt;&lt;font size="3" color="blue"&gt;plague&lt;/font&gt; on the other &lt;font size="3" color="red"&gt;degree&lt;/font&gt;&lt;font size="3" color="blue"&gt;extreme&lt;/font&gt; side of the &lt;font size="3" color="red"&gt;&lt;font size="3" color="red"&gt;consider&lt;/font&gt;&lt;font size="3" color="blue"&gt;debate&lt;/font&gt;&lt;/font&gt;&lt;font size="3" color="blue"&gt;debate&lt;/font&gt; if you &lt;font size="3" color="red"&gt;disappoint&lt;/font&gt;&lt;font size="3" color="blue"&gt;fail&lt;/font&gt; to &lt;font size="3" color="red"&gt;declare&lt;/font&gt;&lt;font size="3" color="blue"&gt;acknowledge&lt;/font&gt; all &lt;font size="3" color="red"&gt;vaccine&lt;/font&gt;&lt;font size="3" color="blue"&gt;vaccines&lt;/font&gt; as dangerous you ’ re an ignorant sheep through the internet disinformation has become widespread and &lt;font size="3" color="red"&gt;appoint&lt;/font&gt;&lt;font size="3" color="blue"&gt;created&lt;/font&gt; a &lt;font size="3" color="red"&gt;campaign&lt;/font&gt;&lt;font size="3" color="blue"&gt;movement&lt;/font&gt; of people that have &lt;font size="3" color="red"&gt;spell&lt;/font&gt;&lt;font size="3" color="blue"&gt;written&lt;/font&gt; off all the benefits accomplished through immunizations these &lt;font size="3" color="red"&gt;causal agent&lt;/font&gt;&lt;font size="3" color="blue"&gt;individuals&lt;/font&gt; are &lt;font size="3" color="red"&gt;ineffective&lt;/font&gt;&lt;font size="3" color="blue"&gt;unable&lt;/font&gt; or unwilling to separate the science from the shady institutions that develop and distribute new vaccines &lt;font size="3" color="red"&gt;tied&lt;/font&gt;&lt;font size="3" color="blue"&gt;even&lt;/font&gt; if and mercury based cause adverse reactions in some patients it doesn ’ t detract from the advantages vaccine technology provides in this debate like most others in the us both &lt;font size="3" color="red"&gt;spin&lt;/font&gt;&lt;font size="3" color="blue"&gt;sides&lt;/font&gt; are swept up in emotion and ignorance regardless the public ’ s trust in &lt;font size="3" color="red"&gt;inoculation&lt;/font&gt;&lt;font size="3" color="blue"&gt;vaccinations&lt;/font&gt; has been &lt;font size="3" color="red"&gt;damage&lt;/font&gt;&lt;font size="3" color="blue"&gt;eroded&lt;/font&gt; by the &lt;font size="3" color="red"&gt;reputation&lt;/font&gt;&lt;font size="3" color="blue"&gt;reputations&lt;/font&gt; of those companies producing them pharmaceutical giants like and make &lt;font size="3" color="red"&gt;large indefinite quantity&lt;/font&gt;&lt;font size="3" color="blue"&gt;billions&lt;/font&gt; from the &lt;font size="3" color="red"&gt;act&lt;/font&gt;&lt;font size="3" color="blue"&gt;distribution&lt;/font&gt; of these &lt;font size="3" color="red"&gt;rocket firing&lt;/font&gt;&lt;font size="3" color="blue"&gt;shots&lt;/font&gt; and the &lt;font size="3" color="red"&gt;electrical phenomenon&lt;/font&gt;&lt;font size="3" color="blue"&gt;potential&lt;/font&gt; &lt;font size="3" color="red"&gt;income&lt;/font&gt;&lt;font size="3" color="blue"&gt;profits&lt;/font&gt; after a mandate are enough to corrupt the morals of almost anyone in one example former cdc director dr julie left her &lt;font size="3" color="red"&gt;military installation&lt;/font&gt;&lt;font size="3" color="blue"&gt;post&lt;/font&gt; at the government agency in 2009 to &lt;font size="3" color="red"&gt;be&lt;/font&gt;&lt;font size="3" color="blue"&gt;work&lt;/font&gt; in &lt;font size="3" color="red"&gt;immunogen&lt;/font&gt;&lt;font size="3" color="blue"&gt;vaccine&lt;/font&gt; division an &lt;font size="3" color="red"&gt;fact-finding&lt;/font&gt;&lt;font size="3" color="blue"&gt;investigative&lt;/font&gt; report &lt;font size="3" color="red"&gt;publicize&lt;/font&gt;&lt;font size="3" color="blue"&gt;published&lt;/font&gt; by the british &lt;font size="3" color="red"&gt;examination&lt;/font&gt;&lt;font size="3" color="blue"&gt;medical&lt;/font&gt; &lt;font size="3" color="red"&gt;writing&lt;/font&gt;&lt;font size="3" color="blue"&gt;journal&lt;/font&gt; last year found the cdc its ties to the &lt;font size="3" color="red"&gt;medicine&lt;/font&gt;&lt;font size="3" color="blue"&gt;pharmaceutical&lt;/font&gt; &lt;font size="3" color="red"&gt;determination&lt;/font&gt;&lt;font size="3" color="blue"&gt;industry&lt;/font&gt; further by &lt;font size="3" color="red"&gt;believe&lt;/font&gt;&lt;font size="3" color="blue"&gt;buying&lt;/font&gt; the support of &lt;font size="3" color="red"&gt;schemer&lt;/font&gt;&lt;font size="3" color="blue"&gt;politicians&lt;/font&gt; like hillary clinton — who received more donations from pharmaceutical companies and their employees than any other candidate this year — these huge &lt;font size="3" color="red"&gt;party&lt;/font&gt;&lt;font size="3" color="blue"&gt;companies&lt;/font&gt; are able to expand their &lt;font size="3" color="red"&gt;determinant&lt;/font&gt;&lt;font size="3" color="blue"&gt;influence&lt;/font&gt; in directing government policy maintaining control over what we put into our own bodies is a fundamental right but for now &lt;font size="3" color="red"&gt;fight&lt;/font&gt;&lt;font size="3" color="blue"&gt;standing&lt;/font&gt; up to these government decrees only means from the education &lt;font size="3" color="red"&gt;group&lt;/font&gt;&lt;font size="3" color="blue"&gt;system&lt;/font&gt; a</t>
  </si>
  <si>
    <t>nbc &lt;font size="3" color="red"&gt;interact&lt;/font&gt;&lt;font size="3" color="blue"&gt;affiliate&lt;/font&gt; &lt;font size="3" color="red"&gt;receiver&lt;/font&gt;&lt;font size="3" color="blue"&gt;tv&lt;/font&gt; in chattanooga tennessee has inadvertently &lt;font size="3" color="red"&gt;post&lt;/font&gt;&lt;font size="3" color="blue"&gt;posted&lt;/font&gt; &lt;font size="3" color="red"&gt;status&lt;/font&gt;&lt;font size="3" color="blue"&gt;election&lt;/font&gt; &lt;font size="3" color="red"&gt;time period&lt;/font&gt;&lt;font size="3" color="blue"&gt;night&lt;/font&gt; &lt;font size="3" color="red"&gt;produce&lt;/font&gt;&lt;font size="3" color="blue"&gt;results&lt;/font&gt; the results &lt;font size="3" color="red"&gt;foliate&lt;/font&gt;&lt;font size="3" color="blue"&gt;page&lt;/font&gt; &lt;font size="3" color="red"&gt;happen&lt;/font&gt;&lt;font size="3" color="blue"&gt;appears&lt;/font&gt; to be similar to what &lt;font size="3" color="red"&gt;thought&lt;/font&gt;&lt;font size="3" color="blue"&gt;mainstream&lt;/font&gt; news &lt;font size="3" color="red"&gt;system&lt;/font&gt;&lt;font size="3" color="blue"&gt;networks&lt;/font&gt; &lt;font size="3" color="red"&gt;disclosure&lt;/font&gt;&lt;font size="3" color="blue"&gt;display&lt;/font&gt; on election &lt;font size="3" color="red"&gt;time period&lt;/font&gt;&lt;font size="3" color="blue"&gt;night&lt;/font&gt; &lt;font size="3" color="red"&gt;include&lt;/font&gt;&lt;font size="3" color="blue"&gt;including&lt;/font&gt; presidential and congressional &lt;font size="3" color="red"&gt;phenomenon&lt;/font&gt;&lt;font size="3" color="blue"&gt;results&lt;/font&gt; the &lt;font size="3" color="red"&gt;democratic&lt;/font&gt;&lt;font size="3" color="blue"&gt;popular&lt;/font&gt; &lt;font size="3" color="red"&gt;choice&lt;/font&gt;&lt;font size="3" color="blue"&gt;vote&lt;/font&gt; &lt;font size="3" color="red"&gt;include&lt;/font&gt;&lt;font size="3" color="blue"&gt;count&lt;/font&gt; electoral votes and percentage of precincts &lt;font size="3" color="red"&gt;announce&lt;/font&gt;&lt;font size="3" color="blue"&gt;reporting&lt;/font&gt; the &lt;font size="3" color="red"&gt;work&lt;/font&gt;&lt;font size="3" color="blue"&gt;page&lt;/font&gt; a &lt;font size="3" color="red"&gt;protective covering&lt;/font&gt;&lt;font size="3" color="blue"&gt;screen&lt;/font&gt; &lt;font size="3" color="red"&gt;measure&lt;/font&gt;&lt;font size="3" color="blue"&gt;shot&lt;/font&gt; of which has been &lt;font size="3" color="red"&gt;document&lt;/font&gt;&lt;font size="3" color="blue"&gt;sourced&lt;/font&gt; from internet archive &lt;font size="3" color="red"&gt;computer&lt;/font&gt;&lt;font size="3" color="blue"&gt;site&lt;/font&gt; the &lt;font size="3" color="red"&gt;produce&lt;/font&gt;&lt;font size="3" color="blue"&gt;machine&lt;/font&gt; is &lt;font size="3" color="red"&gt;&lt;font size="3" color="red"&gt;delegate&lt;/font&gt;&lt;font size="3" color="blue"&gt;posted&lt;/font&gt;&lt;/font&gt;&lt;font size="3" color="blue"&gt;posted&lt;/font&gt; below and &lt;font size="3" color="red"&gt;race&lt;/font&gt;&lt;font size="3" color="blue"&gt;shows&lt;/font&gt; &lt;font size="3" color="red"&gt;be&lt;/font&gt;&lt;font size="3" color="blue"&gt;totals&lt;/font&gt; for the &lt;font size="3" color="red"&gt;approaching&lt;/font&gt;&lt;font size="3" color="blue"&gt;upcoming&lt;/font&gt; presidential race it &lt;font size="3" color="red"&gt;announce&lt;/font&gt;&lt;font size="3" color="blue"&gt;announces&lt;/font&gt; hillary clinton as the winner as jim stone notes the page was &lt;font size="3" color="red"&gt;injure&lt;/font&gt;&lt;font size="3" color="blue"&gt;pulled&lt;/font&gt; directly from the com &lt;font size="3" color="red"&gt;collection&lt;/font&gt;&lt;font size="3" color="blue"&gt;content&lt;/font&gt; &lt;font size="3" color="red"&gt;administration&lt;/font&gt;&lt;font size="3" color="blue"&gt;management&lt;/font&gt; &lt;font size="3" color="red"&gt;shoe&lt;/font&gt;&lt;font size="3" color="blue"&gt;platform&lt;/font&gt; &lt;font size="3" color="red"&gt;use&lt;/font&gt;&lt;font size="3" color="blue"&gt;utilized&lt;/font&gt; by major &lt;font size="3" color="red"&gt;network&lt;/font&gt;&lt;font size="3" color="blue"&gt;networks&lt;/font&gt; like nbc cbs &lt;font size="3" color="red"&gt;rudiment&lt;/font&gt;&lt;font size="3" color="blue"&gt;abc&lt;/font&gt; and fox and &lt;font size="3" color="red"&gt;be&lt;/font&gt;&lt;font size="3" color="blue"&gt;appears&lt;/font&gt; to be a &lt;font size="3" color="red"&gt;not&lt;/font&gt;&lt;font size="3" color="blue"&gt;non&lt;/font&gt; public &lt;font size="3" color="red"&gt;stage&lt;/font&gt;&lt;font size="3" color="blue"&gt;staging&lt;/font&gt; &lt;font size="3" color="red"&gt;extent&lt;/font&gt;&lt;font size="3" color="blue"&gt;area&lt;/font&gt; for &lt;font size="3" color="red"&gt;newsworthiness&lt;/font&gt;&lt;font size="3" color="blue"&gt;news&lt;/font&gt; and &lt;font size="3" color="red"&gt;predestination&lt;/font&gt;&lt;font size="3" color="blue"&gt;election&lt;/font&gt; &lt;font size="3" color="red"&gt;produce&lt;/font&gt;&lt;font size="3" color="blue"&gt;results&lt;/font&gt; the &lt;font size="3" color="red"&gt;model&lt;/font&gt;&lt;font size="3" color="blue"&gt;original&lt;/font&gt; &lt;font size="3" color="red"&gt;attendant&lt;/font&gt;&lt;font size="3" color="blue"&gt;page&lt;/font&gt; has since been reset click here for &lt;font size="3" color="red"&gt;fully&lt;/font&gt;&lt;font size="3" color="blue"&gt;full&lt;/font&gt; &lt;font size="3" color="red"&gt;magnitude&lt;/font&gt;&lt;font size="3" color="blue"&gt;size&lt;/font&gt; &lt;font size="3" color="red"&gt;impression&lt;/font&gt;&lt;font size="3" color="blue"&gt;image&lt;/font&gt; though the &lt;font size="3" color="red"&gt;statement&lt;/font&gt;&lt;font size="3" color="blue"&gt;results&lt;/font&gt; &lt;font size="3" color="red"&gt;message&lt;/font&gt;&lt;font size="3" color="blue"&gt;information&lt;/font&gt; &lt;font size="3" color="red"&gt;look&lt;/font&gt;&lt;font size="3" color="blue"&gt;appears&lt;/font&gt; on an server at com &lt;font size="3" color="red"&gt;instrumentality&lt;/font&gt;&lt;font size="3" color="blue"&gt;media&lt;/font&gt; &lt;font size="3" color="red"&gt;consort&lt;/font&gt;&lt;font size="3" color="blue"&gt;companies&lt;/font&gt; like nbc ’ s tv utilize the platform also &lt;font size="3" color="red"&gt;sleep together&lt;/font&gt;&lt;font size="3" color="blue"&gt;know&lt;/font&gt; as ” to &lt;font size="3" color="red"&gt;businessman&lt;/font&gt;&lt;font size="3" color="blue"&gt;power&lt;/font&gt; their &lt;font size="3" color="red"&gt;newsworthiness&lt;/font&gt;&lt;font size="3" color="blue"&gt;news&lt;/font&gt; &lt;font size="3" color="red"&gt;thing&lt;/font&gt;&lt;font size="3" color="blue"&gt;content&lt;/font&gt; this can be &lt;font size="3" color="red"&gt;confirm&lt;/font&gt;&lt;font size="3" color="blue"&gt;verified&lt;/font&gt; directly a the web &lt;font size="3" color="red"&gt;station&lt;/font&gt;&lt;font size="3" color="blue"&gt;site&lt;/font&gt; by to the very bottom of the &lt;font size="3" color="red"&gt;number&lt;/font&gt;&lt;font size="3" color="blue"&gt;page&lt;/font&gt; which &lt;font size="3" color="red"&gt;debt instrument&lt;/font&gt;&lt;font size="3" color="blue"&gt;notes&lt;/font&gt; that it is by &lt;font size="3" color="red"&gt;honestly&lt;/font&gt;&lt;font size="3" color="blue"&gt;frankly&lt;/font&gt; ” in &lt;font size="3" color="red"&gt;suburb&lt;/font&gt;&lt;font size="3" color="blue"&gt;addition&lt;/font&gt; to national &lt;font size="3" color="red"&gt;produce&lt;/font&gt;&lt;font size="3" color="blue"&gt;results&lt;/font&gt; jim stone has identified another page at the com &lt;font size="3" color="red"&gt;dining-room attendant&lt;/font&gt;&lt;font size="3" color="blue"&gt;server&lt;/font&gt; that &lt;font size="3" color="red"&gt;look&lt;/font&gt;&lt;font size="3" color="blue"&gt;appears&lt;/font&gt; to &lt;font size="3" color="red"&gt;lead&lt;/font&gt;&lt;font size="3" color="blue"&gt;show&lt;/font&gt; the state by &lt;font size="3" color="red"&gt;political unit&lt;/font&gt;&lt;font size="3" color="blue"&gt;state&lt;/font&gt; presidential &lt;font size="3" color="red"&gt;vote&lt;/font&gt;&lt;font size="3" color="blue"&gt;election&lt;/font&gt; &lt;font size="3" color="red"&gt;consequence&lt;/font&gt;&lt;font size="3" color="blue"&gt;results&lt;/font&gt; this &lt;font size="3" color="red"&gt;messenger boy&lt;/font&gt;&lt;font size="3" color="blue"&gt;page&lt;/font&gt; is &lt;font size="3" color="red"&gt;besides&lt;/font&gt;&lt;font size="3" color="blue"&gt;also&lt;/font&gt; accessible in archive format at &lt;font size="3" color="red"&gt;mechanical device&lt;/font&gt;&lt;font size="3" color="blue"&gt;machine&lt;/font&gt; with a &lt;font size="3" color="red"&gt;mechanical system&lt;/font&gt;&lt;font size="3" color="blue"&gt;line&lt;/font&gt; by &lt;font size="3" color="red"&gt;telephone line&lt;/font&gt;&lt;font size="3" color="blue"&gt;line&lt;/font&gt; &lt;font size="3" color="red"&gt;disruption&lt;/font&gt;&lt;font size="3" color="blue"&gt;breakdown&lt;/font&gt; available at stone ’ s website of &lt;font size="3" color="red"&gt;matter to&lt;/font&gt;&lt;font size="3" color="blue"&gt;interest&lt;/font&gt; is that the &lt;font size="3" color="red"&gt;denote&lt;/font&gt;&lt;font size="3" color="blue"&gt;state&lt;/font&gt; by &lt;font size="3" color="red"&gt;political unit&lt;/font&gt;&lt;font size="3" color="blue"&gt;state&lt;/font&gt; &lt;font size="3" color="red"&gt;ending&lt;/font&gt;&lt;font size="3" color="blue"&gt;results&lt;/font&gt; indicate a hillary clinton win in &lt;font size="3" color="red"&gt;political unit&lt;/font&gt;&lt;font size="3" color="blue"&gt;states&lt;/font&gt; &lt;font size="3" color="red"&gt;comparable&lt;/font&gt;&lt;font size="3" color="blue"&gt;like&lt;/font&gt; texas 42 to 40 florida 44 to 40 and pennsylvania 44 to 40 which have all been &lt;font size="3" color="red"&gt;identify&lt;/font&gt;&lt;font size="3" color="blue"&gt;identified&lt;/font&gt; as &lt;font size="3" color="red"&gt;political unit&lt;/font&gt;&lt;font size="3" color="blue"&gt;states&lt;/font&gt; clinton must &lt;font size="3" color="red"&gt;purchase&lt;/font&gt;&lt;font size="3" color="blue"&gt;steal&lt;/font&gt; to &lt;font size="3" color="red"&gt;succeed&lt;/font&gt;&lt;font size="3" color="blue"&gt;win&lt;/font&gt; the &lt;font size="3" color="red"&gt;predestination&lt;/font&gt;&lt;font size="3" color="blue"&gt;election&lt;/font&gt; do these latest election confirm that the &lt;font size="3" color="red"&gt;attach&lt;/font&gt;&lt;font size="3" color="blue"&gt;fix&lt;/font&gt; is in and the &lt;font size="3" color="red"&gt;choice&lt;/font&gt;&lt;font size="3" color="blue"&gt;vote&lt;/font&gt; is &lt;font size="3" color="red"&gt;equip&lt;/font&gt;&lt;font size="3" color="blue"&gt;rigged&lt;/font&gt; if so then we are no longer looking at an election where our &lt;font size="3" color="red"&gt;right to vote&lt;/font&gt;&lt;font size="3" color="blue"&gt;votes&lt;/font&gt; will &lt;font size="3" color="red"&gt;be&lt;/font&gt;&lt;font size="3" color="blue"&gt;count&lt;/font&gt; but rather a &lt;font size="3" color="red"&gt;decision making&lt;/font&gt;&lt;font size="3" color="blue"&gt;selection&lt;/font&gt; where the &lt;font size="3" color="red"&gt;gambler&lt;/font&gt;&lt;font size="3" color="blue"&gt;winner&lt;/font&gt; is &lt;font size="3" color="red"&gt;compulsive&lt;/font&gt;&lt;font size="3" color="blue"&gt;determined&lt;/font&gt; by those who &lt;font size="3" color="red"&gt;trust&lt;/font&gt;&lt;font size="3" color="blue"&gt;count&lt;/font&gt; the &lt;font size="3" color="red"&gt;choice&lt;/font&gt;&lt;font size="3" color="blue"&gt;votes&lt;/font&gt; &lt;font size="3" color="red"&gt;refer&lt;/font&gt;&lt;font size="3" color="blue"&gt;related&lt;/font&gt; will barack obama &lt;font size="3" color="red"&gt;inactivity&lt;/font&gt;&lt;font size="3" color="blue"&gt;delay&lt;/font&gt; or suspend the &lt;font size="3" color="red"&gt;predestination&lt;/font&gt;&lt;font size="3" color="blue"&gt;election&lt;/font&gt; if hillary is &lt;font size="3" color="red"&gt;thrust&lt;/font&gt;&lt;font size="3" color="blue"&gt;forced&lt;/font&gt; out &lt;font size="3" color="red"&gt;evaluate&lt;/font&gt;&lt;font size="3" color="blue"&gt;orders&lt;/font&gt; for &lt;font size="3" color="red"&gt;issue&lt;/font&gt;&lt;font size="3" color="blue"&gt;leaked&lt;/font&gt; &lt;font size="3" color="red"&gt;electronic mail&lt;/font&gt;&lt;font size="3" color="blue"&gt;email&lt;/font&gt; shows hillary off to the highest watch this incredible &lt;font size="3" color="red"&gt;television&lt;/font&gt;&lt;font size="3" color="blue"&gt;video&lt;/font&gt; and decide for yourself did hillary clinton &lt;font size="3" color="red"&gt;cheat on&lt;/font&gt;&lt;font size="3" color="blue"&gt;cheat&lt;/font&gt; at the &lt;font size="3" color="red"&gt;final&lt;/font&gt;&lt;font size="3" color="blue"&gt;last&lt;/font&gt; &lt;font size="3" color="red"&gt;converse&lt;/font&gt;&lt;font size="3" color="blue"&gt;debate&lt;/font&gt; by &lt;font size="3" color="red"&gt;exploit&lt;/font&gt;&lt;font size="3" color="blue"&gt;using&lt;/font&gt; an &lt;font size="3" color="red"&gt;embed&lt;/font&gt;&lt;font size="3" color="blue"&gt;embedded&lt;/font&gt; &lt;font size="3" color="red"&gt;dose&lt;/font&gt;&lt;font size="3" color="blue"&gt;tablet&lt;/font&gt; &lt;font size="3" color="red"&gt;maneuver&lt;/font&gt;&lt;font size="3" color="blue"&gt;device&lt;/font&gt; in her podium are you ready for the &lt;font size="3" color="red"&gt;catastrophe&lt;/font&gt;&lt;font size="3" color="blue"&gt;disaster&lt;/font&gt; that will &lt;font size="3" color="red"&gt;take after&lt;/font&gt;&lt;font size="3" color="blue"&gt;follow&lt;/font&gt; this election</t>
  </si>
  <si>
    <t>&lt;font size="3" color="red"&gt;communication system&lt;/font&gt;&lt;font size="3" color="blue"&gt;radio&lt;/font&gt; &lt;font size="3" color="red"&gt;primitive&lt;/font&gt;&lt;font size="3" color="blue"&gt;aryan&lt;/font&gt; &lt;font size="3" color="red"&gt;gregorian calendar month&lt;/font&gt;&lt;font size="3" color="blue"&gt;october&lt;/font&gt; &lt;font size="3" color="red"&gt;large integer&lt;/font&gt;&lt;font size="3" color="blue"&gt;28&lt;/font&gt; 2016 sven dennis &lt;font size="3" color="red"&gt;judicious&lt;/font&gt;&lt;font size="3" color="blue"&gt;wise&lt;/font&gt; and &lt;font size="3" color="red"&gt;fetch&lt;/font&gt;&lt;font size="3" color="blue"&gt;bring&lt;/font&gt; &lt;font size="3" color="red"&gt;u&lt;/font&gt;&lt;font size="3" color="blue"&gt;us&lt;/font&gt; another &lt;font size="3" color="red"&gt;film&lt;/font&gt;&lt;font size="3" color="blue"&gt;episode&lt;/font&gt; of &lt;font size="3" color="red"&gt;quality&lt;/font&gt;&lt;font size="3" color="blue"&gt;truth&lt;/font&gt; will out radio this week &lt;font size="3" color="red"&gt;front&lt;/font&gt;&lt;font size="3" color="blue"&gt;looking&lt;/font&gt; at the laconia &lt;font size="3" color="red"&gt;disturbance&lt;/font&gt;&lt;font size="3" color="blue"&gt;incident&lt;/font&gt; and the british somewhat with his &lt;font size="3" color="red"&gt;cervical vertebra&lt;/font&gt;&lt;font size="3" color="blue"&gt;axis&lt;/font&gt; &lt;font size="3" color="red"&gt;campaign&lt;/font&gt;&lt;font size="3" color="blue"&gt;war&lt;/font&gt; heroes &lt;font size="3" color="red"&gt;periodical&lt;/font&gt;&lt;font size="3" color="blue"&gt;series&lt;/font&gt; in that the main subject is not a &lt;font size="3" color="red"&gt;causal agent&lt;/font&gt;&lt;font size="3" color="blue"&gt;person&lt;/font&gt; but the so &lt;font size="3" color="red"&gt;postpone&lt;/font&gt;&lt;font size="3" color="blue"&gt;called&lt;/font&gt; &lt;font size="3" color="red"&gt;incidental&lt;/font&gt;&lt;font size="3" color="blue"&gt;incident&lt;/font&gt; ” in september 1942 a german &lt;font size="3" color="red"&gt;metallic element&lt;/font&gt;&lt;font size="3" color="blue"&gt;u&lt;/font&gt; &lt;font size="3" color="red"&gt;ride&lt;/font&gt;&lt;font size="3" color="blue"&gt;boat&lt;/font&gt; under the &lt;font size="3" color="red"&gt;military unit&lt;/font&gt;&lt;font size="3" color="blue"&gt;command&lt;/font&gt; of the british laconia as &lt;font size="3" color="red"&gt;know&lt;/font&gt;&lt;font size="3" color="blue"&gt;realized&lt;/font&gt; that a &lt;font size="3" color="red"&gt;large indefinite quantity&lt;/font&gt;&lt;font size="3" color="blue"&gt;lot&lt;/font&gt; of italian &lt;font size="3" color="red"&gt;unfortunate&lt;/font&gt;&lt;font size="3" color="blue"&gt;prisoners&lt;/font&gt; of &lt;font size="3" color="red"&gt;contend&lt;/font&gt;&lt;font size="3" color="blue"&gt;war&lt;/font&gt; and even &lt;font size="3" color="red"&gt;citizen&lt;/font&gt;&lt;font size="3" color="blue"&gt;civilians&lt;/font&gt; &lt;font size="3" color="red"&gt;see&lt;/font&gt;&lt;font size="3" color="blue"&gt;including&lt;/font&gt; &lt;font size="3" color="red"&gt;class&lt;/font&gt;&lt;font size="3" color="blue"&gt;women&lt;/font&gt; and &lt;font size="3" color="red"&gt;offspring&lt;/font&gt;&lt;font size="3" color="blue"&gt;children&lt;/font&gt; were among the survivors &lt;font size="3" color="red"&gt;struggle&lt;/font&gt;&lt;font size="3" color="blue"&gt;struggling&lt;/font&gt; for their &lt;font size="3" color="red"&gt;be&lt;/font&gt;&lt;font size="3" color="blue"&gt;lives&lt;/font&gt; he &lt;font size="3" color="red"&gt;inflict&lt;/font&gt;&lt;font size="3" color="blue"&gt;ordered&lt;/font&gt; that as many as possible were to be taken on &lt;font size="3" color="red"&gt;populate&lt;/font&gt;&lt;font size="3" color="blue"&gt;board&lt;/font&gt; the u &lt;font size="3" color="red"&gt;vessel&lt;/font&gt;&lt;font size="3" color="blue"&gt;boat&lt;/font&gt; &lt;font size="3" color="red"&gt;evening&lt;/font&gt;&lt;font size="3" color="blue"&gt;even&lt;/font&gt; though he his &lt;font size="3" color="red"&gt;volition&lt;/font&gt;&lt;font size="3" color="blue"&gt;intentions&lt;/font&gt; to all surrounding &lt;font size="3" color="red"&gt;vessel&lt;/font&gt;&lt;font size="3" color="blue"&gt;vessels&lt;/font&gt; in plain &lt;font size="3" color="red"&gt;humanistic discipline&lt;/font&gt;&lt;font size="3" color="blue"&gt;english&lt;/font&gt; and had a red &lt;font size="3" color="red"&gt;crisscross&lt;/font&gt;&lt;font size="3" color="blue"&gt;cross&lt;/font&gt; &lt;font size="3" color="red"&gt;list&lt;/font&gt;&lt;font size="3" color="blue"&gt;flag&lt;/font&gt; &lt;font size="3" color="red"&gt;arrange&lt;/font&gt;&lt;font size="3" color="blue"&gt;draped&lt;/font&gt; across the &lt;font size="3" color="red"&gt;uracil&lt;/font&gt;&lt;font size="3" color="blue"&gt;u&lt;/font&gt; &lt;font size="3" color="red"&gt;ride&lt;/font&gt;&lt;font size="3" color="blue"&gt;boat&lt;/font&gt; he and the &lt;font size="3" color="red"&gt;person&lt;/font&gt;&lt;font size="3" color="blue"&gt;survivors&lt;/font&gt; they were &lt;font size="3" color="red"&gt;transport&lt;/font&gt;&lt;font size="3" color="blue"&gt;carrying&lt;/font&gt; were &lt;font size="3" color="red"&gt;attack&lt;/font&gt;&lt;font size="3" color="blue"&gt;attacked&lt;/font&gt; by an american b &lt;font size="3" color="red"&gt;twenty-four&lt;/font&gt;&lt;font size="3" color="blue"&gt;24&lt;/font&gt; what &lt;font size="3" color="red"&gt;happen&lt;/font&gt;&lt;font size="3" color="blue"&gt;happened&lt;/font&gt; to the &lt;font size="3" color="red"&gt;unfortunate&lt;/font&gt;&lt;font size="3" color="blue"&gt;survivors&lt;/font&gt; and what the &lt;font size="3" color="red"&gt;statement&lt;/font&gt;&lt;font size="3" color="blue"&gt;response&lt;/font&gt; of the german &lt;font size="3" color="red"&gt;agency&lt;/font&gt;&lt;font size="3" color="blue"&gt;navy&lt;/font&gt; was when it &lt;font size="3" color="red"&gt;determine&lt;/font&gt;&lt;font size="3" color="blue"&gt;learned&lt;/font&gt; of this atrocity is &lt;font size="3" color="red"&gt;elaborate&lt;/font&gt;&lt;font size="3" color="blue"&gt;elaborated&lt;/font&gt; on by and the &lt;font size="3" color="red"&gt;position&lt;/font&gt;&lt;font size="3" color="blue"&gt;presentation&lt;/font&gt; &lt;font size="3" color="red"&gt;state&lt;/font&gt;&lt;font size="3" color="blue"&gt;ends&lt;/font&gt; with a letter from a &lt;font size="3" color="red"&gt;organism&lt;/font&gt;&lt;font size="3" color="blue"&gt;relative&lt;/font&gt; of &lt;font size="3" color="red"&gt;matchless&lt;/font&gt;&lt;font size="3" color="blue"&gt;one&lt;/font&gt; of the &lt;font size="3" color="red"&gt;fatal accident&lt;/font&gt;&lt;font size="3" color="blue"&gt;casualties&lt;/font&gt; &lt;font size="3" color="red"&gt;convey&lt;/font&gt;&lt;font size="3" color="blue"&gt;thanking&lt;/font&gt; the u boat commanders for their courageous and &lt;font size="3" color="red"&gt;trait&lt;/font&gt;&lt;font size="3" color="blue"&gt;behaviour&lt;/font&gt; this presentation shows how the allies were &lt;font size="3" color="red"&gt;break in&lt;/font&gt;&lt;font size="3" color="blue"&gt;breaking&lt;/font&gt; the &lt;font size="3" color="red"&gt;convention&lt;/font&gt;&lt;font size="3" color="blue"&gt;rules&lt;/font&gt; of &lt;font size="3" color="red"&gt;campaign&lt;/font&gt;&lt;font size="3" color="blue"&gt;war&lt;/font&gt; while the &lt;font size="3" color="red"&gt;west germanic&lt;/font&gt;&lt;font size="3" color="blue"&gt;germans&lt;/font&gt; were &lt;font size="3" color="red"&gt;protect&lt;/font&gt;&lt;font size="3" color="blue"&gt;keeping&lt;/font&gt; to their &lt;font size="3" color="red"&gt;written agreement&lt;/font&gt;&lt;font size="3" color="blue"&gt;treaties&lt;/font&gt; during the nuremberg &lt;font size="3" color="red"&gt;experiment&lt;/font&gt;&lt;font size="3" color="blue"&gt;trials&lt;/font&gt; this &lt;font size="3" color="red"&gt;disturbance&lt;/font&gt;&lt;font size="3" color="blue"&gt;incident&lt;/font&gt; was brought up in the &lt;font size="3" color="red"&gt;expectation&lt;/font&gt;&lt;font size="3" color="blue"&gt;hopes&lt;/font&gt; of &lt;font size="3" color="red"&gt;flag officer&lt;/font&gt;&lt;font size="3" color="blue"&gt;admiral&lt;/font&gt; for &lt;font size="3" color="red"&gt;declare&lt;/font&gt;&lt;font size="3" color="blue"&gt;advising&lt;/font&gt; the u boats not to &lt;font size="3" color="red"&gt;choice&lt;/font&gt;&lt;font size="3" color="blue"&gt;pick&lt;/font&gt; up &lt;font size="3" color="red"&gt;animal&lt;/font&gt;&lt;font size="3" color="blue"&gt;survivors&lt;/font&gt; but it had the inadvertent effect of exposing the british and americans of waging &lt;font size="3" color="red"&gt;attack&lt;/font&gt;&lt;font size="3" color="blue"&gt;submarine&lt;/font&gt; &lt;font size="3" color="red"&gt;military action&lt;/font&gt;&lt;font size="3" color="blue"&gt;warfare&lt;/font&gt; in itself a &lt;font size="3" color="red"&gt;applicant&lt;/font&gt;&lt;font size="3" color="blue"&gt;possible&lt;/font&gt; &lt;font size="3" color="red"&gt;campaign&lt;/font&gt;&lt;font size="3" color="blue"&gt;war&lt;/font&gt; crime as it &lt;font size="3" color="red"&gt;shoot&lt;/font&gt;&lt;font size="3" color="blue"&gt;breaks&lt;/font&gt; the &lt;font size="3" color="red"&gt;learned profession&lt;/font&gt;&lt;font size="3" color="blue"&gt;law&lt;/font&gt; of the &lt;font size="3" color="red"&gt;ocean&lt;/font&gt;&lt;font size="3" color="blue"&gt;sea&lt;/font&gt; that any must be &lt;font size="3" color="red"&gt;take&lt;/font&gt;&lt;font size="3" color="blue"&gt;rescued&lt;/font&gt; no &lt;font size="3" color="red"&gt;concern&lt;/font&gt;&lt;font size="3" color="blue"&gt;matter&lt;/font&gt; who they are dennis points out the hypocrisy of the british and americans in this before &lt;font size="3" color="red"&gt;remind&lt;/font&gt;&lt;font size="3" color="blue"&gt;reminding&lt;/font&gt; &lt;font size="3" color="red"&gt;u&lt;/font&gt;&lt;font size="3" color="blue"&gt;us&lt;/font&gt; that not all the british behaved like this during the &lt;font size="3" color="red"&gt;campaign&lt;/font&gt;&lt;font size="3" color="blue"&gt;war&lt;/font&gt; some became &lt;font size="3" color="red"&gt;part&lt;/font&gt;&lt;font size="3" color="blue"&gt;members&lt;/font&gt; of the and &lt;font size="3" color="red"&gt;crusade&lt;/font&gt;&lt;font size="3" color="blue"&gt;fought&lt;/font&gt; to &lt;font size="3" color="red"&gt;protect&lt;/font&gt;&lt;font size="3" color="blue"&gt;defend&lt;/font&gt; &lt;font size="3" color="red"&gt;collection&lt;/font&gt;&lt;font size="3" color="blue"&gt;europe&lt;/font&gt; from the menace alongside the other ss volunteer legions these &lt;font size="3" color="red"&gt;leader&lt;/font&gt;&lt;font size="3" color="blue"&gt;heroes&lt;/font&gt; were &lt;font size="3" color="red"&gt;call&lt;/font&gt;&lt;font size="3" color="blue"&gt;called&lt;/font&gt; &lt;font size="3" color="red"&gt;traitor&lt;/font&gt;&lt;font size="3" color="blue"&gt;traitors&lt;/font&gt; by the british &lt;font size="3" color="red"&gt;constitution&lt;/font&gt;&lt;font size="3" color="blue"&gt;establishment&lt;/font&gt; yet their &lt;font size="3" color="red"&gt;commitment&lt;/font&gt;&lt;font size="3" color="blue"&gt;oath&lt;/font&gt; was to protect europe from &lt;font size="3" color="red"&gt;political orientation&lt;/font&gt;&lt;font size="3" color="blue"&gt;communism&lt;/font&gt; not to fight against britain it is a &lt;font size="3" color="red"&gt;will&lt;/font&gt;&lt;font size="3" color="blue"&gt;testament&lt;/font&gt; to the truthful &lt;font size="3" color="red"&gt;political orientation&lt;/font&gt;&lt;font size="3" color="blue"&gt;ideology&lt;/font&gt; of national &lt;font size="3" color="red"&gt;political orientation&lt;/font&gt;&lt;font size="3" color="blue"&gt;socialism&lt;/font&gt; that &lt;font size="3" color="red"&gt;prisoner&lt;/font&gt;&lt;font size="3" color="blue"&gt;prisoners&lt;/font&gt; of &lt;font size="3" color="red"&gt;campaign&lt;/font&gt;&lt;font size="3" color="blue"&gt;war&lt;/font&gt; could be &lt;font size="3" color="red"&gt;stage&lt;/font&gt;&lt;font size="3" color="blue"&gt;set&lt;/font&gt; &lt;font size="3" color="red"&gt;absolve&lt;/font&gt;&lt;font size="3" color="blue"&gt;free&lt;/font&gt; to &lt;font size="3" color="red"&gt;controversy&lt;/font&gt;&lt;font size="3" color="blue"&gt;fight&lt;/font&gt; against &lt;font size="3" color="red"&gt;political orientation&lt;/font&gt;&lt;font size="3" color="blue"&gt;communism&lt;/font&gt; once they had heard the &lt;font size="3" color="red"&gt;fact&lt;/font&gt;&lt;font size="3" color="blue"&gt;truth&lt;/font&gt; about it from their in the &lt;font size="3" color="red"&gt;union&lt;/font&gt;&lt;font size="3" color="blue"&gt;league&lt;/font&gt; of st george after &lt;font size="3" color="red"&gt;lead&lt;/font&gt;&lt;font size="3" color="blue"&gt;giving&lt;/font&gt; &lt;font size="3" color="red"&gt;u&lt;/font&gt;&lt;font size="3" color="blue"&gt;us&lt;/font&gt; a &lt;font size="3" color="red"&gt;outline&lt;/font&gt;&lt;font size="3" color="blue"&gt;brief&lt;/font&gt; &lt;font size="3" color="red"&gt;&lt;font size="3" color="red"&gt;humanistic discipline&lt;/font&gt;&lt;font size="3" color="blue"&gt;history&lt;/font&gt;&lt;/font&gt;&lt;font size="3" color="blue"&gt;history&lt;/font&gt; of these &lt;font size="3" color="red"&gt;audacious&lt;/font&gt;&lt;font size="3" color="blue"&gt;brave&lt;/font&gt; &lt;font size="3" color="red"&gt;unseasoned&lt;/font&gt;&lt;font size="3" color="blue"&gt;young&lt;/font&gt; british men dennis and sven &lt;font size="3" color="red"&gt;reason&lt;/font&gt;&lt;font size="3" color="blue"&gt;conclude&lt;/font&gt; the podcast by &lt;font size="3" color="red"&gt;spill the beans&lt;/font&gt;&lt;font size="3" color="blue"&gt;talking&lt;/font&gt; about the &lt;font size="3" color="red"&gt;value&lt;/font&gt;&lt;font size="3" color="blue"&gt;importance&lt;/font&gt; of &lt;font size="3" color="red"&gt;canal&lt;/font&gt;&lt;font size="3" color="blue"&gt;race&lt;/font&gt; and how the highlighted this in their &lt;font size="3" color="red"&gt;information&lt;/font&gt;&lt;font size="3" color="blue"&gt;propaganda&lt;/font&gt; &lt;font size="3" color="red"&gt;stage&lt;/font&gt;&lt;font size="3" color="blue"&gt;presented&lt;/font&gt; by sven dennis &lt;font size="3" color="red"&gt;fresh&lt;/font&gt;&lt;font size="3" color="blue"&gt;wise&lt;/font&gt; and truth will out radio the laconia incident â_x0080__x0093_</t>
  </si>
  <si>
    <t>&lt;font size="3" color="red"&gt;list&lt;/font&gt;&lt;font size="3" color="blue"&gt;posted&lt;/font&gt; on january 23 2012 by dr eowyn &lt;font size="3" color="red"&gt;large integer&lt;/font&gt;&lt;font size="3" color="blue"&gt;10&lt;/font&gt; &lt;font size="3" color="red"&gt;statement&lt;/font&gt;&lt;font size="3" color="blue"&gt;comments&lt;/font&gt; while we were and distracted by the newt vs mitt drama in south carolina obama has &lt;font size="3" color="red"&gt;softly&lt;/font&gt;&lt;font size="3" color="blue"&gt;quietly&lt;/font&gt; &lt;font size="3" color="red"&gt;talk&lt;/font&gt;&lt;font size="3" color="blue"&gt;begun&lt;/font&gt; &lt;font size="3" color="red"&gt;campaign&lt;/font&gt;&lt;font size="3" color="blue"&gt;war&lt;/font&gt; with iran — without informing the &lt;font size="3" color="red"&gt;american english&lt;/font&gt;&lt;font size="3" color="blue"&gt;american&lt;/font&gt; &lt;font size="3" color="red"&gt;multitude&lt;/font&gt;&lt;font size="3" color="blue"&gt;people&lt;/font&gt; or &lt;font size="3" color="red"&gt;&lt;font size="3" color="red"&gt;sexual activity&lt;/font&gt;&lt;font size="3" color="blue"&gt;congress&lt;/font&gt;&lt;/font&gt;&lt;font size="3" color="blue"&gt;congress&lt;/font&gt; this is the startling &lt;font size="3" color="red"&gt;affirmation&lt;/font&gt;&lt;font size="3" color="blue"&gt;assertion&lt;/font&gt; made by &lt;font size="3" color="red"&gt;impede&lt;/font&gt;&lt;font size="3" color="blue"&gt;james&lt;/font&gt; rickards in an interview on january 13 with &lt;font size="3" color="red"&gt;rival&lt;/font&gt;&lt;font size="3" color="blue"&gt;king&lt;/font&gt; world news rickards is a senior managing director of capital in new york whose advisory clients include government around the &lt;font size="3" color="red"&gt;part&lt;/font&gt;&lt;font size="3" color="blue"&gt;world&lt;/font&gt; he is the author of &lt;font size="3" color="red"&gt;presentness&lt;/font&gt;&lt;font size="3" color="blue"&gt;currency&lt;/font&gt; wars the making of the next global &lt;font size="3" color="red"&gt;juncture&lt;/font&gt;&lt;font size="3" color="blue"&gt;crisis&lt;/font&gt; penguin portfolio 2011 rickards is also the man who had &lt;font size="3" color="red"&gt;negotiate&lt;/font&gt;&lt;font size="3" color="blue"&gt;negotiated&lt;/font&gt; the &lt;font size="3" color="red"&gt;announcement&lt;/font&gt;&lt;font size="3" color="blue"&gt;release&lt;/font&gt; of american hostages from iran in 1981 and continues to be involved in us national security issues and the department of &lt;font size="3" color="red"&gt;protection&lt;/font&gt;&lt;font size="3" color="blue"&gt;defense&lt;/font&gt; this is what rickards &lt;font size="3" color="red"&gt;express&lt;/font&gt;&lt;font size="3" color="blue"&gt;told&lt;/font&gt; king world news about the &lt;font size="3" color="red"&gt;condition&lt;/font&gt;&lt;font size="3" color="blue"&gt;situation&lt;/font&gt; in iran “ the fact that we meaning the united &lt;font size="3" color="red"&gt;political unit&lt;/font&gt;&lt;font size="3" color="blue"&gt;states&lt;/font&gt; are on a path to a &lt;font size="3" color="red"&gt;campaign&lt;/font&gt;&lt;font size="3" color="blue"&gt;war&lt;/font&gt; with iran is very clear at this point it does seem the countdown has begun and it ’ s coming to a &lt;font size="3" color="red"&gt;front&lt;/font&gt;&lt;font size="3" color="blue"&gt;head&lt;/font&gt; &lt;font size="3" color="red"&gt;oklahoman&lt;/font&gt;&lt;font size="3" color="blue"&gt;sooner&lt;/font&gt; rather than later things are moving very quickly general martin dempsey who is the chairman of the &lt;font size="3" color="red"&gt;cigarette&lt;/font&gt;&lt;font size="3" color="blue"&gt;joint&lt;/font&gt; &lt;font size="3" color="red"&gt;headman&lt;/font&gt;&lt;font size="3" color="blue"&gt;chiefs&lt;/font&gt; of staff has arrived in israel and israel is integrating itself with the u s european command or so at this point the &lt;font size="3" color="red"&gt;combination&lt;/font&gt;&lt;font size="3" color="blue"&gt;integration&lt;/font&gt; of the &lt;font size="3" color="red"&gt;asian&lt;/font&gt;&lt;font size="3" color="blue"&gt;israeli&lt;/font&gt; and the &lt;font size="3" color="red"&gt;u&lt;/font&gt;&lt;font size="3" color="blue"&gt;us&lt;/font&gt; operational capability including nato based in europe is very far along there are an enormous &lt;font size="3" color="red"&gt;grammatical category&lt;/font&gt;&lt;font size="3" color="blue"&gt;number&lt;/font&gt; of us &lt;font size="3" color="red"&gt;army unit&lt;/font&gt;&lt;font size="3" color="blue"&gt;troops&lt;/font&gt; in israel i don ’ t know if people &lt;font size="3" color="red"&gt;gain&lt;/font&gt;&lt;font size="3" color="blue"&gt;realize&lt;/font&gt; that but they are &lt;font size="3" color="red"&gt;operate on&lt;/font&gt;&lt;font size="3" color="blue"&gt;operating&lt;/font&gt; the thaad &lt;font size="3" color="red"&gt;matter&lt;/font&gt;&lt;font size="3" color="blue"&gt;system&lt;/font&gt; terminal high altitude area defense they oversee weapons that will shoot down incoming iranian missiles there are joint exercises &lt;font size="3" color="red"&gt;travel&lt;/font&gt;&lt;font size="3" color="blue"&gt;going&lt;/font&gt; on between the us and israel at the same &lt;font size="3" color="red"&gt;case&lt;/font&gt;&lt;font size="3" color="blue"&gt;time&lt;/font&gt; iran is &lt;font size="3" color="red"&gt;impart&lt;/font&gt;&lt;font size="3" color="blue"&gt;conducting&lt;/font&gt; &lt;font size="3" color="red"&gt;campaign&lt;/font&gt;&lt;font size="3" color="blue"&gt;war&lt;/font&gt; &lt;font size="3" color="red"&gt;bet on&lt;/font&gt;&lt;font size="3" color="blue"&gt;games&lt;/font&gt; there are a lot of &lt;font size="3" color="red"&gt;motivate&lt;/font&gt;&lt;font size="3" color="blue"&gt;moving&lt;/font&gt; pieces on the chessboard at this point this is not just &lt;font size="3" color="red"&gt;contend&lt;/font&gt;&lt;font size="3" color="blue"&gt;war&lt;/font&gt; &lt;font size="3" color="red"&gt;diversion&lt;/font&gt;&lt;font size="3" color="blue"&gt;gaming&lt;/font&gt; or thinking about what might happen the pieces have actually &lt;font size="3" color="red"&gt;begin&lt;/font&gt;&lt;font size="3" color="blue"&gt;begun&lt;/font&gt; to move on the chessboard for israel this is really existential the us would really &lt;font size="3" color="red"&gt;see&lt;/font&gt;&lt;font size="3" color="blue"&gt;like&lt;/font&gt; to see a world where iran did not have nuclear &lt;font size="3" color="red"&gt;weapon&lt;/font&gt;&lt;font size="3" color="blue"&gt;weapons&lt;/font&gt; but for israel it is not a preference if iran gets nuclear &lt;font size="3" color="red"&gt;weapon&lt;/font&gt;&lt;font size="3" color="blue"&gt;weapons&lt;/font&gt; iran has said they will &lt;font size="3" color="red"&gt;hyperpigmentation&lt;/font&gt;&lt;font size="3" color="blue"&gt;burn&lt;/font&gt; israel to the &lt;font size="3" color="red"&gt;press&lt;/font&gt;&lt;font size="3" color="blue"&gt;ground&lt;/font&gt; so this is not just a strategic rebalancing this is &lt;font size="3" color="red"&gt;motivation&lt;/font&gt;&lt;font size="3" color="blue"&gt;life&lt;/font&gt; or &lt;font size="3" color="red"&gt;killing&lt;/font&gt;&lt;font size="3" color="blue"&gt;death&lt;/font&gt; for the all of the information i have is that the &lt;font size="3" color="red"&gt;uracil&lt;/font&gt;&lt;font size="3" color="blue"&gt;us&lt;/font&gt; is &lt;font size="3" color="red"&gt;plump&lt;/font&gt;&lt;font size="3" color="blue"&gt;going&lt;/font&gt; to do it attack iran so the tension between israel and the united &lt;font size="3" color="red"&gt;political unit&lt;/font&gt;&lt;font size="3" color="blue"&gt;states&lt;/font&gt; is being resolved in &lt;font size="3" color="red"&gt;privilege&lt;/font&gt;&lt;font size="3" color="blue"&gt;favor&lt;/font&gt; of &lt;font size="3" color="red"&gt;accept&lt;/font&gt;&lt;font size="3" color="blue"&gt;letting&lt;/font&gt; the &lt;font size="3" color="red"&gt;u&lt;/font&gt;&lt;font size="3" color="blue"&gt;us&lt;/font&gt; actually &lt;font size="3" color="red"&gt;propel&lt;/font&gt;&lt;font size="3" color="blue"&gt;launch&lt;/font&gt; the attack part of the reason for this is the &lt;font size="3" color="red"&gt;return&lt;/font&gt;&lt;font size="3" color="blue"&gt;retaliation&lt;/font&gt; if the &lt;font size="3" color="red"&gt;u&lt;/font&gt;&lt;font size="3" color="blue"&gt;us&lt;/font&gt; attacks and israel keeps out then iran has no justification for attacking israel they iran will attack us &lt;font size="3" color="red"&gt;reference point&lt;/font&gt;&lt;font size="3" color="blue"&gt;targets&lt;/font&gt; in the &lt;font size="3" color="red"&gt;center&lt;/font&gt;&lt;font size="3" color="blue"&gt;middle&lt;/font&gt; &lt;font size="3" color="red"&gt;direction&lt;/font&gt;&lt;font size="3" color="blue"&gt;east&lt;/font&gt; but we ’ re ready for that we ’ re prepared for that we will suppress the missiles and their air &lt;font size="3" color="red"&gt;coerce&lt;/font&gt;&lt;font size="3" color="blue"&gt;force&lt;/font&gt; is a &lt;font size="3" color="red"&gt;jest&lt;/font&gt;&lt;font size="3" color="blue"&gt;joke&lt;/font&gt; we ’ ll take that out in the first &lt;font size="3" color="red"&gt;opportunity&lt;/font&gt;&lt;font size="3" color="blue"&gt;day&lt;/font&gt; but they do have a serious missile capability we ’ ll need anti &lt;font size="3" color="red"&gt;projectile&lt;/font&gt;&lt;font size="3" color="blue"&gt;missile&lt;/font&gt; &lt;font size="3" color="red"&gt;conflict&lt;/font&gt;&lt;font size="3" color="blue"&gt;warfare&lt;/font&gt; and we will need to strike those bases we will &lt;font size="3" color="red"&gt;indigence&lt;/font&gt;&lt;font size="3" color="blue"&gt;need&lt;/font&gt; to do a &lt;font size="3" color="red"&gt;divide&lt;/font&gt;&lt;font size="3" color="blue"&gt;lot&lt;/font&gt; of other damage to iran cyber warfare take down the power grid take down the command and control structure do &lt;font size="3" color="red"&gt;any&lt;/font&gt;&lt;font size="3" color="blue"&gt;whatever&lt;/font&gt; we can to stop them from attacking our assets in the middle east this &lt;font size="3" color="red"&gt;military action&lt;/font&gt;&lt;font size="3" color="blue"&gt;war&lt;/font&gt; will be fought with air power sea power cyberwarfare financial warfare sabotage special operation &lt;font size="3" color="red"&gt;murder&lt;/font&gt;&lt;font size="3" color="blue"&gt;assassination&lt;/font&gt; things like that this is already &lt;font size="3" color="red"&gt;rifle&lt;/font&gt;&lt;font size="3" color="blue"&gt;going&lt;/font&gt; on as an example yesterday a prominent iranian nuclear scientist had an unlucky &lt;font size="3" color="red"&gt;meeting&lt;/font&gt;&lt;font size="3" color="blue"&gt;encounter&lt;/font&gt; with a magnet bomb so this &lt;font size="3" color="red"&gt;campaign&lt;/font&gt;&lt;font size="3" color="blue"&gt;war&lt;/font&gt; is already being fought the other day the united states sanctioned the central &lt;font size="3" color="red"&gt;funds&lt;/font&gt;&lt;font size="3" color="blue"&gt;bank&lt;/font&gt; of iran by the &lt;font size="3" color="red"&gt;course&lt;/font&gt;&lt;font size="3" color="blue"&gt;way&lt;/font&gt; we ’ ve been sanctioning them for &lt;font size="3" color="red"&gt;gathering&lt;/font&gt;&lt;font size="3" color="blue"&gt;years&lt;/font&gt; but we ’ ve been dialing it up &lt;font size="3" color="red"&gt;small indefinite quantity&lt;/font&gt;&lt;font size="3" color="blue"&gt;little&lt;/font&gt; by &lt;font size="3" color="red"&gt;small indefinite quantity&lt;/font&gt;&lt;font size="3" color="blue"&gt;little&lt;/font&gt; it ’ s like the frog that ’ s boiled in a &lt;font size="3" color="red"&gt;potential divider&lt;/font&gt;&lt;font size="3" color="blue"&gt;pot&lt;/font&gt; of &lt;font size="3" color="red"&gt;secrete&lt;/font&gt;&lt;font size="3" color="blue"&gt;water&lt;/font&gt; and doesn ’ t &lt;font size="3" color="red"&gt;accept&lt;/font&gt;&lt;font size="3" color="blue"&gt;know&lt;/font&gt; until it ’ s too late that the water is &lt;font size="3" color="red"&gt;score&lt;/font&gt;&lt;font size="3" color="blue"&gt;getting&lt;/font&gt; hot president obama &lt;font size="3" color="red"&gt;approved&lt;/font&gt;&lt;font size="3" color="blue"&gt;sanctioned&lt;/font&gt; the &lt;font size="3" color="red"&gt;workplace&lt;/font&gt;&lt;font size="3" color="blue"&gt;central&lt;/font&gt; bank about a week ago the iranian currency the &lt;font size="3" color="red"&gt;fall&lt;/font&gt;&lt;font size="3" color="blue"&gt;dropped&lt;/font&gt; &lt;font size="3" color="red"&gt;thirty&lt;/font&gt;&lt;font size="3" color="blue"&gt;30&lt;/font&gt; in a single day hyperinflation has broken out in iran this is &lt;font size="3" color="red"&gt;fiscal&lt;/font&gt;&lt;font size="3" color="blue"&gt;financial&lt;/font&gt; warfare my &lt;font size="3" color="red"&gt;part&lt;/font&gt;&lt;font size="3" color="blue"&gt;point&lt;/font&gt; to the &lt;font size="3" color="red"&gt;hearer&lt;/font&gt;&lt;font size="3" color="blue"&gt;listeners&lt;/font&gt; is this is not theoretical this is not a &lt;font size="3" color="red"&gt;military action&lt;/font&gt;&lt;font size="3" color="blue"&gt;war&lt;/font&gt; game not an exercise it ’ s &lt;font size="3" color="red"&gt;chance&lt;/font&gt;&lt;font size="3" color="blue"&gt;happening&lt;/font&gt; now and the &lt;font size="3" color="red"&gt;quantify&lt;/font&gt;&lt;font size="3" color="blue"&gt;clock&lt;/font&gt; is &lt;font size="3" color="red"&gt;check&lt;/font&gt;&lt;font size="3" color="blue"&gt;ticking&lt;/font&gt; ” uss abraham &lt;font size="3" color="red"&gt;domestic sheep&lt;/font&gt;&lt;font size="3" color="blue"&gt;lincoln&lt;/font&gt; startling claim is verified by the uk ’ s telegraph this morning in defiance of iran ’ s threat to close the critical strait of the united &lt;font size="3" color="red"&gt;political unit&lt;/font&gt;&lt;font size="3" color="blue"&gt;states&lt;/font&gt; britain and france have deployed six warships to the &lt;font size="3" color="red"&gt;channel&lt;/font&gt;&lt;font size="3" color="blue"&gt;strait&lt;/font&gt; led by the uss abraham lincoln the 100 000 ton nuclear powered aircraft carrier &lt;font size="3" color="red"&gt;take office&lt;/font&gt;&lt;font size="3" color="blue"&gt;entered&lt;/font&gt; the persian gulf yesterday that we are at &lt;font size="3" color="red"&gt;campaign&lt;/font&gt;&lt;font size="3" color="blue"&gt;war&lt;/font&gt; with iran is also confirmed by a &lt;font size="3" color="red"&gt;defense mechanism&lt;/font&gt;&lt;font size="3" color="blue"&gt;defense&lt;/font&gt; expert in the australian &lt;font size="3" color="red"&gt;politics&lt;/font&gt;&lt;font size="3" color="blue"&gt;government&lt;/font&gt; a &lt;font size="3" color="red"&gt;erectile organ&lt;/font&gt;&lt;font size="3" color="blue"&gt;member&lt;/font&gt; of a military strategic e mail list i ’ m on this is what he &lt;font size="3" color="red"&gt;make&lt;/font&gt;&lt;font size="3" color="blue"&gt;wrote&lt;/font&gt; about &lt;font size="3" color="red"&gt;request&lt;/font&gt;&lt;font size="3" color="blue"&gt;claim&lt;/font&gt; “ &lt;font size="3" color="red"&gt;score&lt;/font&gt;&lt;font size="3" color="blue"&gt;got&lt;/font&gt; back from &lt;font size="3" color="red"&gt;make&lt;/font&gt;&lt;font size="3" color="blue"&gt;leave&lt;/font&gt; today and had our first major brief the &lt;font size="3" color="red"&gt;matter to&lt;/font&gt;&lt;font size="3" color="blue"&gt;interesting&lt;/font&gt; &lt;font size="3" color="red"&gt;attribute&lt;/font&gt;&lt;font size="3" color="blue"&gt;thing&lt;/font&gt; to come out of it was that everyone in the 4 eyes community regard ourselves at being in warlike mode even though there is no &lt;font size="3" color="red"&gt;contend&lt;/font&gt;&lt;font size="3" color="blue"&gt;war&lt;/font&gt; we are at &lt;font size="3" color="red"&gt;military action&lt;/font&gt;&lt;font size="3" color="blue"&gt;war&lt;/font&gt; it ’ s just that the general public can ’ t see it we are certainly of the view that we have been at a cyber &lt;font size="3" color="red"&gt;campaign&lt;/font&gt;&lt;font size="3" color="blue"&gt;war&lt;/font&gt; for the &lt;font size="3" color="red"&gt;holding device&lt;/font&gt;&lt;font size="3" color="blue"&gt;last&lt;/font&gt; &lt;font size="3" color="red"&gt;twelve&lt;/font&gt;&lt;font size="3" color="blue"&gt;12&lt;/font&gt; years ” &lt;font size="3" color="red"&gt;superior&lt;/font&gt;&lt;font size="3" color="blue"&gt;god&lt;/font&gt; &lt;font size="3" color="red"&gt;activity&lt;/font&gt;&lt;font size="3" color="blue"&gt;help&lt;/font&gt; &lt;font size="3" color="red"&gt;u&lt;/font&gt;&lt;font size="3" color="blue"&gt;us&lt;/font&gt;</t>
  </si>
  <si>
    <t>&lt;font size="3" color="red"&gt;depository&lt;/font&gt;&lt;font size="3" color="blue"&gt;archives&lt;/font&gt; michael on television if donald trump wins he will be 70 years 7 months and 7 days old on his first &lt;font size="3" color="red"&gt;entire&lt;/font&gt;&lt;font size="3" color="blue"&gt;full&lt;/font&gt; &lt;font size="3" color="red"&gt;opportunity&lt;/font&gt;&lt;font size="3" color="blue"&gt;day&lt;/font&gt; in office by &lt;font size="3" color="red"&gt;archangel&lt;/font&gt;&lt;font size="3" color="blue"&gt;michael&lt;/font&gt; snyder on &lt;font size="3" color="red"&gt;gregorian calendar month&lt;/font&gt;&lt;font size="3" color="blue"&gt;november&lt;/font&gt; &lt;font size="3" color="red"&gt;first&lt;/font&gt;&lt;font size="3" color="blue"&gt;1st&lt;/font&gt; 2016 a &lt;font size="3" color="red"&gt;unit&lt;/font&gt;&lt;font size="3" color="blue"&gt;couple&lt;/font&gt; of weeks ago it looked &lt;font size="3" color="red"&gt;see&lt;/font&gt;&lt;font size="3" color="blue"&gt;like&lt;/font&gt; hillary clinton was all set to cruise to &lt;font size="3" color="red"&gt;ending&lt;/font&gt;&lt;font size="3" color="blue"&gt;victory&lt;/font&gt; but now the &lt;font size="3" color="red"&gt;law enforcement agency&lt;/font&gt;&lt;font size="3" color="blue"&gt;fbi&lt;/font&gt; has &lt;font size="3" color="red"&gt;produce&lt;/font&gt;&lt;font size="3" color="blue"&gt;delivered&lt;/font&gt; an &lt;font size="3" color="red"&gt;predestination&lt;/font&gt;&lt;font size="3" color="blue"&gt;election&lt;/font&gt; &lt;font size="3" color="red"&gt;event&lt;/font&gt;&lt;font size="3" color="blue"&gt;miracle&lt;/font&gt; in the nick of time a few of my readers had criticized me for suggesting that trump might &lt;font size="3" color="red"&gt;miss&lt;/font&gt;&lt;font size="3" color="blue"&gt;lose&lt;/font&gt; but i don ’ t know who is going to win the &lt;font size="3" color="red"&gt;status&lt;/font&gt;&lt;font size="3" color="blue"&gt;election&lt;/font&gt; and so all i had to go on was the &lt;font size="3" color="red"&gt;vasoconstrictor&lt;/font&gt;&lt;font size="3" color="blue"&gt;cold&lt;/font&gt; &lt;font size="3" color="red"&gt;unvoiced&lt;/font&gt;&lt;font size="3" color="blue"&gt;hard&lt;/font&gt; &lt;font size="3" color="red"&gt;numbers pool&lt;/font&gt;&lt;font size="3" color="blue"&gt;numbers&lt;/font&gt; and a &lt;font size="3" color="red"&gt;unite&lt;/font&gt;&lt;font size="3" color="blue"&gt;couple&lt;/font&gt; of weeks ago the cold hard numbers were telling me that hillary clinton was going to win of course it is entirely possible that the national polls might have been seriously &lt;font size="3" color="red"&gt;ill-timed&lt;/font&gt;&lt;font size="3" color="blue"&gt;wrong&lt;/font&gt; but &lt;font size="3" color="red"&gt;regularize&lt;/font&gt;&lt;font size="3" color="blue"&gt;even&lt;/font&gt; the state &lt;font size="3" color="red"&gt;get&lt;/font&gt;&lt;font size="3" color="blue"&gt;polls&lt;/font&gt; in the most &lt;font size="3" color="red"&gt;crucial&lt;/font&gt;&lt;font size="3" color="blue"&gt;important&lt;/font&gt; &lt;font size="3" color="red"&gt;battlefield&lt;/font&gt;&lt;font size="3" color="blue"&gt;battleground&lt;/font&gt; &lt;font size="3" color="red"&gt;political unit&lt;/font&gt;&lt;font size="3" color="blue"&gt;states&lt;/font&gt; consistently had &lt;font size="3" color="red"&gt;badly&lt;/font&gt;&lt;font size="3" color="blue"&gt;bad&lt;/font&gt; news for trump so things didn ’ t look good for trump at the time but now that the &lt;font size="3" color="red"&gt;law enforcement agency&lt;/font&gt;&lt;font size="3" color="blue"&gt;fbi&lt;/font&gt; has renewed their investigation into hillary clinton ’ s emails the &lt;font size="3" color="red"&gt;top&lt;/font&gt;&lt;font size="3" color="blue"&gt;poll&lt;/font&gt; &lt;font size="3" color="red"&gt;numbers pool&lt;/font&gt;&lt;font size="3" color="blue"&gt;numbers&lt;/font&gt; have shifted dramatically in trump ’ s favor as i &lt;font size="3" color="red"&gt;correspond&lt;/font&gt;&lt;font size="3" color="blue"&gt;write&lt;/font&gt; this &lt;font size="3" color="red"&gt;section&lt;/font&gt;&lt;font size="3" color="blue"&gt;article&lt;/font&gt; the national &lt;font size="3" color="red"&gt;top&lt;/font&gt;&lt;font size="3" color="blue"&gt;polls&lt;/font&gt; have really tightened up in &lt;font size="3" color="red"&gt;information&lt;/font&gt;&lt;font size="3" color="blue"&gt;fact&lt;/font&gt; the latest abc &lt;font size="3" color="red"&gt;broadcast&lt;/font&gt;&lt;font size="3" color="blue"&gt;news&lt;/font&gt; washington post tracking poll puts trump 1 point ahead of clinton trump has all of the momentum at the moment but that does not &lt;font size="3" color="red"&gt;average&lt;/font&gt;&lt;font size="3" color="blue"&gt;mean&lt;/font&gt; that he is going to win as we have &lt;font size="3" color="red"&gt;visit&lt;/font&gt;&lt;font size="3" color="blue"&gt;seen&lt;/font&gt; already in this race one day can literally change everything and as i noted yesterday more than 23 million americans have already voted and most of that voting was done during a period of time when hillary clinton was doing very well in the polls so we shall see what happens but if trump does win on &lt;font size="3" color="red"&gt;gregorian calendar month&lt;/font&gt;&lt;font size="3" color="blue"&gt;november&lt;/font&gt; 8th there is a &lt;font size="3" color="red"&gt;concept&lt;/font&gt;&lt;font size="3" color="blue"&gt;fact&lt;/font&gt; about his birthday which will &lt;font size="3" color="red"&gt;be&lt;/font&gt;&lt;font size="3" color="blue"&gt;start&lt;/font&gt; to &lt;font size="3" color="red"&gt;drive&lt;/font&gt;&lt;font size="3" color="blue"&gt;get&lt;/font&gt; a lot of attention donald trump was &lt;font size="3" color="red"&gt;have a bun in the oven&lt;/font&gt;&lt;font size="3" color="blue"&gt;born&lt;/font&gt; on june &lt;font size="3" color="red"&gt;fourteenth&lt;/font&gt;&lt;font size="3" color="blue"&gt;14th&lt;/font&gt; 1946 if you &lt;font size="3" color="red"&gt;travel&lt;/font&gt;&lt;font size="3" color="blue"&gt;move&lt;/font&gt; ahead 70 years from that date that brings you to june 14th 2016 moving &lt;font size="3" color="red"&gt;transport&lt;/font&gt;&lt;font size="3" color="blue"&gt;forward&lt;/font&gt; another 7 &lt;font size="3" color="red"&gt;time period&lt;/font&gt;&lt;font size="3" color="blue"&gt;months&lt;/font&gt; brings you to january 14th 2017 and moving forward another 7 days brings you to january &lt;font size="3" color="red"&gt;twenty-first&lt;/font&gt;&lt;font size="3" color="blue"&gt;21st&lt;/font&gt; 2017 and if donald trump wins the election january 21st will be his first full day in office of course trump would be inaugurated on january 20th but he would only be president for part of that day so that means that donald trump would be 70 years 7 months and 7 &lt;font size="3" color="red"&gt;time unit&lt;/font&gt;&lt;font size="3" color="blue"&gt;days&lt;/font&gt; &lt;font size="3" color="red"&gt;erstwhile&lt;/font&gt;&lt;font size="3" color="blue"&gt;old&lt;/font&gt; on his first full day as president of the &lt;font size="3" color="red"&gt;unify&lt;/font&gt;&lt;font size="3" color="blue"&gt;united&lt;/font&gt; states and this would happen during year on the &lt;font size="3" color="red"&gt;jew&lt;/font&gt;&lt;font size="3" color="blue"&gt;hebrew&lt;/font&gt; &lt;font size="3" color="red"&gt;schedule&lt;/font&gt;&lt;font size="3" color="blue"&gt;calendar&lt;/font&gt; these amazing were first pointed out on facebook by a user named kelly some may &lt;font size="3" color="red"&gt;think about&lt;/font&gt;&lt;font size="3" color="blue"&gt;take&lt;/font&gt; these &lt;font size="3" color="red"&gt;numbers pool&lt;/font&gt;&lt;font size="3" color="blue"&gt;numbers&lt;/font&gt; as a sign that donald trump is supposed to become the next president but i want to make it exceedingly clear that i do not &lt;font size="3" color="red"&gt;experience&lt;/font&gt;&lt;font size="3" color="blue"&gt;know&lt;/font&gt; what is going to happen nor am i making any &lt;font size="3" color="red"&gt;kind&lt;/font&gt;&lt;font size="3" color="blue"&gt;sort&lt;/font&gt; of prediction about what is &lt;font size="3" color="red"&gt;sound&lt;/font&gt;&lt;font size="3" color="blue"&gt;going&lt;/font&gt; to happen i just &lt;font size="3" color="red"&gt;expect&lt;/font&gt;&lt;font size="3" color="blue"&gt;thought&lt;/font&gt; that this information was and so i &lt;font size="3" color="red"&gt;expect&lt;/font&gt;&lt;font size="3" color="blue"&gt;thought&lt;/font&gt; that i would share it someone that does believe that trump is going to win is glenn beck he was been anti trump throughout this &lt;font size="3" color="red"&gt;race&lt;/font&gt;&lt;font size="3" color="blue"&gt;campaign&lt;/font&gt; but now he is convinced that clinton will be unable to overcome this new email scandal and he is &lt;font size="3" color="red"&gt;visit&lt;/font&gt;&lt;font size="3" color="blue"&gt;calling&lt;/font&gt; this &lt;font size="3" color="red"&gt;reincarnate&lt;/font&gt;&lt;font size="3" color="blue"&gt;renewed&lt;/font&gt; &lt;font size="3" color="red"&gt;work&lt;/font&gt;&lt;font size="3" color="blue"&gt;investigation&lt;/font&gt; by the &lt;font size="3" color="red"&gt;federal bureau of investigation&lt;/font&gt;&lt;font size="3" color="blue"&gt;fbi&lt;/font&gt; “ the &lt;font size="3" color="red"&gt;bang-up&lt;/font&gt;&lt;font size="3" color="blue"&gt;greatest&lt;/font&gt; gift given to any candidate of all time in the history of america ” beck also says that if clinton wins now it will be evidence that and he is currently projecting that trump should win the national &lt;font size="3" color="red"&gt;body&lt;/font&gt;&lt;font size="3" color="blue"&gt;vote&lt;/font&gt; by &lt;font size="3" color="red"&gt;digit&lt;/font&gt;&lt;font size="3" color="blue"&gt;5&lt;/font&gt; &lt;font size="3" color="red"&gt;compass point&lt;/font&gt;&lt;font size="3" color="blue"&gt;points&lt;/font&gt; … “ &lt;font size="3" color="red"&gt;leave&lt;/font&gt;&lt;font size="3" color="blue"&gt;let&lt;/font&gt; ’ s just say he was 8 points that was fair to say 8 points behind last week ” &lt;font size="3" color="red"&gt;gesture&lt;/font&gt;&lt;font size="3" color="blue"&gt;beck&lt;/font&gt; said &lt;font size="3" color="red"&gt;accord&lt;/font&gt;&lt;font size="3" color="blue"&gt;according&lt;/font&gt; to a transcript &lt;font size="3" color="red"&gt;call&lt;/font&gt;&lt;font size="3" color="blue"&gt;posted&lt;/font&gt; on his website “ he should &lt;font size="3" color="red"&gt;&lt;font size="3" color="red"&gt;financial gain&lt;/font&gt;&lt;font size="3" color="blue"&gt;win&lt;/font&gt;&lt;/font&gt;&lt;font size="3" color="blue"&gt;win&lt;/font&gt; by &lt;font size="3" color="red"&gt;five&lt;/font&gt;&lt;font size="3" color="blue"&gt;5&lt;/font&gt; &lt;font size="3" color="red"&gt;loan&lt;/font&gt;&lt;font size="3" color="blue"&gt;points&lt;/font&gt; ” &lt;font size="3" color="red"&gt;gesture&lt;/font&gt;&lt;font size="3" color="blue"&gt;beck&lt;/font&gt; &lt;font size="3" color="red"&gt;former&lt;/font&gt;&lt;font size="3" color="blue"&gt;later&lt;/font&gt; &lt;font size="3" color="red"&gt;state&lt;/font&gt;&lt;font size="3" color="blue"&gt;added&lt;/font&gt; “ how can the &lt;font size="3" color="red"&gt;future&lt;/font&gt;&lt;font size="3" color="blue"&gt;next&lt;/font&gt; president &lt;font size="3" color="red"&gt;font&lt;/font&gt;&lt;font size="3" color="blue"&gt;face&lt;/font&gt; a &lt;font size="3" color="red"&gt;possibility&lt;/font&gt;&lt;font size="3" color="blue"&gt;possible&lt;/font&gt; collapsing economy possible war with &lt;font size="3" color="red"&gt;soviet union&lt;/font&gt;&lt;font size="3" color="blue"&gt;russia&lt;/font&gt; and a &lt;font size="3" color="red"&gt;electrical phenomenon&lt;/font&gt;&lt;font size="3" color="blue"&gt;current&lt;/font&gt; &lt;font size="3" color="red"&gt;campaign&lt;/font&gt;&lt;font size="3" color="blue"&gt;war&lt;/font&gt; with isis oh and also be under &lt;font size="3" color="red"&gt;law enforcement agency&lt;/font&gt;&lt;font size="3" color="blue"&gt;fbi&lt;/font&gt; investigation and indictment can ’ t can ’ t ” the conservative personality called the &lt;font size="3" color="red"&gt;news&lt;/font&gt;&lt;font size="3" color="blue"&gt;latest&lt;/font&gt; &lt;font size="3" color="red"&gt;law enforcement agency&lt;/font&gt;&lt;font size="3" color="blue"&gt;fbi&lt;/font&gt; &lt;font size="3" color="red"&gt;speech act&lt;/font&gt;&lt;font size="3" color="blue"&gt;revelation&lt;/font&gt; “ the &lt;font size="3" color="red"&gt;capital&lt;/font&gt;&lt;font size="3" color="blue"&gt;greatest&lt;/font&gt; &lt;font size="3" color="red"&gt;endow&lt;/font&gt;&lt;font size="3" color="blue"&gt;gift&lt;/font&gt; &lt;font size="3" color="red"&gt;state&lt;/font&gt;&lt;font size="3" color="blue"&gt;given&lt;/font&gt; to any candidate of all time in the history of america ” and &lt;font size="3" color="red"&gt;total&lt;/font&gt;&lt;font size="3" color="blue"&gt;added&lt;/font&gt; that if clinton still &lt;font size="3" color="red"&gt;act&lt;/font&gt;&lt;font size="3" color="blue"&gt;managed&lt;/font&gt; to &lt;font size="3" color="red"&gt;get&lt;/font&gt;&lt;font size="3" color="blue"&gt;win&lt;/font&gt; it would be akin to proof exists ” hopefully glenn beck is right because none of &lt;font size="3" color="red"&gt;u&lt;/font&gt;&lt;font size="3" color="blue"&gt;us&lt;/font&gt; should want to see hillary clinton in the &lt;font size="3" color="red"&gt;egg white&lt;/font&gt;&lt;font size="3" color="blue"&gt;white&lt;/font&gt; house she is the most &lt;font size="3" color="red"&gt;malefic&lt;/font&gt;&lt;font size="3" color="blue"&gt;evil&lt;/font&gt; &lt;font size="3" color="red"&gt;modify&lt;/font&gt;&lt;font size="3" color="blue"&gt;corrupt&lt;/font&gt; and scandal ridden politician of this &lt;font size="3" color="red"&gt;biological group&lt;/font&gt;&lt;font size="3" color="blue"&gt;generation&lt;/font&gt; and i can ’ t understand how any american in their right mind could possibly vote for her and the &lt;font size="3" color="red"&gt;attack&lt;/font&gt;&lt;font size="3" color="blue"&gt;hits&lt;/font&gt; just &lt;font size="3" color="red"&gt;preserve&lt;/font&gt;&lt;font size="3" color="blue"&gt;keep&lt;/font&gt; on &lt;font size="3" color="red"&gt;occur&lt;/font&gt;&lt;font size="3" color="blue"&gt;coming&lt;/font&gt; wikileaks has just &lt;font size="3" color="red"&gt;let go of&lt;/font&gt;&lt;font size="3" color="blue"&gt;released&lt;/font&gt; an &lt;font size="3" color="red"&gt;e-mail&lt;/font&gt;&lt;font size="3" color="blue"&gt;email&lt;/font&gt; in which john podesta told clinton cheryl mills that they were “ &lt;font size="3" color="red"&gt;travel&lt;/font&gt;&lt;font size="3" color="blue"&gt;going&lt;/font&gt; to have to dump all those emails so better to do so sooner than … it was not entirely clear what podesta meant by that &lt;font size="3" color="red"&gt;saying&lt;/font&gt;&lt;font size="3" color="blue"&gt;phrase&lt;/font&gt; but it could potentially be smoking gun evidence of obstruction of justice back in 2008 barack obama was new intriguing and mysterious we didn ’ t know a lot about him and so one can almost understand how the &lt;font size="3" color="red"&gt;american english&lt;/font&gt;&lt;font size="3" color="blue"&gt;american&lt;/font&gt; people could have been &lt;font size="3" color="red"&gt;deceive&lt;/font&gt;&lt;font size="3" color="blue"&gt;fooled&lt;/font&gt; by him but in 2016 americans know more about hillary clinton than they have &lt;font size="3" color="red"&gt;always&lt;/font&gt;&lt;font size="3" color="blue"&gt;ever&lt;/font&gt; known about any candidate in &lt;font size="3" color="red"&gt;advanced&lt;/font&gt;&lt;font size="3" color="blue"&gt;modern&lt;/font&gt; american &lt;font size="3" color="red"&gt;humanistic discipline&lt;/font&gt;&lt;font size="3" color="blue"&gt;history&lt;/font&gt; the &lt;font size="3" color="red"&gt;clinton&lt;/font&gt;&lt;font size="3" color="blue"&gt;clintons&lt;/font&gt; have a history of crimes and &lt;font size="3" color="red"&gt;gossip&lt;/font&gt;&lt;font size="3" color="blue"&gt;scandals&lt;/font&gt; that goes all the &lt;font size="3" color="red"&gt;choice&lt;/font&gt;&lt;font size="3" color="blue"&gt;way&lt;/font&gt; back to the 1980s but about half the &lt;font size="3" color="red"&gt;political unit&lt;/font&gt;&lt;font size="3" color="blue"&gt;country&lt;/font&gt; is &lt;font size="3" color="red"&gt;evaluate&lt;/font&gt;&lt;font size="3" color="blue"&gt;choosing&lt;/font&gt; to ignore all of that history and vote for her anyway i &lt;font size="3" color="red"&gt;expect&lt;/font&gt;&lt;font size="3" color="blue"&gt;believe&lt;/font&gt; that this election is america ’ s final exam originally there were &lt;font size="3" color="red"&gt;large integer&lt;/font&gt;&lt;font size="3" color="blue"&gt;17&lt;/font&gt; republicans and &lt;font size="3" color="red"&gt;five&lt;/font&gt;&lt;font size="3" color="blue"&gt;5&lt;/font&gt;</t>
  </si>
  <si>
    <t>in &lt;font size="3" color="red"&gt;part&lt;/font&gt;&lt;font size="3" color="blue"&gt;world&lt;/font&gt; — by — &lt;font size="3" color="red"&gt;gregorian calendar month&lt;/font&gt;&lt;font size="3" color="blue"&gt;november&lt;/font&gt; &lt;font size="3" color="red"&gt;large integer&lt;/font&gt;&lt;font size="3" color="blue"&gt;10&lt;/font&gt; 2016 &lt;font size="3" color="red"&gt;last&lt;/font&gt;&lt;font size="3" color="blue"&gt;finally&lt;/font&gt; the &lt;font size="3" color="red"&gt;caricature&lt;/font&gt;&lt;font size="3" color="blue"&gt;charade&lt;/font&gt; is over donald trump is now the president of the &lt;font size="3" color="red"&gt;unite&lt;/font&gt;&lt;font size="3" color="blue"&gt;united&lt;/font&gt; &lt;font size="3" color="red"&gt;chemical phenomenon&lt;/font&gt;&lt;font size="3" color="blue"&gt;states&lt;/font&gt; of america what does that mean it means that prediction &lt;font size="3" color="red"&gt;become&lt;/font&gt;&lt;font size="3" color="blue"&gt;came&lt;/font&gt; true https &lt;font size="3" color="red"&gt;computer network&lt;/font&gt;&lt;font size="3" color="blue"&gt;www&lt;/font&gt; co uk &lt;font size="3" color="red"&gt;newsworthiness&lt;/font&gt;&lt;font size="3" color="blue"&gt;news&lt;/font&gt; the correctly predicted a donald trump &lt;font size="3" color="red"&gt;position&lt;/font&gt;&lt;font size="3" color="blue"&gt;presidency&lt;/font&gt; 16 &lt;font size="3" color="red"&gt;days&lt;/font&gt;&lt;font size="3" color="blue"&gt;years&lt;/font&gt; ago in &lt;font size="3" color="red"&gt;sequence&lt;/font&gt;&lt;font size="3" color="blue"&gt;episode&lt;/font&gt; &lt;font size="3" color="red"&gt;equip&lt;/font&gt;&lt;font size="3" color="blue"&gt;set&lt;/font&gt; in the &lt;font size="3" color="red"&gt;about&lt;/font&gt;&lt;font size="3" color="blue"&gt;near&lt;/font&gt; future so now you know who to &lt;font size="3" color="red"&gt;classify&lt;/font&gt;&lt;font size="3" color="blue"&gt;refer&lt;/font&gt; to for accurate predictions about the &lt;font size="3" color="red"&gt;tense&lt;/font&gt;&lt;font size="3" color="blue"&gt;future&lt;/font&gt; goodbye tarot &lt;font size="3" color="red"&gt;poster&lt;/font&gt;&lt;font size="3" color="blue"&gt;cards&lt;/font&gt; et &lt;font size="3" color="red"&gt;south&lt;/font&gt;&lt;font size="3" color="blue"&gt;al&lt;/font&gt; in 1995 i recall reading a survey which concluded that america was not likely to be ready for a &lt;font size="3" color="red"&gt;female&lt;/font&gt;&lt;font size="3" color="blue"&gt;woman&lt;/font&gt; president for the next &lt;font size="3" color="red"&gt;bill&lt;/font&gt;&lt;font size="3" color="blue"&gt;twenty&lt;/font&gt; &lt;font size="3" color="red"&gt;gathering&lt;/font&gt;&lt;font size="3" color="blue"&gt;years&lt;/font&gt; twenty one years later it &lt;font size="3" color="red"&gt;front&lt;/font&gt;&lt;font size="3" color="blue"&gt;looks&lt;/font&gt; &lt;font size="3" color="red"&gt;&lt;font size="3" color="red"&gt;comparable&lt;/font&gt;&lt;font size="3" color="blue"&gt;like&lt;/font&gt;&lt;/font&gt;&lt;font size="3" color="blue"&gt;like&lt;/font&gt; that &lt;font size="3" color="red"&gt;reasoning&lt;/font&gt;&lt;font size="3" color="blue"&gt;prediction&lt;/font&gt; was true given that women in america to this day are &lt;font size="3" color="red"&gt;nonrecreational&lt;/font&gt;&lt;font size="3" color="blue"&gt;paid&lt;/font&gt; 80 of what men are &lt;font size="3" color="red"&gt;nonrecreational&lt;/font&gt;&lt;font size="3" color="blue"&gt;paid&lt;/font&gt; it is not surprising that americans find it tough to a &lt;font size="3" color="red"&gt;female&lt;/font&gt;&lt;font size="3" color="blue"&gt;woman&lt;/font&gt; in the white house in any &lt;font size="3" color="red"&gt;race&lt;/font&gt;&lt;font size="3" color="blue"&gt;place&lt;/font&gt; other than the president ’ s bed so what does trump mean for america for &lt;font size="3" color="red"&gt;american english&lt;/font&gt;&lt;font size="3" color="blue"&gt;american&lt;/font&gt; &lt;font size="3" color="red"&gt;religious person&lt;/font&gt;&lt;font size="3" color="blue"&gt;muslims&lt;/font&gt; for muslims worldwide for non whites in america and globally i am &lt;font size="3" color="red"&gt;ask&lt;/font&gt;&lt;font size="3" color="blue"&gt;asking&lt;/font&gt; this rhetorical question as i see all kinds of doomsday predictions flying around i apologize for taking a different view i see the trump presidency as an opportunity for those who believe in the opposite of everything that donald &lt;font size="3" color="red"&gt;beat&lt;/font&gt;&lt;font size="3" color="blue"&gt;trump&lt;/font&gt; &lt;font size="3" color="red"&gt;delegate&lt;/font&gt;&lt;font size="3" color="blue"&gt;promoted&lt;/font&gt; in his campaign to &lt;font size="3" color="red"&gt;frame&lt;/font&gt;&lt;font size="3" color="blue"&gt;put&lt;/font&gt; their actions where their &lt;font size="3" color="red"&gt;mouth&lt;/font&gt;&lt;font size="3" color="blue"&gt;mouths&lt;/font&gt; are and show that they are as willing to stand up for what they believe in as he was what does trump &lt;font size="3" color="red"&gt;entail&lt;/font&gt;&lt;font size="3" color="blue"&gt;mean&lt;/font&gt; for america i &lt;font size="3" color="red"&gt;theological virtue&lt;/font&gt;&lt;font size="3" color="blue"&gt;hope&lt;/font&gt; he will be the best thing that &lt;font size="3" color="red"&gt;chance&lt;/font&gt;&lt;font size="3" color="blue"&gt;happened&lt;/font&gt; to america ever i hope that he can truly make &lt;font size="3" color="red"&gt;capital&lt;/font&gt;&lt;font size="3" color="blue"&gt;great&lt;/font&gt; again ’ i say that because though i am not american should i say god ’ i am &lt;font size="3" color="red"&gt;unit&lt;/font&gt;&lt;font size="3" color="blue"&gt;one&lt;/font&gt; who believes that a truly america ’ can &lt;font size="3" color="red"&gt;score&lt;/font&gt;&lt;font size="3" color="blue"&gt;make&lt;/font&gt; this world &lt;font size="3" color="red"&gt;capital&lt;/font&gt;&lt;font size="3" color="blue"&gt;great&lt;/font&gt; the world &lt;font size="3" color="red"&gt;rightfully&lt;/font&gt;&lt;font size="3" color="blue"&gt;truly&lt;/font&gt; needs to change we need &lt;font size="3" color="red"&gt;causal agent&lt;/font&gt;&lt;font size="3" color="blue"&gt;someone&lt;/font&gt; to lead the &lt;font size="3" color="red"&gt;path&lt;/font&gt;&lt;font size="3" color="blue"&gt;way&lt;/font&gt; to make the world compassionate &lt;font size="3" color="red"&gt;desire&lt;/font&gt;&lt;font size="3" color="blue"&gt;caring&lt;/font&gt; fighting against injustice corruption and poverty disease and ignorance which &lt;font size="3" color="red"&gt;political unit&lt;/font&gt;&lt;font size="3" color="blue"&gt;nation&lt;/font&gt; is &lt;font size="3" color="red"&gt;effective&lt;/font&gt;&lt;font size="3" color="blue"&gt;better&lt;/font&gt; suited to lead that fight america has the &lt;font size="3" color="red"&gt;assets&lt;/font&gt;&lt;font size="3" color="blue"&gt;resources&lt;/font&gt; the &lt;font size="3" color="red"&gt;news&lt;/font&gt;&lt;font size="3" color="blue"&gt;intelligence&lt;/font&gt; the &lt;font size="3" color="red"&gt;content&lt;/font&gt;&lt;font size="3" color="blue"&gt;education&lt;/font&gt; and the leadership &lt;font size="3" color="red"&gt;quality&lt;/font&gt;&lt;font size="3" color="blue"&gt;ability&lt;/font&gt; which i hope it chooses to exercise trump won on the anti &lt;font size="3" color="red"&gt;body&lt;/font&gt;&lt;font size="3" color="blue"&gt;establishment&lt;/font&gt; platform i support that fully the &lt;font size="3" color="red"&gt;administration&lt;/font&gt;&lt;font size="3" color="blue"&gt;establishment&lt;/font&gt; has &lt;font size="3" color="red"&gt;confirm&lt;/font&gt;&lt;font size="3" color="blue"&gt;shown&lt;/font&gt; that what it can do is to fail spectacularly the &lt;font size="3" color="red"&gt;system&lt;/font&gt;&lt;font size="3" color="blue"&gt;economy&lt;/font&gt; &lt;font size="3" color="red"&gt;bed down&lt;/font&gt;&lt;font size="3" color="blue"&gt;crashed&lt;/font&gt; and obama rewarded those who crashed it people were and are &lt;font size="3" color="red"&gt;poor people&lt;/font&gt;&lt;font size="3" color="blue"&gt;homeless&lt;/font&gt; when there are empty homes on foreclosed loans enough for every american to have two homes not only one &lt;font size="3" color="red"&gt;so far&lt;/font&gt;&lt;font size="3" color="blue"&gt;yet&lt;/font&gt; they are on the &lt;font size="3" color="red"&gt;environment&lt;/font&gt;&lt;font size="3" color="blue"&gt;streets&lt;/font&gt; i hope trump can &lt;font size="3" color="red"&gt;spend&lt;/font&gt;&lt;font size="3" color="blue"&gt;put&lt;/font&gt; americans &lt;font size="3" color="red"&gt;protective covering&lt;/font&gt;&lt;font size="3" color="blue"&gt;back&lt;/font&gt; in their own &lt;font size="3" color="red"&gt;family&lt;/font&gt;&lt;font size="3" color="blue"&gt;homes&lt;/font&gt; bush father and son started never ending &lt;font size="3" color="red"&gt;hostility&lt;/font&gt;&lt;font size="3" color="blue"&gt;wars&lt;/font&gt; obama &lt;font size="3" color="red"&gt;be&lt;/font&gt;&lt;font size="3" color="blue"&gt;continued&lt;/font&gt; them &lt;font size="3" color="red"&gt;state&lt;/font&gt;&lt;font size="3" color="blue"&gt;adding&lt;/font&gt; his own flavor to it of drone strikes – using technology to create bug the arrogance is incredible – thereby escalating the global threat level that comes from driving people to &lt;font size="3" color="red"&gt;recklessness&lt;/font&gt;&lt;font size="3" color="blue"&gt;desperation&lt;/font&gt; obama ’ s what else to call it in middle eastern politics resulted in continuing the misery for people of afghanistan and iraq and new misery for &lt;font size="3" color="red"&gt;family&lt;/font&gt;&lt;font size="3" color="blue"&gt;people&lt;/font&gt; of syria and by for the &lt;font size="3" color="red"&gt;part&lt;/font&gt;&lt;font size="3" color="blue"&gt;rest&lt;/font&gt; of the world and to top it all isis came into being because of all of the above the &lt;font size="3" color="red"&gt;trust&lt;/font&gt;&lt;font size="3" color="blue"&gt;credit&lt;/font&gt; can be shared by all of them so trump standing against the &lt;font size="3" color="red"&gt;administration&lt;/font&gt;&lt;font size="3" color="blue"&gt;establishment&lt;/font&gt; &lt;font size="3" color="red"&gt;implementation&lt;/font&gt;&lt;font size="3" color="blue"&gt;means&lt;/font&gt; that he is against all of this i sincerely &lt;font size="3" color="red"&gt;anticipation&lt;/font&gt;&lt;font size="3" color="blue"&gt;hope&lt;/font&gt; so all the that he &lt;font size="3" color="red"&gt;tease&lt;/font&gt;&lt;font size="3" color="blue"&gt;rode&lt;/font&gt; on will &lt;font size="3" color="red"&gt;catch&lt;/font&gt;&lt;font size="3" color="blue"&gt;get&lt;/font&gt; tempered when it &lt;font size="3" color="red"&gt;issue forth&lt;/font&gt;&lt;font size="3" color="blue"&gt;comes&lt;/font&gt; to facing reality it is easy to talk about kicking out the mexicans and so on but the &lt;font size="3" color="red"&gt;opportunity&lt;/font&gt;&lt;font size="3" color="blue"&gt;day&lt;/font&gt; he does that reality will dawn on him and his cohorts &lt;font size="3" color="red"&gt;wish&lt;/font&gt;&lt;font size="3" color="blue"&gt;like&lt;/font&gt; it did on those who &lt;font size="3" color="red"&gt;express&lt;/font&gt;&lt;font size="3" color="blue"&gt;voted&lt;/font&gt; &lt;font size="3" color="red"&gt;athlete&lt;/font&gt;&lt;font size="3" color="blue"&gt;pro&lt;/font&gt; brexit that the &lt;font size="3" color="red"&gt;deep&lt;/font&gt;&lt;font size="3" color="blue"&gt;rich&lt;/font&gt; need the poor to &lt;font size="3" color="red"&gt;outlive&lt;/font&gt;&lt;font size="3" color="blue"&gt;survive&lt;/font&gt; while the poor don ’ t &lt;font size="3" color="red"&gt;indigence&lt;/font&gt;&lt;font size="3" color="blue"&gt;need&lt;/font&gt; the rich when nice white americans get to pay 3 per potato they will realize the value of cheap labor meanwhile some contractor will get the &lt;font size="3" color="red"&gt;written agreement&lt;/font&gt;&lt;font size="3" color="blue"&gt;contract&lt;/font&gt; to build the &lt;font size="3" color="red"&gt;rampart&lt;/font&gt;&lt;font size="3" color="blue"&gt;wall&lt;/font&gt; which he will do from the mexican side no doubt as &lt;font size="3" color="red"&gt;differently&lt;/font&gt;&lt;font size="3" color="blue"&gt;otherwise&lt;/font&gt; his margin will not make it worthwhile so also the &lt;font size="3" color="red"&gt;fantastic&lt;/font&gt;&lt;font size="3" color="blue"&gt;wonderful&lt;/font&gt; idea to outlaw the h 1 visa i don ’ t think it will take very long for &lt;font size="3" color="red"&gt;move&lt;/font&gt;&lt;font size="3" color="blue"&gt;trump&lt;/font&gt; and his &lt;font size="3" color="red"&gt;unit&lt;/font&gt;&lt;font size="3" color="blue"&gt;gang&lt;/font&gt; to &lt;font size="3" color="red"&gt;know&lt;/font&gt;&lt;font size="3" color="blue"&gt;realize&lt;/font&gt; that there is a &lt;font size="3" color="red"&gt;rational motive&lt;/font&gt;&lt;font size="3" color="blue"&gt;reason&lt;/font&gt; there are blond jokes and that indians are not blond go &lt;font size="3" color="red"&gt;name&lt;/font&gt;&lt;font size="3" color="blue"&gt;figure&lt;/font&gt; that the &lt;font size="3" color="red"&gt;adept&lt;/font&gt;&lt;font size="3" color="blue"&gt;good&lt;/font&gt; news is that trump made public what was &lt;font size="3" color="red"&gt;enlisted man&lt;/font&gt;&lt;font size="3" color="blue"&gt;private&lt;/font&gt; – racism &lt;font size="3" color="red"&gt;hate&lt;/font&gt;&lt;font size="3" color="blue"&gt;misogyny&lt;/font&gt; in a country that never stops about women ’ s equality support for genocide &lt;font size="3" color="red"&gt;military action&lt;/font&gt;&lt;font size="3" color="blue"&gt;wars&lt;/font&gt; and weapons sales the evils of &lt;font size="3" color="red"&gt;get rid of&lt;/font&gt;&lt;font size="3" color="blue"&gt;unbridled&lt;/font&gt; capitalism locker room conversations which indicate attitudes – have all come out of the &lt;font size="3" color="red"&gt;cupboard&lt;/font&gt;&lt;font size="3" color="blue"&gt;closet&lt;/font&gt; and locker room now it is up to those who like to say that they believe in the opposite of all these things to get off their and bring about change they can no longer &lt;font size="3" color="red"&gt;bouncy&lt;/font&gt;&lt;font size="3" color="blue"&gt;live&lt;/font&gt; the &lt;font size="3" color="red"&gt;motivation&lt;/font&gt;&lt;font size="3" color="blue"&gt;lives&lt;/font&gt; of &lt;font size="3" color="red"&gt;imagination&lt;/font&gt;&lt;font size="3" color="blue"&gt;pretense&lt;/font&gt; and lies that they had become used to saying ‘ it is not &lt;font size="3" color="red"&gt;chance&lt;/font&gt;&lt;font size="3" color="blue"&gt;happening&lt;/font&gt; here ’ trump proved that it is &lt;font size="3" color="red"&gt;chance&lt;/font&gt;&lt;font size="3" color="blue"&gt;happening&lt;/font&gt; and has trumpeted it from the top of trump tower sorry for so much bad in &lt;font size="3" color="red"&gt;digit&lt;/font&gt;&lt;font size="3" color="blue"&gt;one&lt;/font&gt; &lt;font size="3" color="red"&gt;breeze&lt;/font&gt;&lt;font size="3" color="blue"&gt;breath&lt;/font&gt; but there you &lt;font size="3" color="red"&gt;methylenedioxymethamphetamine&lt;/font&gt;&lt;font size="3" color="blue"&gt;go&lt;/font&gt; as for muslims and trump believe me trump is far better than what muslims have seen in the past he is far better than what we have &lt;font size="3" color="red"&gt;present&lt;/font&gt;&lt;font size="3" color="blue"&gt;today&lt;/font&gt; take sisi the royals who are personal friends of every weapons dealer the &lt;font size="3" color="red"&gt;body&lt;/font&gt;&lt;font size="3" color="blue"&gt;leadership&lt;/font&gt; and i can think of several more and trump begins to &lt;font size="3" color="red"&gt;front&lt;/font&gt;&lt;font size="3" color="blue"&gt;look&lt;/font&gt; &lt;font size="3" color="red"&gt;comparable&lt;/font&gt;&lt;font size="3" color="blue"&gt;like&lt;/font&gt; a choir boy what will he do that is not already happening frankly i don ’ t know and don ’ t care to speculate because the prime movers behind muslim affairs and how they are are &lt;font size="3" color="red"&gt;muslim&lt;/font&gt;&lt;font size="3" color="blue"&gt;muslims&lt;/font&gt; themselves our leadership</t>
  </si>
  <si>
    <t>&lt;font size="3" color="red"&gt;southern cross&lt;/font&gt;&lt;font size="3" color="blue"&gt;crux&lt;/font&gt; &lt;font size="3" color="red"&gt;official&lt;/font&gt;&lt;font size="3" color="blue"&gt;ref&lt;/font&gt; to &lt;font size="3" color="red"&gt;united states army&lt;/font&gt;&lt;font size="3" color="blue"&gt;usa&lt;/font&gt; fec inspector general la mcfarland &lt;font size="3" color="red"&gt;one&lt;/font&gt;&lt;font size="3" color="blue"&gt;1&lt;/font&gt; &lt;font size="3" color="red"&gt;messenger boy&lt;/font&gt;&lt;font size="3" color="blue"&gt;page&lt;/font&gt; 25 &lt;font size="3" color="red"&gt;gregorian calendar month&lt;/font&gt;&lt;font size="3" color="blue"&gt;october&lt;/font&gt; 2016 &lt;font size="3" color="red"&gt;proposal&lt;/font&gt;&lt;font size="3" color="blue"&gt;questions&lt;/font&gt; to be &lt;font size="3" color="red"&gt;option&lt;/font&gt;&lt;font size="3" color="blue"&gt;put&lt;/font&gt; to &lt;font size="3" color="red"&gt;united states army&lt;/font&gt;&lt;font size="3" color="blue"&gt;usa&lt;/font&gt; federal election &lt;font size="3" color="red"&gt;mission&lt;/font&gt;&lt;font size="3" color="blue"&gt;commission&lt;/font&gt; &lt;font size="3" color="red"&gt;investigator&lt;/font&gt;&lt;font size="3" color="blue"&gt;inspector&lt;/font&gt; general &lt;font size="3" color="red"&gt;m&lt;/font&gt;&lt;font size="3" color="blue"&gt;ms&lt;/font&gt; lynne a mcfarland &lt;font size="3" color="red"&gt;adopt&lt;/font&gt;&lt;font size="3" color="blue"&gt;following&lt;/font&gt; the &lt;font size="3" color="red"&gt;body&lt;/font&gt;&lt;font size="3" color="blue"&gt;public&lt;/font&gt; disclosure of vote &lt;font size="3" color="red"&gt;formation&lt;/font&gt;&lt;font size="3" color="blue"&gt;rigging&lt;/font&gt; in the u &lt;font size="3" color="red"&gt;letter&lt;/font&gt;&lt;font size="3" color="blue"&gt;k&lt;/font&gt; at the &lt;font size="3" color="red"&gt;general officer&lt;/font&gt;&lt;font size="3" color="blue"&gt;general&lt;/font&gt; &lt;font size="3" color="red"&gt;choice&lt;/font&gt;&lt;font size="3" color="blue"&gt;election&lt;/font&gt; in 2015 by &lt;font size="3" color="red"&gt;denote&lt;/font&gt;&lt;font size="3" color="blue"&gt;applied&lt;/font&gt; i &lt;font size="3" color="red"&gt;halogen&lt;/font&gt;&lt;font size="3" color="blue"&gt;f&lt;/font&gt; &lt;font size="3" color="red"&gt;public transport&lt;/font&gt;&lt;font size="3" color="blue"&gt;limited&lt;/font&gt; on the wordpress com &lt;font size="3" color="red"&gt;communicate&lt;/font&gt;&lt;font size="3" color="blue"&gt;blog&lt;/font&gt; and repeated on the wordpress com &lt;font size="3" color="red"&gt;web log&lt;/font&gt;&lt;font size="3" color="blue"&gt;blog&lt;/font&gt; we respectfully &lt;font size="3" color="red"&gt;necessitate&lt;/font&gt;&lt;font size="3" color="blue"&gt;ask&lt;/font&gt; the &lt;font size="3" color="red"&gt;marriage proposal&lt;/font&gt;&lt;font size="3" color="blue"&gt;questions&lt;/font&gt; below to the inspector &lt;font size="3" color="red"&gt;general officer&lt;/font&gt;&lt;font size="3" color="blue"&gt;general&lt;/font&gt; of the &lt;font size="3" color="red"&gt;agency&lt;/font&gt;&lt;font size="3" color="blue"&gt;usa&lt;/font&gt; &lt;font size="3" color="red"&gt;agent&lt;/font&gt;&lt;font size="3" color="blue"&gt;federal&lt;/font&gt; &lt;font size="3" color="red"&gt;choice&lt;/font&gt;&lt;font size="3" color="blue"&gt;election&lt;/font&gt; commission &lt;font size="3" color="red"&gt;m&lt;/font&gt;&lt;font size="3" color="blue"&gt;ms&lt;/font&gt; lynne a mcfarland the &lt;font size="3" color="red"&gt;statement&lt;/font&gt;&lt;font size="3" color="blue"&gt;answers&lt;/font&gt; to these &lt;font size="3" color="red"&gt;marriage proposal&lt;/font&gt;&lt;font size="3" color="blue"&gt;questions&lt;/font&gt; such as these below which should not be &lt;font size="3" color="red"&gt;think about&lt;/font&gt;&lt;font size="3" color="blue"&gt;considered&lt;/font&gt; exhaustive might help to dispel mr trump ’ s &lt;font size="3" color="red"&gt;justify&lt;/font&gt;&lt;font size="3" color="blue"&gt;legitimate&lt;/font&gt; &lt;font size="3" color="red"&gt;refer&lt;/font&gt;&lt;font size="3" color="blue"&gt;concerns&lt;/font&gt; regarding potential vote &lt;font size="3" color="red"&gt;gear&lt;/font&gt;&lt;font size="3" color="blue"&gt;rigging&lt;/font&gt; and which have been &lt;font size="3" color="red"&gt;press out&lt;/font&gt;&lt;font size="3" color="blue"&gt;expressed&lt;/font&gt; so &lt;font size="3" color="red"&gt;intelligibly&lt;/font&gt;&lt;font size="3" color="blue"&gt;clearly&lt;/font&gt; and publicly as what potentially might be &lt;font size="3" color="red"&gt;have a bun in the oven&lt;/font&gt;&lt;font size="3" color="blue"&gt;expected&lt;/font&gt; at the count on &lt;font size="3" color="red"&gt;eight&lt;/font&gt;&lt;font size="3" color="blue"&gt;8&lt;/font&gt; &lt;font size="3" color="red"&gt;gregorian calendar month&lt;/font&gt;&lt;font size="3" color="blue"&gt;november&lt;/font&gt; 2016 at the &lt;font size="3" color="red"&gt;approaching&lt;/font&gt;&lt;font size="3" color="blue"&gt;forthcoming&lt;/font&gt; &lt;font size="3" color="red"&gt;united states army&lt;/font&gt;&lt;font size="3" color="blue"&gt;usa&lt;/font&gt; presidential &lt;font size="3" color="red"&gt;choice&lt;/font&gt;&lt;font size="3" color="blue"&gt;election&lt;/font&gt; &lt;font size="3" color="red"&gt;one&lt;/font&gt;&lt;font size="3" color="blue"&gt;1&lt;/font&gt; does the &lt;font size="3" color="red"&gt;united states&lt;/font&gt;&lt;font size="3" color="blue"&gt;usa&lt;/font&gt; have a freedom of information &lt;font size="3" color="red"&gt;performance&lt;/font&gt;&lt;font size="3" color="blue"&gt;act&lt;/font&gt; &lt;font size="3" color="red"&gt;see&lt;/font&gt;&lt;font size="3" color="blue"&gt;like&lt;/font&gt; the &lt;font size="3" color="red"&gt;change&lt;/font&gt;&lt;font size="3" color="blue"&gt;united&lt;/font&gt; &lt;font size="3" color="red"&gt;country&lt;/font&gt;&lt;font size="3" color="blue"&gt;kingdom&lt;/font&gt; &lt;font size="3" color="red"&gt;digit&lt;/font&gt;&lt;font size="3" color="blue"&gt;2&lt;/font&gt; does the &lt;font size="3" color="red"&gt;agent&lt;/font&gt;&lt;font size="3" color="blue"&gt;federal&lt;/font&gt; &lt;font size="3" color="red"&gt;predestination&lt;/font&gt;&lt;font size="3" color="blue"&gt;election&lt;/font&gt; commission &lt;font size="3" color="red"&gt;run&lt;/font&gt;&lt;font size="3" color="blue"&gt;come&lt;/font&gt; under the &lt;font size="3" color="red"&gt;unsusceptibility&lt;/font&gt;&lt;font size="3" color="blue"&gt;freedom&lt;/font&gt; of &lt;font size="3" color="red"&gt;information measure&lt;/font&gt;&lt;font size="3" color="blue"&gt;information&lt;/font&gt; &lt;font size="3" color="red"&gt;performance&lt;/font&gt;&lt;font size="3" color="blue"&gt;act&lt;/font&gt; of the &lt;font size="3" color="red"&gt;united states army&lt;/font&gt;&lt;font size="3" color="blue"&gt;usa&lt;/font&gt; &lt;font size="3" color="red"&gt;three&lt;/font&gt;&lt;font size="3" color="blue"&gt;3&lt;/font&gt; will the federal election commission list &lt;font size="3" color="red"&gt;law&lt;/font&gt;&lt;font size="3" color="blue"&gt;laws&lt;/font&gt; to be &lt;font size="3" color="red"&gt;practice&lt;/font&gt;&lt;font size="3" color="blue"&gt;used&lt;/font&gt; at the 2016 presidential &lt;font size="3" color="red"&gt;choice&lt;/font&gt;&lt;font size="3" color="blue"&gt;elections&lt;/font&gt; &lt;font size="3" color="red"&gt;digit&lt;/font&gt;&lt;font size="3" color="blue"&gt;4&lt;/font&gt; does the &lt;font size="3" color="red"&gt;united states army&lt;/font&gt;&lt;font size="3" color="blue"&gt;usa&lt;/font&gt; federal election &lt;font size="3" color="red"&gt;mission&lt;/font&gt;&lt;font size="3" color="blue"&gt;commission&lt;/font&gt; when &lt;font size="3" color="red"&gt;adjust&lt;/font&gt;&lt;font size="3" color="blue"&gt;regulating&lt;/font&gt; &lt;font size="3" color="red"&gt;united states army&lt;/font&gt;&lt;font size="3" color="blue"&gt;usa&lt;/font&gt; &lt;font size="3" color="red"&gt;choose&lt;/font&gt;&lt;font size="3" color="blue"&gt;voting&lt;/font&gt; &lt;font size="3" color="red"&gt;legal right&lt;/font&gt;&lt;font size="3" color="blue"&gt;use&lt;/font&gt; a &lt;font size="3" color="red"&gt;choice&lt;/font&gt;&lt;font size="3" color="blue"&gt;voting&lt;/font&gt; &lt;font size="3" color="red"&gt;recite&lt;/font&gt;&lt;font size="3" color="blue"&gt;count&lt;/font&gt; &lt;font size="3" color="red"&gt;leader&lt;/font&gt;&lt;font size="3" color="blue"&gt;model&lt;/font&gt; in the identical &lt;font size="3" color="red"&gt;path&lt;/font&gt;&lt;font size="3" color="blue"&gt;way&lt;/font&gt; as the &lt;font size="3" color="red"&gt;change&lt;/font&gt;&lt;font size="3" color="blue"&gt;united&lt;/font&gt; kingdom electoral &lt;font size="3" color="red"&gt;administrative unit&lt;/font&gt;&lt;font size="3" color="blue"&gt;commission&lt;/font&gt; &lt;font size="3" color="red"&gt;custom&lt;/font&gt;&lt;font size="3" color="blue"&gt;uses&lt;/font&gt; to regulate &lt;font size="3" color="red"&gt;united kingdom&lt;/font&gt;&lt;font size="3" color="blue"&gt;uk&lt;/font&gt; &lt;font size="3" color="red"&gt;vote&lt;/font&gt;&lt;font size="3" color="blue"&gt;voting&lt;/font&gt; in england scotland &lt;font size="3" color="red"&gt;board&lt;/font&gt;&lt;font size="3" color="blue"&gt;wales&lt;/font&gt; and northern ireland &lt;font size="3" color="red"&gt;digit&lt;/font&gt;&lt;font size="3" color="blue"&gt;5&lt;/font&gt; is a &lt;font size="3" color="red"&gt;express&lt;/font&gt;&lt;font size="3" color="blue"&gt;voting&lt;/font&gt; count &lt;font size="3" color="red"&gt;representation&lt;/font&gt;&lt;font size="3" color="blue"&gt;model&lt;/font&gt; defined within the election &lt;font size="3" color="red"&gt;police&lt;/font&gt;&lt;font size="3" color="blue"&gt;laws&lt;/font&gt; &lt;font size="3" color="red"&gt;electrical phenomenon&lt;/font&gt;&lt;font size="3" color="blue"&gt;current&lt;/font&gt; in the usa &lt;font size="3" color="red"&gt;digit&lt;/font&gt;&lt;font size="3" color="blue"&gt;6&lt;/font&gt; where is the voting &lt;font size="3" color="red"&gt;include&lt;/font&gt;&lt;font size="3" color="blue"&gt;count&lt;/font&gt; &lt;font size="3" color="red"&gt;ideal&lt;/font&gt;&lt;font size="3" color="blue"&gt;model&lt;/font&gt; which is to be &lt;font size="3" color="red"&gt;exploited&lt;/font&gt;&lt;font size="3" color="blue"&gt;used&lt;/font&gt; in the presidential &lt;font size="3" color="red"&gt;choice&lt;/font&gt;&lt;font size="3" color="blue"&gt;voting&lt;/font&gt; &lt;font size="3" color="red"&gt;choice&lt;/font&gt;&lt;font size="3" color="blue"&gt;election&lt;/font&gt; &lt;font size="3" color="red"&gt;writ&lt;/font&gt;&lt;font size="3" color="blue"&gt;process&lt;/font&gt; on &lt;font size="3" color="red"&gt;eight&lt;/font&gt;&lt;font size="3" color="blue"&gt;8&lt;/font&gt; &lt;font size="3" color="red"&gt;gregorian calendar month&lt;/font&gt;&lt;font size="3" color="blue"&gt;november&lt;/font&gt; 2016 in the &lt;font size="3" color="red"&gt;agency&lt;/font&gt;&lt;font size="3" color="blue"&gt;usa&lt;/font&gt; to be &lt;font size="3" color="red"&gt;witness&lt;/font&gt;&lt;font size="3" color="blue"&gt;found&lt;/font&gt; within usa &lt;font size="3" color="red"&gt;status&lt;/font&gt;&lt;font size="3" color="blue"&gt;election&lt;/font&gt; law &lt;font size="3" color="red"&gt;act&lt;/font&gt;&lt;font size="3" color="blue"&gt;statutes&lt;/font&gt; &lt;font size="3" color="red"&gt;digit&lt;/font&gt;&lt;font size="3" color="blue"&gt;7&lt;/font&gt; what is the &lt;font size="3" color="red"&gt;choice&lt;/font&gt;&lt;font size="3" color="blue"&gt;voting&lt;/font&gt; &lt;font size="3" color="red"&gt;consider&lt;/font&gt;&lt;font size="3" color="blue"&gt;count&lt;/font&gt; &lt;font size="3" color="red"&gt;leader&lt;/font&gt;&lt;font size="3" color="blue"&gt;model&lt;/font&gt; &lt;font size="3" color="red"&gt;practice&lt;/font&gt;&lt;font size="3" color="blue"&gt;used&lt;/font&gt; in the presidential &lt;font size="3" color="red"&gt;choice&lt;/font&gt;&lt;font size="3" color="blue"&gt;voting&lt;/font&gt; election &lt;font size="3" color="red"&gt;writ&lt;/font&gt;&lt;font size="3" color="blue"&gt;process&lt;/font&gt; in the &lt;font size="3" color="red"&gt;&lt;font size="3" color="red"&gt;united states army&lt;/font&gt;&lt;font size="3" color="blue"&gt;usa&lt;/font&gt;&lt;/font&gt;&lt;font size="3" color="blue"&gt;usa&lt;/font&gt; &lt;font size="3" color="red"&gt;eight&lt;/font&gt;&lt;font size="3" color="blue"&gt;8&lt;/font&gt; is the &lt;font size="3" color="red"&gt;vote&lt;/font&gt;&lt;font size="3" color="blue"&gt;voting&lt;/font&gt; &lt;font size="3" color="red"&gt;include&lt;/font&gt;&lt;font size="3" color="blue"&gt;count&lt;/font&gt; &lt;font size="3" color="red"&gt;leader&lt;/font&gt;&lt;font size="3" color="blue"&gt;model&lt;/font&gt; &lt;font size="3" color="red"&gt;secondhand&lt;/font&gt;&lt;font size="3" color="blue"&gt;used&lt;/font&gt; in the presidential &lt;font size="3" color="red"&gt;vote&lt;/font&gt;&lt;font size="3" color="blue"&gt;voting&lt;/font&gt; &lt;font size="3" color="red"&gt;choice&lt;/font&gt;&lt;font size="3" color="blue"&gt;election&lt;/font&gt; &lt;font size="3" color="red"&gt;deliver&lt;/font&gt;&lt;font size="3" color="blue"&gt;process&lt;/font&gt; in the &lt;font size="3" color="red"&gt;united states army&lt;/font&gt;&lt;font size="3" color="blue"&gt;usa&lt;/font&gt; based upon &lt;font size="3" color="red"&gt;dissemble&lt;/font&gt;&lt;font size="3" color="blue"&gt;acts&lt;/font&gt; of united kingdom parliament such as the ballot &lt;font size="3" color="red"&gt;be&lt;/font&gt;&lt;font size="3" color="blue"&gt;act&lt;/font&gt; and &lt;font size="3" color="red"&gt;content&lt;/font&gt;&lt;font size="3" color="blue"&gt;representation&lt;/font&gt; of the &lt;font size="3" color="red"&gt;citizenry&lt;/font&gt;&lt;font size="3" color="blue"&gt;people&lt;/font&gt; &lt;font size="3" color="red"&gt;legal document&lt;/font&gt;&lt;font size="3" color="blue"&gt;act&lt;/font&gt; 1983 9 perhaps such questions could be continued &lt;font size="3" color="red"&gt;apply&lt;/font&gt;&lt;font size="3" color="blue"&gt;applied&lt;/font&gt; i &lt;font size="3" color="red"&gt;halogen&lt;/font&gt;&lt;font size="3" color="blue"&gt;f&lt;/font&gt; limited</t>
  </si>
  <si>
    <t>&lt;font size="3" color="red"&gt;security service&lt;/font&gt;&lt;font size="3" color="blue"&gt;mises&lt;/font&gt; org &lt;font size="3" color="red"&gt;&lt;font size="3" color="red"&gt;gregorian calendar month&lt;/font&gt;&lt;font size="3" color="blue"&gt;november&lt;/font&gt;&lt;/font&gt;&lt;font size="3" color="blue"&gt;november&lt;/font&gt; &lt;font size="3" color="red"&gt;one&lt;/font&gt;&lt;font size="3" color="blue"&gt;1&lt;/font&gt; 2016 inferno is a &lt;font size="3" color="red"&gt;big&lt;/font&gt;&lt;font size="3" color="blue"&gt;great&lt;/font&gt; &lt;font size="3" color="red"&gt;sport&lt;/font&gt;&lt;font size="3" color="blue"&gt;featuring&lt;/font&gt; &lt;font size="3" color="red"&gt;turkey&lt;/font&gt;&lt;font size="3" color="blue"&gt;tom&lt;/font&gt; &lt;font size="3" color="red"&gt;coil&lt;/font&gt;&lt;font size="3" color="blue"&gt;hanks&lt;/font&gt; his role as professor robert the &lt;font size="3" color="red"&gt;former&lt;/font&gt;&lt;font size="3" color="blue"&gt;previous&lt;/font&gt; movie of dan brown ’ s &lt;font size="3" color="red"&gt;dramatic composition&lt;/font&gt;&lt;font size="3" color="blue"&gt;books&lt;/font&gt; &lt;font size="3" color="red"&gt;spiritual being&lt;/font&gt;&lt;font size="3" color="blue"&gt;angels&lt;/font&gt; and demons and the da &lt;font size="3" color="red"&gt;encode&lt;/font&gt;&lt;font size="3" color="blue"&gt;code&lt;/font&gt; were a &lt;font size="3" color="red"&gt;attainment&lt;/font&gt;&lt;font size="3" color="blue"&gt;success&lt;/font&gt; and i &lt;font size="3" color="red"&gt;ask&lt;/font&gt;&lt;font size="3" color="blue"&gt;expect&lt;/font&gt; &lt;font size="3" color="red"&gt;fire&lt;/font&gt;&lt;font size="3" color="blue"&gt;inferno&lt;/font&gt; will do &lt;font size="3" color="red"&gt;compartment&lt;/font&gt;&lt;font size="3" color="blue"&gt;well&lt;/font&gt; in &lt;font size="3" color="red"&gt;dramaturgy&lt;/font&gt;&lt;font size="3" color="blue"&gt;theaters&lt;/font&gt; too is a professor of whose puzzle solving skills and knowledge of history come in &lt;font size="3" color="red"&gt;air mass&lt;/font&gt;&lt;font size="3" color="blue"&gt;high&lt;/font&gt; &lt;font size="3" color="red"&gt;activity&lt;/font&gt;&lt;font size="3" color="blue"&gt;demand&lt;/font&gt; when a billionaire &lt;font size="3" color="red"&gt;lose&lt;/font&gt;&lt;font size="3" color="blue"&gt;leaves&lt;/font&gt; a trail of &lt;font size="3" color="red"&gt;clue&lt;/font&gt;&lt;font size="3" color="blue"&gt;clues&lt;/font&gt; based on &lt;font size="3" color="red"&gt;fire&lt;/font&gt;&lt;font size="3" color="blue"&gt;inferno&lt;/font&gt; to a biological weapon that would the &lt;font size="3" color="red"&gt;natural object&lt;/font&gt;&lt;font size="3" color="blue"&gt;world&lt;/font&gt; ’ s population the &lt;font size="3" color="red"&gt;unwelcome person&lt;/font&gt;&lt;font size="3" color="blue"&gt;villain&lt;/font&gt; however has good motives as a &lt;font size="3" color="red"&gt;free radical&lt;/font&gt;&lt;font size="3" color="blue"&gt;radical&lt;/font&gt; &lt;font size="3" color="red"&gt;believer&lt;/font&gt;&lt;font size="3" color="blue"&gt;malthusian&lt;/font&gt; he &lt;font size="3" color="red"&gt;think&lt;/font&gt;&lt;font size="3" color="blue"&gt;believes&lt;/font&gt; that the &lt;font size="3" color="red"&gt;hominid&lt;/font&gt;&lt;font size="3" color="blue"&gt;human&lt;/font&gt; race &lt;font size="3" color="red"&gt;psychological feature&lt;/font&gt;&lt;font size="3" color="blue"&gt;needs&lt;/font&gt; if it is to survive at all even if through a plague name is not &lt;font size="3" color="red"&gt;state&lt;/font&gt;&lt;font size="3" color="blue"&gt;mentioned&lt;/font&gt; in the movie but his ideas are certainly there inferno provides &lt;font size="3" color="red"&gt;u&lt;/font&gt;&lt;font size="3" color="blue"&gt;us&lt;/font&gt; an opportunity to this fear and see where it stands today thomas thought that the &lt;font size="3" color="red"&gt;possibility&lt;/font&gt;&lt;font size="3" color="blue"&gt;potential&lt;/font&gt; growth of &lt;font size="3" color="red"&gt;integer&lt;/font&gt;&lt;font size="3" color="blue"&gt;population&lt;/font&gt; was a problem if the &lt;font size="3" color="red"&gt;integer&lt;/font&gt;&lt;font size="3" color="blue"&gt;population&lt;/font&gt; &lt;font size="3" color="red"&gt;process&lt;/font&gt;&lt;font size="3" color="blue"&gt;increases&lt;/font&gt; &lt;font size="3" color="red"&gt;quicker&lt;/font&gt;&lt;font size="3" color="blue"&gt;faster&lt;/font&gt; than the &lt;font size="3" color="red"&gt;entail&lt;/font&gt;&lt;font size="3" color="blue"&gt;means&lt;/font&gt; of &lt;font size="3" color="red"&gt;being&lt;/font&gt;&lt;font size="3" color="blue"&gt;subsistence&lt;/font&gt; then “ the &lt;font size="3" color="red"&gt;lake superior&lt;/font&gt;&lt;font size="3" color="blue"&gt;superior&lt;/font&gt; &lt;font size="3" color="red"&gt;provide&lt;/font&gt;&lt;font size="3" color="blue"&gt;power&lt;/font&gt; of &lt;font size="3" color="red"&gt;colonization&lt;/font&gt;&lt;font size="3" color="blue"&gt;population&lt;/font&gt; can not be checked without producing &lt;font size="3" color="red"&gt;sadness&lt;/font&gt;&lt;font size="3" color="blue"&gt;misery&lt;/font&gt; or &lt;font size="3" color="red"&gt;frailty&lt;/font&gt;&lt;font size="3" color="blue"&gt;vice&lt;/font&gt; ” is a &lt;font size="3" color="red"&gt;difficulty&lt;/font&gt;&lt;font size="3" color="blue"&gt;problem&lt;/font&gt; the economics of &lt;font size="3" color="red"&gt;people&lt;/font&gt;&lt;font size="3" color="blue"&gt;population&lt;/font&gt; size tell a different less scary &lt;font size="3" color="red"&gt;floor&lt;/font&gt;&lt;font size="3" color="blue"&gt;story&lt;/font&gt; while it is certainly possible that some areas can become too crowded for some people ’ s preferences as long as people are free to &lt;font size="3" color="red"&gt;believe&lt;/font&gt;&lt;font size="3" color="blue"&gt;buy&lt;/font&gt; and &lt;font size="3" color="red"&gt;deal&lt;/font&gt;&lt;font size="3" color="blue"&gt;sell&lt;/font&gt; &lt;font size="3" color="red"&gt;political unit&lt;/font&gt;&lt;font size="3" color="blue"&gt;land&lt;/font&gt; for a mutually price will fix itself as an introvert who enjoys nature and &lt;font size="3" color="red"&gt;security&lt;/font&gt;&lt;font size="3" color="blue"&gt;peace&lt;/font&gt; and quiet i am certainly less willing to rent an apartment in the &lt;font size="3" color="red"&gt;center&lt;/font&gt;&lt;font size="3" color="blue"&gt;middle&lt;/font&gt; of a &lt;font size="3" color="red"&gt;work&lt;/font&gt;&lt;font size="3" color="blue"&gt;busy&lt;/font&gt; crowded city the prices i ’ m &lt;font size="3" color="red"&gt;will&lt;/font&gt;&lt;font size="3" color="blue"&gt;willing&lt;/font&gt; to &lt;font size="3" color="red"&gt;wage&lt;/font&gt;&lt;font size="3" color="blue"&gt;pay&lt;/font&gt; for country living versus city living reflect my preferences and to the extent that others &lt;font size="3" color="red"&gt;allotment&lt;/font&gt;&lt;font size="3" color="blue"&gt;share&lt;/font&gt; my &lt;font size="3" color="red"&gt;advantage&lt;/font&gt;&lt;font size="3" color="blue"&gt;preferences&lt;/font&gt; or even have the &lt;font size="3" color="red"&gt;inverse&lt;/font&gt;&lt;font size="3" color="blue"&gt;opposite&lt;/font&gt; preferences the &lt;font size="3" color="red"&gt;consumption&lt;/font&gt;&lt;font size="3" color="blue"&gt;use&lt;/font&gt; and construction of &lt;font size="3" color="red"&gt;house&lt;/font&gt;&lt;font size="3" color="blue"&gt;homes&lt;/font&gt; and apartments will in both locations our demands and the of the &lt;font size="3" color="red"&gt;change&lt;/font&gt;&lt;font size="3" color="blue"&gt;varied&lt;/font&gt; real estate offerings keep &lt;font size="3" color="red"&gt;public transport&lt;/font&gt;&lt;font size="3" color="blue"&gt;local&lt;/font&gt; &lt;font size="3" color="red"&gt;collection&lt;/font&gt;&lt;font size="3" color="blue"&gt;populations&lt;/font&gt; in check but what about on a global &lt;font size="3" color="red"&gt;covering&lt;/font&gt;&lt;font size="3" color="blue"&gt;scale&lt;/font&gt; the &lt;font size="3" color="red"&gt;fire&lt;/font&gt;&lt;font size="3" color="blue"&gt;inferno&lt;/font&gt; villain was concerned with world population he stressed the &lt;font size="3" color="red"&gt;solicitation&lt;/font&gt;&lt;font size="3" color="blue"&gt;urgency&lt;/font&gt; of the &lt;font size="3" color="red"&gt;position&lt;/font&gt;&lt;font size="3" color="blue"&gt;situation&lt;/font&gt; but i don ’ t see any &lt;font size="3" color="red"&gt;sanity&lt;/font&gt;&lt;font size="3" color="blue"&gt;reason&lt;/font&gt; to &lt;font size="3" color="red"&gt;concern&lt;/font&gt;&lt;font size="3" color="blue"&gt;worry&lt;/font&gt; google tells me that we could fit the entire &lt;font size="3" color="red"&gt;natural object&lt;/font&gt;&lt;font size="3" color="blue"&gt;world&lt;/font&gt; population in texas and everybody would have a small 100 square meter plot to themselves indeed there are vast stretches of land across the globe with &lt;font size="3" color="red"&gt;fiddling&lt;/font&gt;&lt;font size="3" color="blue"&gt;little&lt;/font&gt; to no human &lt;font size="3" color="red"&gt;inhabitant&lt;/font&gt;&lt;font size="3" color="blue"&gt;inhabitants&lt;/font&gt; and his ideological &lt;font size="3" color="red"&gt;multitude&lt;/font&gt;&lt;font size="3" color="blue"&gt;followers&lt;/font&gt; must have a biased perspective only &lt;font size="3" color="red"&gt;front&lt;/font&gt;&lt;font size="3" color="blue"&gt;looking&lt;/font&gt; at the &lt;font size="3" color="red"&gt;crowd&lt;/font&gt;&lt;font size="3" color="blue"&gt;crowded&lt;/font&gt; &lt;font size="3" color="red"&gt;opportunity&lt;/font&gt;&lt;font size="3" color="blue"&gt;streets&lt;/font&gt; of a big city if it ’ s not land that ’ s a &lt;font size="3" color="red"&gt;difficulty&lt;/font&gt;&lt;font size="3" color="blue"&gt;problem&lt;/font&gt; what about the of are we at risk of running out of &lt;font size="3" color="red"&gt;solid&lt;/font&gt;&lt;font size="3" color="blue"&gt;food&lt;/font&gt; medicine or other resources because of our growing &lt;font size="3" color="red"&gt;group&lt;/font&gt;&lt;font size="3" color="blue"&gt;population&lt;/font&gt; no a larger population not only means more &lt;font size="3" color="red"&gt;talk&lt;/font&gt;&lt;font size="3" color="blue"&gt;mouths&lt;/font&gt; to &lt;font size="3" color="red"&gt;prey&lt;/font&gt;&lt;font size="3" color="blue"&gt;feed&lt;/font&gt; but also more heads &lt;font size="3" color="red"&gt;lead&lt;/font&gt;&lt;font size="3" color="blue"&gt;hands&lt;/font&gt; and &lt;font size="3" color="red"&gt;army unit&lt;/font&gt;&lt;font size="3" color="blue"&gt;feet&lt;/font&gt; to do the producing also as populations increase so does the variety of skills available to make production even more efficient more people means everybody can specialize in a more specific and more productive comparative advantage and participate in a division of labor perhaps this &lt;font size="3" color="red"&gt;questioning&lt;/font&gt;&lt;font size="3" color="blue"&gt;question&lt;/font&gt; will &lt;font size="3" color="red"&gt;campaign&lt;/font&gt;&lt;font size="3" color="blue"&gt;drive&lt;/font&gt; the &lt;font size="3" color="red"&gt;degree&lt;/font&gt;&lt;font size="3" color="blue"&gt;point&lt;/font&gt; &lt;font size="3" color="red"&gt;dwelling&lt;/font&gt;&lt;font size="3" color="blue"&gt;home&lt;/font&gt; would you &lt;font size="3" color="red"&gt;preferably&lt;/font&gt;&lt;font size="3" color="blue"&gt;rather&lt;/font&gt; be stranded on an island with two other &lt;font size="3" color="red"&gt;populate&lt;/font&gt;&lt;font size="3" color="blue"&gt;people&lt;/font&gt; or &lt;font size="3" color="red"&gt;twenty&lt;/font&gt;&lt;font size="3" color="blue"&gt;20&lt;/font&gt; other people wouldn ’ t be a malthusian if he could &lt;font size="3" color="red"&gt;meet&lt;/font&gt;&lt;font size="3" color="blue"&gt;see&lt;/font&gt; this data the empirical evidence is compelling too in the graph below we can &lt;font size="3" color="red"&gt;meet&lt;/font&gt;&lt;font size="3" color="blue"&gt;see&lt;/font&gt; the sort of world saw one in which most people were barely surviving especially compared to our current &lt;font size="3" color="red"&gt;position&lt;/font&gt;&lt;font size="3" color="blue"&gt;situation&lt;/font&gt; our 21st century &lt;font size="3" color="red"&gt;class&lt;/font&gt;&lt;font size="3" color="blue"&gt;world&lt;/font&gt; &lt;font size="3" color="red"&gt;identify&lt;/font&gt;&lt;font size="3" color="blue"&gt;tells&lt;/font&gt; a &lt;font size="3" color="red"&gt;unlike&lt;/font&gt;&lt;font size="3" color="blue"&gt;different&lt;/font&gt; &lt;font size="3" color="red"&gt;news&lt;/font&gt;&lt;font size="3" color="blue"&gt;story&lt;/font&gt; &lt;font size="3" color="red"&gt;extreme point&lt;/font&gt;&lt;font size="3" color="blue"&gt;extreme&lt;/font&gt; poverty is on the &lt;font size="3" color="red"&gt;descent&lt;/font&gt;&lt;font size="3" color="blue"&gt;decline&lt;/font&gt; &lt;font size="3" color="red"&gt;regularize&lt;/font&gt;&lt;font size="3" color="blue"&gt;even&lt;/font&gt; while world &lt;font size="3" color="red"&gt;colonization&lt;/font&gt;&lt;font size="3" color="blue"&gt;population&lt;/font&gt; is increasing hans a swedish medical &lt;font size="3" color="red"&gt;better&lt;/font&gt;&lt;font size="3" color="blue"&gt;doctor&lt;/font&gt; and ” is famous for his “ don ’ t message about &lt;font size="3" color="red"&gt;integer&lt;/font&gt;&lt;font size="3" color="blue"&gt;population&lt;/font&gt; growth he &lt;font size="3" color="red"&gt;witness&lt;/font&gt;&lt;font size="3" color="blue"&gt;sees&lt;/font&gt; that as populations and economies grow more have &lt;font size="3" color="red"&gt;entree&lt;/font&gt;&lt;font size="3" color="blue"&gt;access&lt;/font&gt; to &lt;font size="3" color="red"&gt;person&lt;/font&gt;&lt;font size="3" color="blue"&gt;birth&lt;/font&gt; &lt;font size="3" color="red"&gt;skillfulness&lt;/font&gt;&lt;font size="3" color="blue"&gt;control&lt;/font&gt; and &lt;font size="3" color="red"&gt;boundary&lt;/font&gt;&lt;font size="3" color="blue"&gt;limit&lt;/font&gt; the size of their &lt;font size="3" color="red"&gt;taxonomic group&lt;/font&gt;&lt;font size="3" color="blue"&gt;families&lt;/font&gt; in this video he &lt;font size="3" color="red"&gt;lead&lt;/font&gt;&lt;font size="3" color="blue"&gt;shows&lt;/font&gt; that all &lt;font size="3" color="red"&gt;political unit&lt;/font&gt;&lt;font size="3" color="blue"&gt;countries&lt;/font&gt; are &lt;font size="3" color="red"&gt;direct&lt;/font&gt;&lt;font size="3" color="blue"&gt;heading&lt;/font&gt; toward longer and greater standards of living finally there ’ s the &lt;font size="3" color="red"&gt;contact sport&lt;/font&gt;&lt;font size="3" color="blue"&gt;hockey&lt;/font&gt; stick of human prosperity estimates of gdp per capita on a global millennial scale reveal a recent dramatic turn the &lt;font size="3" color="red"&gt;modulation&lt;/font&gt;&lt;font size="3" color="blue"&gt;inflection&lt;/font&gt; point coincides with the industrial revolution embracing the productivity of steam powered &lt;font size="3" color="red"&gt;top&lt;/font&gt;&lt;font size="3" color="blue"&gt;capital&lt;/font&gt; goods and other &lt;font size="3" color="red"&gt;application&lt;/font&gt;&lt;font size="3" color="blue"&gt;technologies&lt;/font&gt; sparked a revolution in human well being across the globe since then new sources of energy have been harnessed and computers entered the scene now computers across the world are &lt;font size="3" color="red"&gt;machine-accessible&lt;/font&gt;&lt;font size="3" color="blue"&gt;connected&lt;/font&gt; through the internet and have been made small enough to fit in our pockets goods &lt;font size="3" color="red"&gt;religious ceremony&lt;/font&gt;&lt;font size="3" color="blue"&gt;services&lt;/font&gt; and &lt;font size="3" color="red"&gt;content&lt;/font&gt;&lt;font size="3" color="blue"&gt;ideas&lt;/font&gt; zip across the globe while human productivity increases beyond what anybody could have imagined just 50 &lt;font size="3" color="red"&gt;days&lt;/font&gt;&lt;font size="3" color="blue"&gt;years&lt;/font&gt; ago i don ’ t think himself would be a malthusian if he could see the &lt;font size="3" color="red"&gt;natural object&lt;/font&gt;&lt;font size="3" color="blue"&gt;world&lt;/font&gt; today note the views expressed on &lt;font size="3" color="red"&gt;international intelligence agency&lt;/font&gt;&lt;font size="3" color="blue"&gt;mises&lt;/font&gt; org are not &lt;font size="3" color="red"&gt;inevitably&lt;/font&gt;&lt;font size="3" color="blue"&gt;necessarily&lt;/font&gt; those of the &lt;font size="3" color="red"&gt;michigan&lt;/font&gt;&lt;font size="3" color="blue"&gt;mises&lt;/font&gt; &lt;font size="3" color="red"&gt;establish&lt;/font&gt;&lt;font size="3" color="blue"&gt;institute&lt;/font&gt; the &lt;font size="3" color="red"&gt;dependable&lt;/font&gt;&lt;font size="3" color="blue"&gt;best&lt;/font&gt; of jonathan newman &lt;font size="3" color="red"&gt;label&lt;/font&gt;&lt;font size="3" color="blue"&gt;tags&lt;/font&gt; jonathan newman was a 2013 and 2014 summer fellow at the mises &lt;font size="3" color="red"&gt;make&lt;/font&gt;&lt;font size="3" color="blue"&gt;institute&lt;/font&gt; and teaches economics at auburn university</t>
  </si>
  <si>
    <t>&lt;font size="3" color="red"&gt;authorization&lt;/font&gt;&lt;font size="3" color="blue"&gt;license&lt;/font&gt; dmca in an extraordinary and unprecedented &lt;font size="3" color="red"&gt;challenge&lt;/font&gt;&lt;font size="3" color="blue"&gt;action&lt;/font&gt; the federal bureau of investigation has &lt;font size="3" color="red"&gt;run&lt;/font&gt;&lt;font size="3" color="blue"&gt;stepped&lt;/font&gt; into the 2016 presidential &lt;font size="3" color="red"&gt;political campaign&lt;/font&gt;&lt;font size="3" color="blue"&gt;campaign&lt;/font&gt; only &lt;font size="3" color="red"&gt;eleven&lt;/font&gt;&lt;font size="3" color="blue"&gt;11&lt;/font&gt; days before &lt;font size="3" color="red"&gt;predestination&lt;/font&gt;&lt;font size="3" color="blue"&gt;election&lt;/font&gt; day sending a &lt;font size="3" color="red"&gt;award&lt;/font&gt;&lt;font size="3" color="blue"&gt;letter&lt;/font&gt; to &lt;font size="3" color="red"&gt;legislature&lt;/font&gt;&lt;font size="3" color="blue"&gt;congress&lt;/font&gt; announcing new investigative steps related to hillary clinton 's &lt;font size="3" color="red"&gt;consumption&lt;/font&gt;&lt;font size="3" color="blue"&gt;use&lt;/font&gt; of a &lt;font size="3" color="red"&gt;individual&lt;/font&gt;&lt;font size="3" color="blue"&gt;private&lt;/font&gt; email &lt;font size="3" color="red"&gt;utensil&lt;/font&gt;&lt;font size="3" color="blue"&gt;server&lt;/font&gt; the &lt;font size="3" color="red"&gt;playing card&lt;/font&gt;&lt;font size="3" color="blue"&gt;three&lt;/font&gt; paragraph &lt;font size="3" color="red"&gt;character&lt;/font&gt;&lt;font size="3" color="blue"&gt;letter&lt;/font&gt; by &lt;font size="3" color="red"&gt;federal bureau of investigation&lt;/font&gt;&lt;font size="3" color="blue"&gt;fbi&lt;/font&gt; director james comey to eight congressional committees on friday is remarkably vague it states that in connection with an unrelated &lt;font size="3" color="red"&gt;casing&lt;/font&gt;&lt;font size="3" color="blue"&gt;case&lt;/font&gt; the &lt;font size="3" color="red"&gt;law enforcement agency&lt;/font&gt;&lt;font size="3" color="blue"&gt;fbi&lt;/font&gt; has learned of the &lt;font size="3" color="red"&gt;being&lt;/font&gt;&lt;font size="3" color="blue"&gt;existence&lt;/font&gt; of &lt;font size="3" color="red"&gt;electronic communication&lt;/font&gt;&lt;font size="3" color="blue"&gt;emails&lt;/font&gt; that appear to be pertinent to the investigation of clinton 's personal email server which comey &lt;font size="3" color="red"&gt;debt instrument&lt;/font&gt;&lt;font size="3" color="blue"&gt;notes&lt;/font&gt; he had previously &lt;font size="3" color="red"&gt;assure&lt;/font&gt;&lt;font size="3" color="blue"&gt;told&lt;/font&gt; congress was completed he &lt;font size="3" color="red"&gt;attribute&lt;/font&gt;&lt;font size="3" color="blue"&gt;states&lt;/font&gt; that he has agreed to allow investigators to review these emails to determine whether they &lt;font size="3" color="red"&gt;include&lt;/font&gt;&lt;font size="3" color="blue"&gt;contain&lt;/font&gt; &lt;font size="3" color="red"&gt;classify&lt;/font&gt;&lt;font size="3" color="blue"&gt;classified&lt;/font&gt; &lt;font size="3" color="red"&gt;message&lt;/font&gt;&lt;font size="3" color="blue"&gt;information&lt;/font&gt; as &lt;font size="3" color="red"&gt;vessel&lt;/font&gt;&lt;font size="3" color="blue"&gt;well&lt;/font&gt; as to &lt;font size="3" color="red"&gt;sexual intercourse&lt;/font&gt;&lt;font size="3" color="blue"&gt;assess&lt;/font&gt; their importance to our investigation he acknowledges that the &lt;font size="3" color="red"&gt;law enforcement agency&lt;/font&gt;&lt;font size="3" color="blue"&gt;fbi&lt;/font&gt; can not yet &lt;font size="3" color="red"&gt;sexual intercourse&lt;/font&gt;&lt;font size="3" color="blue"&gt;assess&lt;/font&gt; whether or not this material &lt;font size="3" color="red"&gt;whitethorn&lt;/font&gt;&lt;font size="3" color="blue"&gt;may&lt;/font&gt; be significant the obvious question that arises is why given the fact that the &lt;font size="3" color="red"&gt;law enforcement agency&lt;/font&gt;&lt;font size="3" color="blue"&gt;fbi&lt;/font&gt; has no idea whether these additional emails contain any significant information relative to the clinton &lt;font size="3" color="red"&gt;electronic mail&lt;/font&gt;&lt;font size="3" color="blue"&gt;email&lt;/font&gt; case the agency should &lt;font size="3" color="red"&gt;create from raw material&lt;/font&gt;&lt;font size="3" color="blue"&gt;make&lt;/font&gt; them a public issue within days of the &lt;font size="3" color="red"&gt;predestination&lt;/font&gt;&lt;font size="3" color="blue"&gt;election&lt;/font&gt; &lt;font size="3" color="red"&gt;culture medium&lt;/font&gt;&lt;font size="3" color="blue"&gt;media&lt;/font&gt; commentators noted that the &lt;font size="3" color="red"&gt;award&lt;/font&gt;&lt;font size="3" color="blue"&gt;letter&lt;/font&gt; violates a longstanding informal fbi &lt;font size="3" color="red"&gt;bachelor of arts in nursing&lt;/font&gt;&lt;font size="3" color="blue"&gt;ban&lt;/font&gt; on making politically sensitive announcements within 60 &lt;font size="3" color="red"&gt;opportunity&lt;/font&gt;&lt;font size="3" color="blue"&gt;days&lt;/font&gt; of a &lt;font size="3" color="red"&gt;u&lt;/font&gt;&lt;font size="3" color="blue"&gt;us&lt;/font&gt; election following the &lt;font size="3" color="red"&gt;information&lt;/font&gt;&lt;font size="3" color="blue"&gt;report&lt;/font&gt; of comey 's &lt;font size="3" color="red"&gt;document&lt;/font&gt;&lt;font size="3" color="blue"&gt;letter&lt;/font&gt; the &lt;font size="3" color="red"&gt;interest&lt;/font&gt;&lt;font size="3" color="blue"&gt;news&lt;/font&gt; &lt;font size="3" color="red"&gt;substance&lt;/font&gt;&lt;font size="3" color="blue"&gt;media&lt;/font&gt; citing &lt;font size="3" color="red"&gt;nameless&lt;/font&gt;&lt;font size="3" color="blue"&gt;unnamed&lt;/font&gt; &lt;font size="3" color="red"&gt;agent&lt;/font&gt;&lt;font size="3" color="blue"&gt;federal&lt;/font&gt; law enforcement officials said the &lt;font size="3" color="red"&gt;telecommunicate&lt;/font&gt;&lt;font size="3" color="blue"&gt;emails&lt;/font&gt; in &lt;font size="3" color="red"&gt;marriage proposal&lt;/font&gt;&lt;font size="3" color="blue"&gt;question&lt;/font&gt; were &lt;font size="3" color="red"&gt;determine&lt;/font&gt;&lt;font size="3" color="blue"&gt;found&lt;/font&gt; on a &lt;font size="3" color="red"&gt;portable computer&lt;/font&gt;&lt;font size="3" color="blue"&gt;laptop&lt;/font&gt; computer shared by clinton aide huma abedin and her husband &lt;font size="3" color="red"&gt;first&lt;/font&gt;&lt;font size="3" color="blue"&gt;former&lt;/font&gt; &lt;font size="3" color="red"&gt;spokesperson&lt;/font&gt;&lt;font size="3" color="blue"&gt;representative&lt;/font&gt; anthony weiner &lt;font size="3" color="red"&gt;ad&lt;/font&gt;&lt;font size="3" color="blue"&gt;advertisement&lt;/font&gt; weiner is under &lt;font size="3" color="red"&gt;law enforcement agency&lt;/font&gt;&lt;font size="3" color="blue"&gt;fbi&lt;/font&gt; investigation for allegedly sending sexually explicit text messages to an underage girl abedin announced her separation from weiner earlier this year after the latest episode involving weiner and sexually &lt;font size="3" color="red"&gt;denotative&lt;/font&gt;&lt;font size="3" color="blue"&gt;explicit&lt;/font&gt; internet activity became public comey 's letter was &lt;font size="3" color="red"&gt;applaud&lt;/font&gt;&lt;font size="3" color="blue"&gt;hailed&lt;/font&gt; by donald trump and republican party &lt;font size="3" color="red"&gt;spokesman&lt;/font&gt;&lt;font size="3" color="blue"&gt;spokesmen&lt;/font&gt; as tantamount to an &lt;font size="3" color="red"&gt;adjudicator&lt;/font&gt;&lt;font size="3" color="blue"&gt;official&lt;/font&gt; &lt;font size="3" color="red"&gt;reopen&lt;/font&gt;&lt;font size="3" color="blue"&gt;reopening&lt;/font&gt; of the &lt;font size="3" color="red"&gt;&lt;font size="3" color="red"&gt;law enforcement agency&lt;/font&gt;&lt;font size="3" color="blue"&gt;fbi&lt;/font&gt;&lt;/font&gt;&lt;font size="3" color="blue"&gt;fbi&lt;/font&gt; &lt;font size="3" color="red"&gt;inquiry&lt;/font&gt;&lt;font size="3" color="blue"&gt;investigation&lt;/font&gt; and &lt;font size="3" color="red"&gt;cancel&lt;/font&gt;&lt;font size="3" color="blue"&gt;rescinding&lt;/font&gt; of the &lt;font size="3" color="red"&gt;decisiveness&lt;/font&gt;&lt;font size="3" color="blue"&gt;decision&lt;/font&gt; announced by comey in july that no charges would be &lt;font size="3" color="red"&gt;lend&lt;/font&gt;&lt;font size="3" color="blue"&gt;brought&lt;/font&gt; against the democratic presidential candidate clinton &lt;font size="3" color="red"&gt;rundle&lt;/font&gt;&lt;font size="3" color="blue"&gt;spoke&lt;/font&gt; to the press briefly friday evening demanding that the &lt;font size="3" color="red"&gt;law enforcement agency&lt;/font&gt;&lt;font size="3" color="blue"&gt;fbi&lt;/font&gt; &lt;font size="3" color="red"&gt;stipulate&lt;/font&gt;&lt;font size="3" color="blue"&gt;provide&lt;/font&gt; more information about the &lt;font size="3" color="red"&gt;content&lt;/font&gt;&lt;font size="3" color="blue"&gt;substance&lt;/font&gt; of what it was reviewing including whether there was any connection to her use of a private &lt;font size="3" color="red"&gt;electronic mail&lt;/font&gt;&lt;font size="3" color="blue"&gt;email&lt;/font&gt; server she pointed out that more than 15 &lt;font size="3" color="red"&gt;large indefinite quantity&lt;/font&gt;&lt;font size="3" color="blue"&gt;million&lt;/font&gt; people have already voted and that many millions more will be &lt;font size="3" color="red"&gt;travel&lt;/font&gt;&lt;font size="3" color="blue"&gt;going&lt;/font&gt; to the &lt;font size="3" color="red"&gt;vote&lt;/font&gt;&lt;font size="3" color="blue"&gt;polls&lt;/font&gt; over the next week as early voting continues in response to questions she indicated that the &lt;font size="3" color="red"&gt;law enforcement agency&lt;/font&gt;&lt;font size="3" color="blue"&gt;fbi&lt;/font&gt; has not contacted her and that she first learned of the &lt;font size="3" color="red"&gt;literal interpretation&lt;/font&gt;&lt;font size="3" color="blue"&gt;letter&lt;/font&gt; through the &lt;font size="3" color="red"&gt;substance&lt;/font&gt;&lt;font size="3" color="blue"&gt;media&lt;/font&gt; it is at this point impossible to determine with precision the motivation behind comey 's letter and the political &lt;font size="3" color="red"&gt;unit&lt;/font&gt;&lt;font size="3" color="blue"&gt;forces&lt;/font&gt; for which he is &lt;font size="3" color="red"&gt;talk&lt;/font&gt;&lt;font size="3" color="blue"&gt;speaking&lt;/font&gt; however his &lt;font size="3" color="red"&gt;attack&lt;/font&gt;&lt;font size="3" color="blue"&gt;attempt&lt;/font&gt; to &lt;font size="3" color="red"&gt;stage&lt;/font&gt;&lt;font size="3" color="blue"&gt;present&lt;/font&gt; the letter as a politically &lt;font size="3" color="red"&gt;reception&lt;/font&gt;&lt;font size="3" color="blue"&gt;response&lt;/font&gt; to the &lt;font size="3" color="red"&gt;act&lt;/font&gt;&lt;font size="3" color="blue"&gt;discovery&lt;/font&gt; of new information lacks any credibility this direct intervention into the &lt;font size="3" color="red"&gt;predestination&lt;/font&gt;&lt;font size="3" color="blue"&gt;election&lt;/font&gt; by the top police intelligence agency can only be an expression of deep crisis and profound tensions within the american &lt;font size="3" color="red"&gt;judgment&lt;/font&gt;&lt;font size="3" color="blue"&gt;ruling&lt;/font&gt; class and the &lt;font size="3" color="red"&gt;political unit&lt;/font&gt;&lt;font size="3" color="blue"&gt;state&lt;/font&gt; the &lt;font size="3" color="red"&gt;choice&lt;/font&gt;&lt;font size="3" color="blue"&gt;election&lt;/font&gt; as a whole has been &lt;font size="3" color="red"&gt;brood&lt;/font&gt;&lt;font size="3" color="blue"&gt;dominated&lt;/font&gt; by the growth of social anger and anti establishment sentiment yet it has &lt;font size="3" color="red"&gt;be&lt;/font&gt;&lt;font size="3" color="blue"&gt;ended&lt;/font&gt; in a contest between two &lt;font size="3" color="red"&gt;properly&lt;/font&gt;&lt;font size="3" color="blue"&gt;right&lt;/font&gt; wing representatives of the richest &lt;font size="3" color="red"&gt;digit&lt;/font&gt;&lt;font size="3" color="blue"&gt;1&lt;/font&gt; percent who are &lt;font size="3" color="red"&gt;hate&lt;/font&gt;&lt;font size="3" color="blue"&gt;despised&lt;/font&gt; by huge &lt;font size="3" color="red"&gt;segment&lt;/font&gt;&lt;font size="3" color="blue"&gt;sections&lt;/font&gt; of the electorate advertisement it has the depths of political debasement on the &lt;font size="3" color="red"&gt;line&lt;/font&gt;&lt;font size="3" color="blue"&gt;part&lt;/font&gt; of both &lt;font size="3" color="red"&gt;candidate&lt;/font&gt;&lt;font size="3" color="blue"&gt;candidates&lt;/font&gt; the fascistic billionaire trump seeking to channel discontent along the most right wing and racist channels the clinton relying on &lt;font size="3" color="red"&gt;bodily process&lt;/font&gt;&lt;font size="3" color="blue"&gt;sex&lt;/font&gt; scandals and a attack on trump as an agent of &lt;font size="3" color="red"&gt;slavic&lt;/font&gt;&lt;font size="3" color="blue"&gt;russian&lt;/font&gt; &lt;font size="3" color="red"&gt;presiding officer&lt;/font&gt;&lt;font size="3" color="blue"&gt;president&lt;/font&gt; vladimir putin to bury incriminating revelations of corruption and lying and to swing public &lt;font size="3" color="red"&gt;legal document&lt;/font&gt;&lt;font size="3" color="blue"&gt;opinion&lt;/font&gt; behind a policy of military escalation and confrontation with nuclear armed &lt;font size="3" color="red"&gt;soviet union&lt;/font&gt;&lt;font size="3" color="blue"&gt;russia&lt;/font&gt; the entire &lt;font size="3" color="red"&gt;serve&lt;/font&gt;&lt;font size="3" color="blue"&gt;process&lt;/font&gt; has been &lt;font size="3" color="red"&gt;attack&lt;/font&gt;&lt;font size="3" color="blue"&gt;surrounded&lt;/font&gt; by an aura of &lt;font size="3" color="red"&gt;intensity&lt;/font&gt;&lt;font size="3" color="blue"&gt;violence&lt;/font&gt; and a &lt;font size="3" color="red"&gt;dislocation&lt;/font&gt;&lt;font size="3" color="blue"&gt;breakdown&lt;/font&gt; of &lt;font size="3" color="red"&gt;body&lt;/font&gt;&lt;font size="3" color="blue"&gt;public&lt;/font&gt; confidence in the political &lt;font size="3" color="red"&gt;method&lt;/font&gt;&lt;font size="3" color="blue"&gt;system&lt;/font&gt; it has unfolded under conditions of deepening economic crisis mounting international tensions and worsening &lt;font size="3" color="red"&gt;juncture&lt;/font&gt;&lt;font size="3" color="blue"&gt;crises&lt;/font&gt; for &lt;font size="3" color="red"&gt;u&lt;/font&gt;&lt;font size="3" color="blue"&gt;us&lt;/font&gt; imperialism around the world i &lt;font size="3" color="red"&gt;metallic element&lt;/font&gt;&lt;font size="3" color="blue"&gt;e&lt;/font&gt; the ongoing debacle of washington 's war for &lt;font size="3" color="red"&gt;polity&lt;/font&gt;&lt;font size="3" color="blue"&gt;regime&lt;/font&gt; change in syria the &lt;font size="3" color="red"&gt;clue&lt;/font&gt;&lt;font size="3" color="blue"&gt;signs&lt;/font&gt; of disarray in the anti &lt;font size="3" color="red"&gt;taiwanese&lt;/font&gt;&lt;font size="3" color="blue"&gt;chinese&lt;/font&gt; &lt;font size="3" color="red"&gt;rotation&lt;/font&gt;&lt;font size="3" color="blue"&gt;pivot&lt;/font&gt; to asia the emergence of open conflicts with imperialist allies in europe particularly germany the convergence of these &lt;font size="3" color="red"&gt;juncture&lt;/font&gt;&lt;font size="3" color="blue"&gt;crises&lt;/font&gt; is generating bitter conflicts within the american ruling class over policy &lt;font size="3" color="red"&gt;challenge&lt;/font&gt;&lt;font size="3" color="blue"&gt;questions&lt;/font&gt; &lt;font size="3" color="red"&gt;increase&lt;/font&gt;&lt;font size="3" color="blue"&gt;magnified&lt;/font&gt; by &lt;font size="3" color="red"&gt;fear&lt;/font&gt;&lt;font size="3" color="blue"&gt;fears&lt;/font&gt; of a &lt;font size="3" color="red"&gt;look&lt;/font&gt;&lt;font size="3" color="blue"&gt;rising&lt;/font&gt; tide of social opposition at &lt;font size="3" color="red"&gt;dwelling&lt;/font&gt;&lt;font size="3" color="blue"&gt;home&lt;/font&gt; whether the intention of comey 's letter was to inflict fatal damage to clinton 's candidacy shore up endangered republican &lt;font size="3" color="red"&gt;number&lt;/font&gt;&lt;font size="3" color="blue"&gt;majorities&lt;/font&gt; in the senate and &lt;font size="3" color="red"&gt;audience&lt;/font&gt;&lt;font size="3" color="blue"&gt;house&lt;/font&gt; or &lt;font size="3" color="red"&gt;criticism&lt;/font&gt;&lt;font size="3" color="blue"&gt;fire&lt;/font&gt; a &lt;font size="3" color="red"&gt;opportunity&lt;/font&gt;&lt;font size="3" color="blue"&gt;shot&lt;/font&gt; across the &lt;font size="3" color="red"&gt;weapon&lt;/font&gt;&lt;font size="3" color="blue"&gt;bow&lt;/font&gt; against an incoming clinton administration it makes &lt;font size="3" color="red"&gt;succeed&lt;/font&gt;&lt;font size="3" color="blue"&gt;clear&lt;/font&gt; that the &lt;font size="3" color="red"&gt;future&lt;/font&gt;&lt;font size="3" color="blue"&gt;next&lt;/font&gt; administration will be &lt;font size="3" color="red"&gt;stand still&lt;/font&gt;&lt;font size="3" color="blue"&gt;mired&lt;/font&gt; in crisis from the &lt;font size="3" color="red"&gt;opportunity&lt;/font&gt;&lt;font size="3" color="blue"&gt;day&lt;/font&gt; it takes office</t>
  </si>
  <si>
    <t>&lt;font size="3" color="red"&gt;argument&lt;/font&gt;&lt;font size="3" color="blue"&gt;pro&lt;/font&gt; palestinian propaganda lowering standards of &lt;font size="3" color="red"&gt;actuality&lt;/font&gt;&lt;font size="3" color="blue"&gt;truth&lt;/font&gt; in america &lt;font size="3" color="red"&gt;touch&lt;/font&gt;&lt;font size="3" color="blue"&gt;manipulation&lt;/font&gt; by &lt;font size="3" color="red"&gt;better&lt;/font&gt;&lt;font size="3" color="blue"&gt;doctored&lt;/font&gt; &lt;font size="3" color="red"&gt;message&lt;/font&gt;&lt;font size="3" color="blue"&gt;narratives&lt;/font&gt; in every sphere &lt;font size="3" color="red"&gt;gregorian calendar month&lt;/font&gt;&lt;font size="3" color="blue"&gt;october&lt;/font&gt; &lt;font size="3" color="red"&gt;&lt;font size="3" color="red"&gt;twenty-eight&lt;/font&gt;&lt;font size="3" color="blue"&gt;28&lt;/font&gt;&lt;/font&gt;&lt;font size="3" color="blue"&gt;28&lt;/font&gt; 2016 &lt;font size="3" color="red"&gt;reprint&lt;/font&gt;&lt;font size="3" color="blue"&gt;reprinted&lt;/font&gt; from com &lt;font size="3" color="red"&gt;make&lt;/font&gt;&lt;font size="3" color="blue"&gt;organized&lt;/font&gt; american jewry is &lt;font size="3" color="red"&gt;ultimately&lt;/font&gt;&lt;font size="3" color="blue"&gt;finally&lt;/font&gt; &lt;font size="3" color="red"&gt;focus&lt;/font&gt;&lt;font size="3" color="blue"&gt;focused&lt;/font&gt; on the &lt;font size="3" color="red"&gt;political campaign&lt;/font&gt;&lt;font size="3" color="blue"&gt;campaign&lt;/font&gt; to boycott de legitimize and sanction israel however focusing primarily on israel and not also on america and europe is &lt;font size="3" color="red"&gt;brusque&lt;/font&gt;&lt;font size="3" color="blue"&gt;short&lt;/font&gt; &lt;font size="3" color="red"&gt;perceive&lt;/font&gt;&lt;font size="3" color="blue"&gt;sighted&lt;/font&gt; the bds campaign has not &lt;font size="3" color="red"&gt;devastate&lt;/font&gt;&lt;font size="3" color="blue"&gt;devastated&lt;/font&gt; israel economically israel is &lt;font size="3" color="red"&gt;thrive&lt;/font&gt;&lt;font size="3" color="blue"&gt;thriving&lt;/font&gt; both economically and in terms of regional fifty &lt;font size="3" color="red"&gt;days&lt;/font&gt;&lt;font size="3" color="blue"&gt;years&lt;/font&gt; of a &lt;font size="3" color="red"&gt;compartment&lt;/font&gt;&lt;font size="3" color="blue"&gt;well&lt;/font&gt; &lt;font size="3" color="red"&gt;support&lt;/font&gt;&lt;font size="3" color="blue"&gt;funded&lt;/font&gt; &lt;font size="3" color="red"&gt;information&lt;/font&gt;&lt;font size="3" color="blue"&gt;propaganda&lt;/font&gt; &lt;font size="3" color="red"&gt;political campaign&lt;/font&gt;&lt;font size="3" color="blue"&gt;campaign&lt;/font&gt; has all but &lt;font size="3" color="red"&gt;get the better of&lt;/font&gt;&lt;font size="3" color="blue"&gt;destroyed&lt;/font&gt; israel 's &lt;font size="3" color="red"&gt;effective&lt;/font&gt;&lt;font size="3" color="blue"&gt;good&lt;/font&gt; name and has rendered her and jews everywhere vulnerable to diplomatic academic and mob attacks it has also lowered the &lt;font size="3" color="red"&gt;criterion&lt;/font&gt;&lt;font size="3" color="blue"&gt;standards&lt;/font&gt; for &lt;font size="3" color="red"&gt;fact&lt;/font&gt;&lt;font size="3" color="blue"&gt;truth&lt;/font&gt; among &lt;font size="3" color="red"&gt;american&lt;/font&gt;&lt;font size="3" color="blue"&gt;americans&lt;/font&gt; this is a very important point an islamic &lt;font size="3" color="red"&gt;taste&lt;/font&gt;&lt;font size="3" color="blue"&gt;style&lt;/font&gt; of jew hatred has merged with western politically &lt;font size="3" color="red"&gt;call on the carpet&lt;/font&gt;&lt;font size="3" color="blue"&gt;correct&lt;/font&gt; anti &lt;font size="3" color="red"&gt;discrimination&lt;/font&gt;&lt;font size="3" color="blue"&gt;racism&lt;/font&gt; to breed an unnatural passion for &lt;font size="3" color="red"&gt;arab&lt;/font&gt;&lt;font size="3" color="blue"&gt;palestinians&lt;/font&gt; which has &lt;font size="3" color="red"&gt;infiltrate&lt;/font&gt;&lt;font size="3" color="blue"&gt;infiltrated&lt;/font&gt; every &lt;font size="3" color="red"&gt;predicament&lt;/font&gt;&lt;font size="3" color="blue"&gt;corner&lt;/font&gt; every of our &lt;font size="3" color="red"&gt;know&lt;/font&gt;&lt;font size="3" color="blue"&gt;lives&lt;/font&gt; and world it has infected americans and europeans on both sides of the aisle and of every class race and ethnicity this is utterly astounding amazing really something like this does not happen overnight the bds &lt;font size="3" color="red"&gt;political campaign&lt;/font&gt;&lt;font size="3" color="blue"&gt;campaign&lt;/font&gt; is &lt;font size="3" color="red"&gt;stabilize&lt;/font&gt;&lt;font size="3" color="blue"&gt;rooted&lt;/font&gt; in the arab league plo and soviet propaganda campaign that &lt;font size="3" color="red"&gt;talk&lt;/font&gt;&lt;font size="3" color="blue"&gt;began&lt;/font&gt; in the mid &lt;font size="3" color="red"&gt;sixties&lt;/font&gt;&lt;font size="3" color="blue"&gt;1960s&lt;/font&gt; in the mid &lt;font size="3" color="red"&gt;seventies&lt;/font&gt;&lt;font size="3" color="blue"&gt;1970s&lt;/font&gt; the &lt;font size="3" color="red"&gt;united nations&lt;/font&gt;&lt;font size="3" color="blue"&gt;un&lt;/font&gt; proposed its &lt;font size="3" color="red"&gt;ill-famed&lt;/font&gt;&lt;font size="3" color="blue"&gt;infamous&lt;/font&gt; zionism racism &lt;font size="3" color="red"&gt;settlement&lt;/font&gt;&lt;font size="3" color="blue"&gt;resolution&lt;/font&gt; in 1967 the &lt;font size="3" color="red"&gt;opportunity&lt;/font&gt;&lt;font size="3" color="blue"&gt;day&lt;/font&gt; after israel won yet another war of self defense israel not the arab aggressors was seen as the alleged by the &lt;font size="3" color="red"&gt;belated&lt;/font&gt;&lt;font size="3" color="blue"&gt;late&lt;/font&gt; edward treacherous lying work had begun to have its way with &lt;font size="3" color="red"&gt;feature&lt;/font&gt;&lt;font size="3" color="blue"&gt;western&lt;/font&gt; academics and with western style academics in israel european governments and international organizations i only &lt;font size="3" color="red"&gt;make&lt;/font&gt;&lt;font size="3" color="blue"&gt;realized&lt;/font&gt; how successful his campaign was in 1980 when israel was demonized at a un conference on &lt;font size="3" color="red"&gt;cleaner&lt;/font&gt;&lt;font size="3" color="blue"&gt;women&lt;/font&gt; in copenhagen the soviets the iranians the arab &lt;font size="3" color="red"&gt;union&lt;/font&gt;&lt;font size="3" color="blue"&gt;league&lt;/font&gt; the plo roamed the hallways chanting death to israel european feminists called upon &lt;font size="3" color="red"&gt;arab&lt;/font&gt;&lt;font size="3" color="blue"&gt;palestinian&lt;/font&gt; &lt;font size="3" color="red"&gt;exile&lt;/font&gt;&lt;font size="3" color="blue"&gt;refugees&lt;/font&gt; but refused to hear jewish israeli refugees from &lt;font size="3" color="red"&gt;arabian&lt;/font&gt;&lt;font size="3" color="blue"&gt;arab&lt;/font&gt; and &lt;font size="3" color="red"&gt;religious person&lt;/font&gt;&lt;font size="3" color="blue"&gt;muslim&lt;/font&gt; &lt;font size="3" color="red"&gt;geographical area&lt;/font&gt;&lt;font size="3" color="blue"&gt;countries&lt;/font&gt; by 2001 the &lt;font size="3" color="red"&gt;united nations&lt;/font&gt;&lt;font size="3" color="blue"&gt;un&lt;/font&gt; world conference against racism in was an &lt;font size="3" color="red"&gt;change&lt;/font&gt;&lt;font size="3" color="blue"&gt;even&lt;/font&gt; more out of control hate fest and &lt;font size="3" color="red"&gt;joke&lt;/font&gt;&lt;font size="3" color="blue"&gt;riot&lt;/font&gt; against israel as we approach 2017 &lt;font size="3" color="red"&gt;united nations&lt;/font&gt;&lt;font size="3" color="blue"&gt;un&lt;/font&gt; resolutions against israel are as commonplace as they are grotesque unesco ’ s recent decision to &lt;font size="3" color="red"&gt;delaware&lt;/font&gt;&lt;font size="3" color="blue"&gt;de&lt;/font&gt; jerusalem the &lt;font size="3" color="red"&gt;feature&lt;/font&gt;&lt;font size="3" color="blue"&gt;western&lt;/font&gt; &lt;font size="3" color="red"&gt;rampart&lt;/font&gt;&lt;font size="3" color="blue"&gt;wall&lt;/font&gt; and the &lt;font size="3" color="red"&gt;honours&lt;/font&gt;&lt;font size="3" color="blue"&gt;first&lt;/font&gt; and &lt;font size="3" color="red"&gt;agreement&lt;/font&gt;&lt;font size="3" color="blue"&gt;second&lt;/font&gt; &lt;font size="3" color="red"&gt;feature&lt;/font&gt;&lt;font size="3" color="blue"&gt;temples&lt;/font&gt; is a &lt;font size="3" color="red"&gt;dour&lt;/font&gt;&lt;font size="3" color="blue"&gt;grim&lt;/font&gt; and maddening continuation of this trend at the same time &lt;font size="3" color="red"&gt;argument&lt;/font&gt;&lt;font size="3" color="blue"&gt;pro&lt;/font&gt; israel professors and students in &lt;font size="3" color="red"&gt;united states&lt;/font&gt;&lt;font size="3" color="blue"&gt;america&lt;/font&gt; are increasingly being harassed even fired such lies have infiltrated my private social world for example at a recent holiday dinner our guests agreed that we live in criminal and &lt;font size="3" color="red"&gt;schedule&lt;/font&gt;&lt;font size="3" color="blue"&gt;times&lt;/font&gt; and that no great power has stopped global barbarism no entity is willing to bring the &lt;font size="3" color="red"&gt;worldly concern&lt;/font&gt;&lt;font size="3" color="blue"&gt;world&lt;/font&gt; back from the brink a &lt;font size="3" color="red"&gt;comparable&lt;/font&gt;&lt;font size="3" color="blue"&gt;like&lt;/font&gt; &lt;font size="3" color="red"&gt;think about&lt;/font&gt;&lt;font size="3" color="blue"&gt;minded&lt;/font&gt; gathering yes not exactly one man a genial well heeled well educated jewish american suddenly began hectoring us about the &lt;font size="3" color="red"&gt;palestinian&lt;/font&gt;&lt;font size="3" color="blue"&gt;palestinians&lt;/font&gt; what if they did not hate the jews and &lt;font size="3" color="red"&gt;unmake&lt;/font&gt;&lt;font size="3" color="blue"&gt;destroyed&lt;/font&gt; all their textbooks that demonize jews and israelis what if they were peaceful would n't we have to admit that &lt;font size="3" color="red"&gt;palestinian&lt;/font&gt;&lt;font size="3" color="blue"&gt;palestinians&lt;/font&gt; have always existed and &lt;font size="3" color="red"&gt;consequently&lt;/font&gt;&lt;font size="3" color="blue"&gt;therefore&lt;/font&gt; deserve a &lt;font size="3" color="red"&gt;political unit&lt;/font&gt;&lt;font size="3" color="blue"&gt;state&lt;/font&gt; of their own you &lt;font size="3" color="red"&gt;california&lt;/font&gt;&lt;font size="3" color="blue"&gt;ca&lt;/font&gt; n't &lt;font size="3" color="red"&gt;keep&lt;/font&gt;&lt;font size="3" color="blue"&gt;deny&lt;/font&gt; that the palestinian people have &lt;font size="3" color="red"&gt;constantly&lt;/font&gt;&lt;font size="3" color="blue"&gt;always&lt;/font&gt; &lt;font size="3" color="red"&gt;be&lt;/font&gt;&lt;font size="3" color="blue"&gt;lived&lt;/font&gt; there can you oh my where to &lt;font size="3" color="red"&gt;begin&lt;/font&gt;&lt;font size="3" color="blue"&gt;start&lt;/font&gt; the &lt;font size="3" color="red"&gt;party&lt;/font&gt;&lt;font size="3" color="blue"&gt;company&lt;/font&gt; included two &lt;font size="3" color="red"&gt;maker&lt;/font&gt;&lt;font size="3" color="blue"&gt;author&lt;/font&gt; scholars who between them have published 15 books and thousands of articles many of them &lt;font size="3" color="red"&gt;deal&lt;/font&gt;&lt;font size="3" color="blue"&gt;dealing&lt;/font&gt; with the history and &lt;font size="3" color="red"&gt;quality&lt;/font&gt;&lt;font size="3" color="blue"&gt;nature&lt;/font&gt; of islam tribal gender and religious apartheid israel and anti semitism etc among &lt;font size="3" color="red"&gt;u&lt;/font&gt;&lt;font size="3" color="blue"&gt;us&lt;/font&gt; was a third author who had also served four tours of duty in the idf i held my breath and prayed that we would not go to war at the &lt;font size="3" color="red"&gt;mesa&lt;/font&gt;&lt;font size="3" color="blue"&gt;table&lt;/font&gt; this &lt;font size="3" color="red"&gt;subordinate&lt;/font&gt;&lt;font size="3" color="blue"&gt;man&lt;/font&gt; was punching way above his pay &lt;font size="3" color="red"&gt;elevation&lt;/font&gt;&lt;font size="3" color="blue"&gt;grade&lt;/font&gt; and i could not understand why the two author scholars presented facts cited statistics i pulled down book after book from my shelves we &lt;font size="3" color="red"&gt;mean&lt;/font&gt;&lt;font size="3" color="blue"&gt;got&lt;/font&gt; &lt;font size="3" color="red"&gt;obscurity&lt;/font&gt;&lt;font size="3" color="blue"&gt;nowhere&lt;/font&gt; &lt;font size="3" color="red"&gt;front&lt;/font&gt;&lt;font size="3" color="blue"&gt;look&lt;/font&gt; he said i have some really good muslim friends they 're americans totally they are palestinians they &lt;font size="3" color="red"&gt;powerfully&lt;/font&gt;&lt;font size="3" color="blue"&gt;strongly&lt;/font&gt; &lt;font size="3" color="red"&gt;be&lt;/font&gt;&lt;font size="3" color="blue"&gt;feel&lt;/font&gt; that this is their identity why &lt;font size="3" color="red"&gt;disown&lt;/font&gt;&lt;font size="3" color="blue"&gt;deny&lt;/font&gt; them the identity of their choice and then i understood that the pro palestinian anti zionist propaganda behind the &lt;font size="3" color="red"&gt;persistent&lt;/font&gt;&lt;font size="3" color="blue"&gt;relentless&lt;/font&gt; bds campaign is successful precisely because so many americans of all ages are without knowledge without respect for &lt;font size="3" color="red"&gt;psychological feature&lt;/font&gt;&lt;font size="3" color="blue"&gt;knowledge&lt;/font&gt; do not know this and frankly do n't &lt;font size="3" color="red"&gt;protection&lt;/font&gt;&lt;font size="3" color="blue"&gt;care&lt;/font&gt; &lt;font size="3" color="red"&gt;honest&lt;/font&gt;&lt;font size="3" color="blue"&gt;fair&lt;/font&gt; is &lt;font size="3" color="red"&gt;join&lt;/font&gt;&lt;font size="3" color="blue"&gt;fair&lt;/font&gt; he said in other &lt;font size="3" color="red"&gt;parole&lt;/font&gt;&lt;font size="3" color="blue"&gt;words&lt;/font&gt; what 's good for the &lt;font size="3" color="red"&gt;jew&lt;/font&gt;&lt;font size="3" color="blue"&gt;jews&lt;/font&gt; has to be &lt;font size="3" color="red"&gt;thoroughly&lt;/font&gt;&lt;font size="3" color="blue"&gt;good&lt;/font&gt; for everyone else if not the jews do n't deserve whatever it is either here 's a man who 's not an anti &lt;font size="3" color="red"&gt;white&lt;/font&gt;&lt;font size="3" color="blue"&gt;semite&lt;/font&gt; or an anti zionist not an active &lt;font size="3" color="red"&gt;extremity&lt;/font&gt;&lt;font size="3" color="blue"&gt;member&lt;/font&gt; of any &lt;font size="3" color="red"&gt;administration&lt;/font&gt;&lt;font size="3" color="blue"&gt;organization&lt;/font&gt; &lt;font size="3" color="red"&gt;however&lt;/font&gt;&lt;font size="3" color="blue"&gt;yet&lt;/font&gt; who &lt;font size="3" color="red"&gt;want&lt;/font&gt;&lt;font size="3" color="blue"&gt;needs&lt;/font&gt; to believe the that non jewish palestinians have always &lt;font size="3" color="red"&gt;exist&lt;/font&gt;&lt;font size="3" color="blue"&gt;existed&lt;/font&gt; or that they &lt;font size="3" color="red"&gt;exist&lt;/font&gt;&lt;font size="3" color="blue"&gt;existed&lt;/font&gt; by the nineteenth century or no later than 1948 the year that another &lt;font size="3" color="red"&gt;citizenry&lt;/font&gt;&lt;font size="3" color="blue"&gt;people&lt;/font&gt; the jews chose a national &lt;font size="3" color="red"&gt;autonomous&lt;/font&gt;&lt;font size="3" color="blue"&gt;sovereign&lt;/font&gt; identity he would not &lt;font size="3" color="red"&gt;heed&lt;/font&gt;&lt;font size="3" color="blue"&gt;listen&lt;/font&gt; to reason it was quite astounding how is this &lt;font size="3" color="red"&gt;potential&lt;/font&gt;&lt;font size="3" color="blue"&gt;possible&lt;/font&gt; his &lt;font size="3" color="red"&gt;intellectual&lt;/font&gt;&lt;font size="3" color="blue"&gt;mind&lt;/font&gt; &lt;font size="3" color="red"&gt;electronic equipment&lt;/font&gt;&lt;font size="3" color="blue"&gt;set&lt;/font&gt; is &lt;font size="3" color="red"&gt;move&lt;/font&gt;&lt;font size="3" color="blue"&gt;part&lt;/font&gt; of our ruling american zeitgeist if rachel dolezal can say she 's &lt;font size="3" color="red"&gt;achromatic color&lt;/font&gt;&lt;font size="3" color="blue"&gt;black&lt;/font&gt; &lt;font size="3" color="red"&gt;flush&lt;/font&gt;&lt;font size="3" color="blue"&gt;even&lt;/font&gt; when she 's &lt;font size="3" color="red"&gt;egg white&lt;/font&gt;&lt;font size="3" color="blue"&gt;white&lt;/font&gt; and &lt;font size="3" color="red"&gt;target&lt;/font&gt;&lt;font size="3" color="blue"&gt;direct&lt;/font&gt; a chapter of the naacp if a &lt;font size="3" color="red"&gt;subordinate&lt;/font&gt;&lt;font size="3" color="blue"&gt;man&lt;/font&gt; can &lt;font size="3" color="red"&gt;opportunity&lt;/font&gt;&lt;font size="3" color="blue"&gt;say&lt;/font&gt; that he 's really a &lt;font size="3" color="red"&gt;class&lt;/font&gt;&lt;font size="3" color="blue"&gt;woman&lt;/font&gt; &lt;font size="3" color="red"&gt;at bay&lt;/font&gt;&lt;font size="3" color="blue"&gt;trapped&lt;/font&gt; in a &lt;font size="3" color="red"&gt;work&lt;/font&gt;&lt;font size="3" color="blue"&gt;man&lt;/font&gt; 's &lt;font size="3" color="red"&gt;social group&lt;/font&gt;&lt;font size="3" color="blue"&gt;body&lt;/font&gt; if all &lt;font size="3" color="red"&gt;fact&lt;/font&gt;&lt;font size="3" color="blue"&gt;truth&lt;/font&gt; s are relative if e</t>
  </si>
  <si>
    <t>&lt;font size="3" color="red"&gt;soviet union&lt;/font&gt;&lt;font size="3" color="blue"&gt;russia&lt;/font&gt; &lt;font size="3" color="red"&gt;whitethorn&lt;/font&gt;&lt;font size="3" color="blue"&gt;may&lt;/font&gt; &lt;font size="3" color="red"&gt;campaign&lt;/font&gt;&lt;font size="3" color="blue"&gt;run&lt;/font&gt; out of &lt;font size="3" color="red"&gt;solitaire&lt;/font&gt;&lt;font size="3" color="blue"&gt;patience&lt;/font&gt; and &lt;font size="3" color="red"&gt;state&lt;/font&gt;&lt;font size="3" color="blue"&gt;respond&lt;/font&gt; to &lt;font size="3" color="red"&gt;large integer&lt;/font&gt;&lt;font size="3" color="blue"&gt;28&lt;/font&gt; &lt;font size="3" color="red"&gt;large integer&lt;/font&gt;&lt;font size="3" color="blue"&gt;10&lt;/font&gt; 2016 ap &lt;font size="3" color="red"&gt;representation&lt;/font&gt;&lt;font size="3" color="blue"&gt;photo&lt;/font&gt; &lt;font size="3" color="red"&gt;slavic&lt;/font&gt;&lt;font size="3" color="blue"&gt;russian&lt;/font&gt; president putin said at the &lt;font size="3" color="red"&gt;gathering&lt;/font&gt;&lt;font size="3" color="blue"&gt;meeting&lt;/font&gt; of the valdai club in sochi that washington has not been able to distinguish between &lt;font size="3" color="red"&gt;radical&lt;/font&gt;&lt;font size="3" color="blue"&gt;terrorists&lt;/font&gt; and moderate opposition in syria despite many promises to do so as a &lt;font size="3" color="red"&gt;statement&lt;/font&gt;&lt;font size="3" color="blue"&gt;result&lt;/font&gt; the truce was terminated and the &lt;font size="3" color="red"&gt;egg white&lt;/font&gt;&lt;font size="3" color="blue"&gt;white&lt;/font&gt; house &lt;font size="3" color="red"&gt;accuse&lt;/font&gt;&lt;font size="3" color="blue"&gt;accuses&lt;/font&gt; the &lt;font size="3" color="red"&gt;bastion&lt;/font&gt;&lt;font size="3" color="blue"&gt;kremlin&lt;/font&gt; of all &lt;font size="3" color="red"&gt;organism&lt;/font&gt;&lt;font size="3" color="blue"&gt;mortal&lt;/font&gt; &lt;font size="3" color="red"&gt;activity&lt;/font&gt;&lt;font size="3" color="blue"&gt;sins&lt;/font&gt; this is simply a disgrace we behave with restraint and we do not &lt;font size="3" color="red"&gt;state&lt;/font&gt;&lt;font size="3" color="blue"&gt;respond&lt;/font&gt; in such a &lt;font size="3" color="red"&gt;crude&lt;/font&gt;&lt;font size="3" color="blue"&gt;rude&lt;/font&gt; way to our &lt;font size="3" color="red"&gt;collaborator&lt;/font&gt;&lt;font size="3" color="blue"&gt;partners&lt;/font&gt; but everything has its &lt;font size="3" color="red"&gt;specify&lt;/font&gt;&lt;font size="3" color="blue"&gt;limits&lt;/font&gt; we &lt;font size="3" color="red"&gt;gregorian calendar month&lt;/font&gt;&lt;font size="3" color="blue"&gt;may&lt;/font&gt; &lt;font size="3" color="red"&gt;state&lt;/font&gt;&lt;font size="3" color="blue"&gt;respond&lt;/font&gt; putin &lt;font size="3" color="red"&gt;rede&lt;/font&gt;&lt;font size="3" color="blue"&gt;warned&lt;/font&gt; pravda &lt;font size="3" color="red"&gt;metallic element&lt;/font&gt;&lt;font size="3" color="blue"&gt;ru&lt;/font&gt; &lt;font size="3" color="red"&gt;address&lt;/font&gt;&lt;font size="3" color="blue"&gt;asked&lt;/font&gt; an &lt;font size="3" color="red"&gt;adept&lt;/font&gt;&lt;font size="3" color="blue"&gt;expert&lt;/font&gt; opinion about the &lt;font size="3" color="red"&gt;possibility&lt;/font&gt;&lt;font size="3" color="blue"&gt;possible&lt;/font&gt; development of events from specialist on &lt;font size="3" color="red"&gt;u&lt;/font&gt;&lt;font size="3" color="blue"&gt;us&lt;/font&gt; &lt;font size="3" color="red"&gt;soviet union&lt;/font&gt;&lt;font size="3" color="blue"&gt;russia&lt;/font&gt; relations &lt;font size="3" color="red"&gt;contestant&lt;/font&gt;&lt;font size="3" color="blue"&gt;victor&lt;/font&gt; how can putin &lt;font size="3" color="red"&gt;react&lt;/font&gt;&lt;font size="3" color="blue"&gt;respond&lt;/font&gt; &lt;font size="3" color="red"&gt;soviet union&lt;/font&gt;&lt;font size="3" color="blue"&gt;russia&lt;/font&gt; has a &lt;font size="3" color="red"&gt;concept&lt;/font&gt;&lt;font size="3" color="blue"&gt;whole&lt;/font&gt; arsenal of &lt;font size="3" color="red"&gt;likely&lt;/font&gt;&lt;font size="3" color="blue"&gt;potential&lt;/font&gt; responses at the &lt;font size="3" color="red"&gt;statistic&lt;/font&gt;&lt;font size="3" color="blue"&gt;moment&lt;/font&gt; &lt;font size="3" color="red"&gt;soviet union&lt;/font&gt;&lt;font size="3" color="blue"&gt;russia&lt;/font&gt; is &lt;font size="3" color="red"&gt;prevent&lt;/font&gt;&lt;font size="3" color="blue"&gt;keeping&lt;/font&gt; a &lt;font size="3" color="red"&gt;time interval&lt;/font&gt;&lt;font size="3" color="blue"&gt;pause&lt;/font&gt; in the syrian arab &lt;font size="3" color="red"&gt;democracy&lt;/font&gt;&lt;font size="3" color="blue"&gt;republic&lt;/font&gt; the &lt;font size="3" color="red"&gt;native&lt;/font&gt;&lt;font size="3" color="blue"&gt;russian&lt;/font&gt; &lt;font size="3" color="red"&gt;union&lt;/font&gt;&lt;font size="3" color="blue"&gt;federation&lt;/font&gt; is not &lt;font size="3" color="red"&gt;act&lt;/font&gt;&lt;font size="3" color="blue"&gt;using&lt;/font&gt; its &lt;font size="3" color="red"&gt;change&lt;/font&gt;&lt;font size="3" color="blue"&gt;full&lt;/font&gt; military &lt;font size="3" color="red"&gt;ability&lt;/font&gt;&lt;font size="3" color="blue"&gt;capability&lt;/font&gt; to &lt;font size="3" color="red"&gt;end&lt;/font&gt;&lt;font size="3" color="blue"&gt;resolve&lt;/font&gt; the &lt;font size="3" color="red"&gt;asian&lt;/font&gt;&lt;font size="3" color="blue"&gt;syrian&lt;/font&gt; crisis if the united &lt;font size="3" color="red"&gt;political unit&lt;/font&gt;&lt;font size="3" color="blue"&gt;states&lt;/font&gt; continues to engage in further &lt;font size="3" color="red"&gt;psychic energy&lt;/font&gt;&lt;font size="3" color="blue"&gt;provocations&lt;/font&gt; against &lt;font size="3" color="red"&gt;soviet union&lt;/font&gt;&lt;font size="3" color="blue"&gt;russia&lt;/font&gt; and russian interests then of course moscow will &lt;font size="3" color="red"&gt;filming&lt;/font&gt;&lt;font size="3" color="blue"&gt;take&lt;/font&gt; more active measures to &lt;font size="3" color="red"&gt;answer&lt;/font&gt;&lt;font size="3" color="blue"&gt;counter&lt;/font&gt; what &lt;font size="3" color="red"&gt;body&lt;/font&gt;&lt;font size="3" color="blue"&gt;remains&lt;/font&gt; in fact a terrorist &lt;font size="3" color="red"&gt;terror&lt;/font&gt;&lt;font size="3" color="blue"&gt;threat&lt;/font&gt; in syria &lt;font size="3" color="red"&gt;handiness&lt;/font&gt;&lt;font size="3" color="blue"&gt;print&lt;/font&gt; &lt;font size="3" color="red"&gt;representation&lt;/font&gt;&lt;font size="3" color="blue"&gt;version&lt;/font&gt; &lt;font size="3" color="red"&gt;type&lt;/font&gt;&lt;font size="3" color="blue"&gt;font&lt;/font&gt; &lt;font size="3" color="red"&gt;filler&lt;/font&gt;&lt;font size="3" color="blue"&gt;size&lt;/font&gt; putin &lt;font size="3" color="red"&gt;think of&lt;/font&gt;&lt;font size="3" color="blue"&gt;mentioned&lt;/font&gt; during his &lt;font size="3" color="red"&gt;rebuke&lt;/font&gt;&lt;font size="3" color="blue"&gt;speech&lt;/font&gt; that our personal &lt;font size="3" color="red"&gt;agreement&lt;/font&gt;&lt;font size="3" color="blue"&gt;agreements&lt;/font&gt; with the &lt;font size="3" color="red"&gt;u&lt;/font&gt;&lt;font size="3" color="blue"&gt;us&lt;/font&gt; &lt;font size="3" color="red"&gt;head of state&lt;/font&gt;&lt;font size="3" color="blue"&gt;president&lt;/font&gt; did not &lt;font size="3" color="red"&gt;move&lt;/font&gt;&lt;font size="3" color="blue"&gt;work&lt;/font&gt; he added that there were &lt;font size="3" color="red"&gt;push&lt;/font&gt;&lt;font size="3" color="blue"&gt;forces&lt;/font&gt; in washington that did their best not to let them &lt;font size="3" color="red"&gt;change state&lt;/font&gt;&lt;font size="3" color="blue"&gt;work&lt;/font&gt; what kind of forces are they &lt;font size="3" color="red"&gt;beginning&lt;/font&gt;&lt;font size="3" color="blue"&gt;first&lt;/font&gt; of all this is the pentagon and &lt;font size="3" color="red"&gt;letter&lt;/font&gt;&lt;font size="3" color="blue"&gt;us&lt;/font&gt; intelligence agencies the cia and some others that have indeed &lt;font size="3" color="red"&gt;hold&lt;/font&gt;&lt;font size="3" color="blue"&gt;made&lt;/font&gt; every &lt;font size="3" color="red"&gt;campaign&lt;/font&gt;&lt;font size="3" color="blue"&gt;effort&lt;/font&gt; to &lt;font size="3" color="red"&gt;implant&lt;/font&gt;&lt;font size="3" color="blue"&gt;bury&lt;/font&gt; the &lt;font size="3" color="red"&gt;agreement&lt;/font&gt;&lt;font size="3" color="blue"&gt;agreements&lt;/font&gt; between sergey lavrov and us &lt;font size="3" color="red"&gt;assistant&lt;/font&gt;&lt;font size="3" color="blue"&gt;secretary&lt;/font&gt; of &lt;font size="3" color="red"&gt;state of matter&lt;/font&gt;&lt;font size="3" color="blue"&gt;state&lt;/font&gt; john kerry that they had reached in &lt;font size="3" color="red"&gt;gin&lt;/font&gt;&lt;font size="3" color="blue"&gt;geneva&lt;/font&gt; as you &lt;font size="3" color="red"&gt;accept&lt;/font&gt;&lt;font size="3" color="blue"&gt;know&lt;/font&gt; a few &lt;font size="3" color="red"&gt;era&lt;/font&gt;&lt;font size="3" color="blue"&gt;days&lt;/font&gt; after the &lt;font size="3" color="red"&gt;planning&lt;/font&gt;&lt;font size="3" color="blue"&gt;agreement&lt;/font&gt; on syria between moscow and &lt;font size="3" color="red"&gt;capital&lt;/font&gt;&lt;font size="3" color="blue"&gt;washington&lt;/font&gt; was &lt;font size="3" color="red"&gt;succeed&lt;/font&gt;&lt;font size="3" color="blue"&gt;reached&lt;/font&gt; the &lt;font size="3" color="red"&gt;u&lt;/font&gt;&lt;font size="3" color="blue"&gt;us&lt;/font&gt; &lt;font size="3" color="red"&gt;force&lt;/font&gt;&lt;font size="3" color="blue"&gt;military&lt;/font&gt; accidentally &lt;font size="3" color="red"&gt;bombard&lt;/font&gt;&lt;font size="3" color="blue"&gt;bombed&lt;/font&gt; one of the most &lt;font size="3" color="red"&gt;contend&lt;/font&gt;&lt;font size="3" color="blue"&gt;combat&lt;/font&gt; ready syrian military &lt;font size="3" color="red"&gt;support&lt;/font&gt;&lt;font size="3" color="blue"&gt;bases&lt;/font&gt; &lt;font size="3" color="red"&gt;approach&lt;/font&gt;&lt;font size="3" color="blue"&gt;near&lt;/font&gt; deir the &lt;font size="3" color="red"&gt;attack&lt;/font&gt;&lt;font size="3" color="blue"&gt;bombing&lt;/font&gt; continued for an hour up to 80 syrian military men were &lt;font size="3" color="red"&gt;be&lt;/font&gt;&lt;font size="3" color="blue"&gt;killed&lt;/font&gt; and many more were injured of course one could not talk about any agreements &lt;font size="3" color="red"&gt;subsequently&lt;/font&gt;&lt;font size="3" color="blue"&gt;afterwards&lt;/font&gt; moreover when &lt;font size="3" color="red"&gt;soviet union&lt;/font&gt;&lt;font size="3" color="blue"&gt;russia&lt;/font&gt; raised the &lt;font size="3" color="red"&gt;write out&lt;/font&gt;&lt;font size="3" color="blue"&gt;issue&lt;/font&gt; at the &lt;font size="3" color="red"&gt;united nations&lt;/font&gt;&lt;font size="3" color="blue"&gt;un&lt;/font&gt; security council &lt;font size="3" color="red"&gt;u&lt;/font&gt;&lt;font size="3" color="blue"&gt;us&lt;/font&gt; &lt;font size="3" color="red"&gt;congressman&lt;/font&gt;&lt;font size="3" color="blue"&gt;representative&lt;/font&gt; samantha power reacted very sharply and indeed in a rude &lt;font size="3" color="red"&gt;implementation&lt;/font&gt;&lt;font size="3" color="blue"&gt;way&lt;/font&gt; a few &lt;font size="3" color="red"&gt;calendar day&lt;/font&gt;&lt;font size="3" color="blue"&gt;days&lt;/font&gt; later a &lt;font size="3" color="red"&gt;benefactor&lt;/font&gt;&lt;font size="3" color="blue"&gt;humanitarian&lt;/font&gt; convoy in &lt;font size="3" color="red"&gt;halab&lt;/font&gt;&lt;font size="3" color="blue"&gt;aleppo&lt;/font&gt; was attacked and the &lt;font size="3" color="red"&gt;joined&lt;/font&gt;&lt;font size="3" color="blue"&gt;united&lt;/font&gt; &lt;font size="3" color="red"&gt;political unit&lt;/font&gt;&lt;font size="3" color="blue"&gt;states&lt;/font&gt; and their &lt;font size="3" color="red"&gt;feature&lt;/font&gt;&lt;font size="3" color="blue"&gt;western&lt;/font&gt; &lt;font size="3" color="red"&gt;state&lt;/font&gt;&lt;font size="3" color="blue"&gt;allies&lt;/font&gt; &lt;font size="3" color="red"&gt;state&lt;/font&gt;&lt;font size="3" color="blue"&gt;presented&lt;/font&gt; totally unsubstantiated and accusations against &lt;font size="3" color="red"&gt;soviet union&lt;/font&gt;&lt;font size="3" color="blue"&gt;russia&lt;/font&gt; again it was &lt;font size="3" color="red"&gt;pass&lt;/font&gt;&lt;font size="3" color="blue"&gt;clear&lt;/font&gt; that pentagon &lt;font size="3" color="red"&gt;leader&lt;/font&gt;&lt;font size="3" color="blue"&gt;chief&lt;/font&gt; ashton carter a &lt;font size="3" color="red"&gt;issue&lt;/font&gt;&lt;font size="3" color="blue"&gt;number&lt;/font&gt; of american &lt;font size="3" color="red"&gt;general officer&lt;/font&gt;&lt;font size="3" color="blue"&gt;generals&lt;/font&gt; and the cia were not &lt;font size="3" color="red"&gt;matter to&lt;/font&gt;&lt;font size="3" color="blue"&gt;interested&lt;/font&gt; in a &lt;font size="3" color="red"&gt;fit&lt;/font&gt;&lt;font size="3" color="blue"&gt;joint&lt;/font&gt; &lt;font size="3" color="red"&gt;clamber&lt;/font&gt;&lt;font size="3" color="blue"&gt;struggle&lt;/font&gt; against the terrorist &lt;font size="3" color="red"&gt;danger&lt;/font&gt;&lt;font size="3" color="blue"&gt;threat&lt;/font&gt; in syria jabhat en nusra &lt;font size="3" color="red"&gt;help&lt;/font&gt;&lt;font size="3" color="blue"&gt;serves&lt;/font&gt; as a &lt;font size="3" color="red"&gt;administrative district&lt;/font&gt;&lt;font size="3" color="blue"&gt;reserve&lt;/font&gt; of the united &lt;font size="3" color="red"&gt;administrative district&lt;/font&gt;&lt;font size="3" color="blue"&gt;states&lt;/font&gt; that the &lt;font size="3" color="red"&gt;administrative district&lt;/font&gt;&lt;font size="3" color="blue"&gt;country&lt;/font&gt; &lt;font size="3" color="red"&gt;influence&lt;/font&gt;&lt;font size="3" color="blue"&gt;uses&lt;/font&gt; when necessary to topple syrian president assad these &lt;font size="3" color="red"&gt;not&lt;/font&gt;&lt;font size="3" color="blue"&gt;non&lt;/font&gt; constructive &lt;font size="3" color="red"&gt;storm&lt;/font&gt;&lt;font size="3" color="blue"&gt;forces&lt;/font&gt; in the united &lt;font size="3" color="red"&gt;political unit&lt;/font&gt;&lt;font size="3" color="blue"&gt;states&lt;/font&gt; want to &lt;font size="3" color="red"&gt;visualize&lt;/font&gt;&lt;font size="3" color="blue"&gt;see&lt;/font&gt; hillary clinton as &lt;font size="3" color="red"&gt;presidency&lt;/font&gt;&lt;font size="3" color="blue"&gt;president&lt;/font&gt; to have a more aggressive &lt;font size="3" color="red"&gt;approach path&lt;/font&gt;&lt;font size="3" color="blue"&gt;approach&lt;/font&gt; both to &lt;font size="3" color="red"&gt;soviet union&lt;/font&gt;&lt;font size="3" color="blue"&gt;russia&lt;/font&gt; and to the &lt;font size="3" color="red"&gt;agreement&lt;/font&gt;&lt;font size="3" color="blue"&gt;settlement&lt;/font&gt; of the &lt;font size="3" color="red"&gt;asian&lt;/font&gt;&lt;font size="3" color="blue"&gt;syrian&lt;/font&gt; crisis pravda &lt;font size="3" color="red"&gt;&lt;font size="3" color="red"&gt;metallic element&lt;/font&gt;&lt;font size="3" color="blue"&gt;ru&lt;/font&gt;&lt;/font&gt;&lt;font size="3" color="blue"&gt;ru&lt;/font&gt; &lt;font size="3" color="red"&gt;interpret&lt;/font&gt;&lt;font size="3" color="blue"&gt;read&lt;/font&gt; &lt;font size="3" color="red"&gt;nonfiction&lt;/font&gt;&lt;font size="3" color="blue"&gt;article&lt;/font&gt; on the russian &lt;font size="3" color="red"&gt;written record&lt;/font&gt;&lt;font size="3" color="blue"&gt;version&lt;/font&gt; of pravda &lt;font size="3" color="red"&gt;metallic element&lt;/font&gt;&lt;font size="3" color="blue"&gt;ru&lt;/font&gt; &lt;font size="3" color="red"&gt;uranium&lt;/font&gt;&lt;font size="3" color="blue"&gt;us&lt;/font&gt; &lt;font size="3" color="red"&gt;grow&lt;/font&gt;&lt;font size="3" color="blue"&gt;gets&lt;/font&gt; &lt;font size="3" color="red"&gt;quick&lt;/font&gt;&lt;font size="3" color="blue"&gt;ready&lt;/font&gt; for &lt;font size="3" color="red"&gt;campaign&lt;/font&gt;&lt;font size="3" color="blue"&gt;war&lt;/font&gt; with &lt;font size="3" color="red"&gt;soviet union&lt;/font&gt;&lt;font size="3" color="blue"&gt;russia&lt;/font&gt; because of assad</t>
  </si>
  <si>
    <t>&lt;font size="3" color="red"&gt;move&lt;/font&gt;&lt;font size="3" color="blue"&gt;trump&lt;/font&gt; whistles his &lt;font size="3" color="red"&gt;&lt;font size="3" color="red"&gt;domestic animal&lt;/font&gt;&lt;font size="3" color="blue"&gt;dogs&lt;/font&gt;&lt;/font&gt;&lt;font size="3" color="blue"&gt;dogs&lt;/font&gt; ‹ › &lt;font size="3" color="red"&gt;confederacy&lt;/font&gt;&lt;font size="3" color="blue"&gt;south&lt;/font&gt; front &lt;font size="3" color="red"&gt;criticism&lt;/font&gt;&lt;font size="3" color="blue"&gt;analysis&lt;/font&gt; &lt;font size="3" color="red"&gt;ability&lt;/font&gt;&lt;font size="3" color="blue"&gt;intelligence&lt;/font&gt; is a public analytical &lt;font size="3" color="red"&gt;impute&lt;/font&gt;&lt;font size="3" color="blue"&gt;project&lt;/font&gt; &lt;font size="3" color="red"&gt;conserve&lt;/font&gt;&lt;font size="3" color="blue"&gt;maintained&lt;/font&gt; by an independent &lt;font size="3" color="red"&gt;group&lt;/font&gt;&lt;font size="3" color="blue"&gt;team&lt;/font&gt; of &lt;font size="3" color="red"&gt;expert&lt;/font&gt;&lt;font size="3" color="blue"&gt;experts&lt;/font&gt; from the four &lt;font size="3" color="red"&gt;predicament&lt;/font&gt;&lt;font size="3" color="blue"&gt;corners&lt;/font&gt; of the earth focusing on &lt;font size="3" color="red"&gt;external&lt;/font&gt;&lt;font size="3" color="blue"&gt;international&lt;/font&gt; relations issues and crises they focus on analysis and intelligence of the ongoing crises and the &lt;font size="3" color="red"&gt;big&lt;/font&gt;&lt;font size="3" color="blue"&gt;biggest&lt;/font&gt; stories from around the &lt;font size="3" color="red"&gt;group&lt;/font&gt;&lt;font size="3" color="blue"&gt;world&lt;/font&gt; ukraine the &lt;font size="3" color="red"&gt;campaign&lt;/font&gt;&lt;font size="3" color="blue"&gt;war&lt;/font&gt; in &lt;font size="3" color="red"&gt;center&lt;/font&gt;&lt;font size="3" color="blue"&gt;middle&lt;/font&gt; &lt;font size="3" color="red"&gt;cardinal compass point&lt;/font&gt;&lt;font size="3" color="blue"&gt;east&lt;/font&gt; &lt;font size="3" color="red"&gt;workplace&lt;/font&gt;&lt;font size="3" color="blue"&gt;central&lt;/font&gt; asia issues &lt;font size="3" color="red"&gt;oppose&lt;/font&gt;&lt;font size="3" color="blue"&gt;protest&lt;/font&gt; &lt;font size="3" color="red"&gt;campaign&lt;/font&gt;&lt;font size="3" color="blue"&gt;movements&lt;/font&gt; in the balkans &lt;font size="3" color="red"&gt;periodic event&lt;/font&gt;&lt;font size="3" color="blue"&gt;migration&lt;/font&gt; crises and others in &lt;font size="3" color="red"&gt;component&lt;/font&gt;&lt;font size="3" color="blue"&gt;addition&lt;/font&gt; they &lt;font size="3" color="red"&gt;stipulate&lt;/font&gt;&lt;font size="3" color="blue"&gt;provide&lt;/font&gt; military operations analysis the military &lt;font size="3" color="red"&gt;bodily property&lt;/font&gt;&lt;font size="3" color="blue"&gt;posture&lt;/font&gt; of major &lt;font size="3" color="red"&gt;group&lt;/font&gt;&lt;font size="3" color="blue"&gt;world&lt;/font&gt; &lt;font size="3" color="red"&gt;exponent&lt;/font&gt;&lt;font size="3" color="blue"&gt;powers&lt;/font&gt; and other important data &lt;font size="3" color="red"&gt;influence&lt;/font&gt;&lt;font size="3" color="blue"&gt;influencing&lt;/font&gt; the &lt;font size="3" color="red"&gt;emergence&lt;/font&gt;&lt;font size="3" color="blue"&gt;growth&lt;/font&gt; of &lt;font size="3" color="red"&gt;condition&lt;/font&gt;&lt;font size="3" color="blue"&gt;tensions&lt;/font&gt; between &lt;font size="3" color="red"&gt;political unit&lt;/font&gt;&lt;font size="3" color="blue"&gt;countries&lt;/font&gt; and &lt;font size="3" color="red"&gt;confederation&lt;/font&gt;&lt;font size="3" color="blue"&gt;nations&lt;/font&gt; we &lt;font size="3" color="red"&gt;act&lt;/font&gt;&lt;font size="3" color="blue"&gt;try&lt;/font&gt; to &lt;font size="3" color="red"&gt;excavate&lt;/font&gt;&lt;font size="3" color="blue"&gt;dig&lt;/font&gt; out the &lt;font size="3" color="red"&gt;accuracy&lt;/font&gt;&lt;font size="3" color="blue"&gt;truth&lt;/font&gt; on issues which are barely &lt;font size="3" color="red"&gt;compensate&lt;/font&gt;&lt;font size="3" color="blue"&gt;covered&lt;/font&gt; by &lt;font size="3" color="red"&gt;polity&lt;/font&gt;&lt;font size="3" color="blue"&gt;governments&lt;/font&gt; and &lt;font size="3" color="red"&gt;thought&lt;/font&gt;&lt;font size="3" color="blue"&gt;mainstream&lt;/font&gt; &lt;font size="3" color="red"&gt;psychic&lt;/font&gt;&lt;font size="3" color="blue"&gt;media&lt;/font&gt; syrian &lt;font size="3" color="red"&gt;military action&lt;/font&gt;&lt;font size="3" color="blue"&gt;war&lt;/font&gt; &lt;font size="3" color="red"&gt;composition&lt;/font&gt;&lt;font size="3" color="blue"&gt;report&lt;/font&gt; – &lt;font size="3" color="red"&gt;gregorian calendar month&lt;/font&gt;&lt;font size="3" color="blue"&gt;november&lt;/font&gt; &lt;font size="3" color="red"&gt;digit&lt;/font&gt;&lt;font size="3" color="blue"&gt;2&lt;/font&gt; 2016 &lt;font size="3" color="red"&gt;international intelligence agency&lt;/font&gt;&lt;font size="3" color="blue"&gt;isis&lt;/font&gt; and &lt;font size="3" color="red"&gt;metallic element&lt;/font&gt;&lt;font size="3" color="blue"&gt;al&lt;/font&gt; nusra attempt to cut off govt &lt;font size="3" color="red"&gt;issue&lt;/font&gt;&lt;font size="3" color="blue"&gt;supply&lt;/font&gt; &lt;font size="3" color="red"&gt;trace&lt;/font&gt;&lt;font size="3" color="blue"&gt;line&lt;/font&gt; to &lt;font size="3" color="red"&gt;halab&lt;/font&gt;&lt;font size="3" color="blue"&gt;aleppo&lt;/font&gt; by &lt;font size="3" color="red"&gt;confederacy&lt;/font&gt;&lt;font size="3" color="blue"&gt;south&lt;/font&gt; front on &lt;font size="3" color="red"&gt;gregorian calendar month&lt;/font&gt;&lt;font size="3" color="blue"&gt;november&lt;/font&gt; &lt;font size="3" color="red"&gt;two&lt;/font&gt;&lt;font size="3" color="blue"&gt;2&lt;/font&gt; 2016 southfront the syrian &lt;font size="3" color="red"&gt;travel&lt;/font&gt;&lt;font size="3" color="blue"&gt;air&lt;/font&gt; &lt;font size="3" color="red"&gt;push&lt;/font&gt;&lt;font size="3" color="blue"&gt;force&lt;/font&gt; has delivered a high number of &lt;font size="3" color="red"&gt;publicize&lt;/font&gt;&lt;font size="3" color="blue"&gt;air&lt;/font&gt; strikes in western aleppo targeting militants in in al assad 4 5 the 1070 apartment &lt;font size="3" color="red"&gt;transmit&lt;/font&gt;&lt;font size="3" color="blue"&gt;project&lt;/font&gt; 1070 ap &lt;font size="3" color="red"&gt;southerly&lt;/font&gt;&lt;font size="3" color="blue"&gt;southern&lt;/font&gt; and along the road to &lt;font size="3" color="red"&gt;hostel&lt;/font&gt;&lt;font size="3" color="blue"&gt;khan&lt;/font&gt; since &lt;font size="3" color="red"&gt;gregorian calendar month&lt;/font&gt;&lt;font size="3" color="blue"&gt;november&lt;/font&gt; &lt;font size="3" color="red"&gt;one&lt;/font&gt;&lt;font size="3" color="blue"&gt;1&lt;/font&gt; the fighting in the &lt;font size="3" color="red"&gt;body part&lt;/font&gt;&lt;font size="3" color="blue"&gt;area&lt;/font&gt; has become the &lt;font size="3" color="red"&gt;feature&lt;/font&gt;&lt;font size="3" color="blue"&gt;western&lt;/font&gt; part of the &lt;font size="3" color="red"&gt;alabama&lt;/font&gt;&lt;font size="3" color="blue"&gt;al&lt;/font&gt; assad neighborhood is &lt;font size="3" color="red"&gt;oppose&lt;/font&gt;&lt;font size="3" color="blue"&gt;contested&lt;/font&gt; the al nusra led coalition jaish al fatah &lt;font size="3" color="red"&gt;control condition&lt;/font&gt;&lt;font size="3" color="blue"&gt;controls&lt;/font&gt; the southwestern part of the 1070 ap the militants ’ &lt;font size="3" color="red"&gt;fire&lt;/font&gt;&lt;font size="3" color="blue"&gt;attacks&lt;/font&gt; on the 3000 apartment &lt;font size="3" color="red"&gt;communicate&lt;/font&gt;&lt;font size="3" color="blue"&gt;project&lt;/font&gt; have &lt;font size="3" color="red"&gt;evaluate&lt;/font&gt;&lt;font size="3" color="blue"&gt;failed&lt;/font&gt; in the 1070 ap the government &lt;font size="3" color="red"&gt;push&lt;/font&gt;&lt;font size="3" color="blue"&gt;forces&lt;/font&gt; &lt;font size="3" color="red"&gt;resource&lt;/font&gt;&lt;font size="3" color="blue"&gt;keep&lt;/font&gt; control of 3 groups of buildings the &lt;font size="3" color="red"&gt;issue&lt;/font&gt;&lt;font size="3" color="blue"&gt;supply&lt;/font&gt; &lt;font size="3" color="red"&gt;activity&lt;/font&gt;&lt;font size="3" color="blue"&gt;line&lt;/font&gt; 1 has been &lt;font size="3" color="red"&gt;shuffle&lt;/font&gt;&lt;font size="3" color="blue"&gt;cut&lt;/font&gt; off by jaish &lt;font size="3" color="red"&gt;metallic element&lt;/font&gt;&lt;font size="3" color="blue"&gt;al&lt;/font&gt; fatah the &lt;font size="3" color="red"&gt;state&lt;/font&gt;&lt;font size="3" color="blue"&gt;supply&lt;/font&gt; line &lt;font size="3" color="red"&gt;two&lt;/font&gt;&lt;font size="3" color="blue"&gt;2&lt;/font&gt; is vulnerable to fire by militants the &lt;font size="3" color="red"&gt;system&lt;/font&gt;&lt;font size="3" color="blue"&gt;government&lt;/font&gt; controlled &lt;font size="3" color="red"&gt;tract&lt;/font&gt;&lt;font size="3" color="blue"&gt;sector&lt;/font&gt; is &lt;font size="3" color="red"&gt;identify&lt;/font&gt;&lt;font size="3" color="blue"&gt;separated&lt;/font&gt; from jaish &lt;font size="3" color="red"&gt;metallic element&lt;/font&gt;&lt;font size="3" color="blue"&gt;al&lt;/font&gt; fatah &lt;font size="3" color="red"&gt;organization&lt;/font&gt;&lt;font size="3" color="blue"&gt;units&lt;/font&gt; by an &lt;font size="3" color="red"&gt;exposed&lt;/font&gt;&lt;font size="3" color="blue"&gt;open&lt;/font&gt; &lt;font size="3" color="red"&gt;break up&lt;/font&gt;&lt;font size="3" color="blue"&gt;ground&lt;/font&gt; this is why the &lt;font size="3" color="red"&gt;militant&lt;/font&gt;&lt;font size="3" color="blue"&gt;militants&lt;/font&gt; are not able to &lt;font size="3" color="red"&gt;think about&lt;/font&gt;&lt;font size="3" color="blue"&gt;take&lt;/font&gt; control of these building &lt;font size="3" color="red"&gt;operate&lt;/font&gt;&lt;font size="3" color="blue"&gt;blocks&lt;/font&gt; clashes in this non populated area allow the syrian military to use its advantage in firepower to the jihadist manpower and military equipment their frontal attacks jaish al fatah suicide vehicle borne improvised explosive &lt;font size="3" color="red"&gt;emblem&lt;/font&gt;&lt;font size="3" color="blue"&gt;devices&lt;/font&gt; remain the main threat to the &lt;font size="3" color="red"&gt;crowd&lt;/font&gt;&lt;font size="3" color="blue"&gt;army&lt;/font&gt; ’ s defenses while jaish al fatah can not take control of the 1070 ap the &lt;font size="3" color="red"&gt;coalition&lt;/font&gt;&lt;font size="3" color="blue"&gt;alliance&lt;/font&gt; ’ s attacks on the 3000 apartment &lt;font size="3" color="red"&gt;cause to be perceived&lt;/font&gt;&lt;font size="3" color="blue"&gt;project&lt;/font&gt; will hardly be able to lead to any success syrian &lt;font size="3" color="red"&gt;army unit&lt;/font&gt;&lt;font size="3" color="blue"&gt;troops&lt;/font&gt; have repelled an &lt;font size="3" color="red"&gt;directorate for inter-services intelligence&lt;/font&gt;&lt;font size="3" color="blue"&gt;isis&lt;/font&gt; &lt;font size="3" color="red"&gt;criticism&lt;/font&gt;&lt;font size="3" color="blue"&gt;attack&lt;/font&gt; on the government only supply line to &lt;font size="3" color="red"&gt;halab&lt;/font&gt;&lt;font size="3" color="blue"&gt;aleppo&lt;/font&gt; in the &lt;font size="3" color="red"&gt;tract&lt;/font&gt;&lt;font size="3" color="blue"&gt;sector&lt;/font&gt; between and al isis attacked the syrian army in the al region but was &lt;font size="3" color="red"&gt;act&lt;/font&gt;&lt;font size="3" color="blue"&gt;forced&lt;/font&gt; to &lt;font size="3" color="red"&gt;bugle call&lt;/font&gt;&lt;font size="3" color="blue"&gt;retreat&lt;/font&gt; after a &lt;font size="3" color="red"&gt;boisterous&lt;/font&gt;&lt;font size="3" color="blue"&gt;fierce&lt;/font&gt; &lt;font size="3" color="red"&gt;contend&lt;/font&gt;&lt;font size="3" color="blue"&gt;battle&lt;/font&gt; &lt;font size="3" color="red"&gt;measure&lt;/font&gt;&lt;font size="3" color="blue"&gt;last&lt;/font&gt; weekend al nusra &lt;font size="3" color="red"&gt;front man&lt;/font&gt;&lt;font size="3" color="blue"&gt;front&lt;/font&gt; the &lt;font size="3" color="red"&gt;run&lt;/font&gt;&lt;font size="3" color="blue"&gt;leading&lt;/font&gt; &lt;font size="3" color="red"&gt;push&lt;/font&gt;&lt;font size="3" color="blue"&gt;force&lt;/font&gt; of jaish al fatah attacked the &lt;font size="3" color="red"&gt;issue&lt;/font&gt;&lt;font size="3" color="blue"&gt;supply&lt;/font&gt; &lt;font size="3" color="red"&gt;differentiation&lt;/font&gt;&lt;font size="3" color="blue"&gt;line&lt;/font&gt; in the sector between and &lt;font size="3" color="red"&gt;halab&lt;/font&gt;&lt;font size="3" color="blue"&gt;aleppo&lt;/font&gt; but also &lt;font size="3" color="red"&gt;fail&lt;/font&gt;&lt;font size="3" color="blue"&gt;failed&lt;/font&gt; this &lt;font size="3" color="red"&gt;intelligibly&lt;/font&gt;&lt;font size="3" color="blue"&gt;clearly&lt;/font&gt; shows that despite all controversies isis and the so called are playing in the same &lt;font size="3" color="red"&gt;activity&lt;/font&gt;&lt;font size="3" color="blue"&gt;game&lt;/font&gt; &lt;font size="3" color="red"&gt;try&lt;/font&gt;&lt;font size="3" color="blue"&gt;attempting&lt;/font&gt; to prevent liberation of &lt;font size="3" color="red"&gt;halab&lt;/font&gt;&lt;font size="3" color="blue"&gt;aleppo&lt;/font&gt; by the government &lt;font size="3" color="red"&gt;force out&lt;/font&gt;&lt;font size="3" color="blue"&gt;forces&lt;/font&gt; &lt;font size="3" color="red"&gt;joker&lt;/font&gt;&lt;font size="3" color="blue"&gt;turkey&lt;/font&gt; ’ s engineer units are &lt;font size="3" color="red"&gt;presently&lt;/font&gt;&lt;font size="3" color="blue"&gt;currently&lt;/font&gt; &lt;font size="3" color="red"&gt;make&lt;/font&gt;&lt;font size="3" color="blue"&gt;building&lt;/font&gt; a military &lt;font size="3" color="red"&gt;situate&lt;/font&gt;&lt;font size="3" color="blue"&gt;base&lt;/font&gt; with an in the area of south of the syrian border town of al rai the as &lt;font size="3" color="red"&gt;publisher&lt;/font&gt;&lt;font size="3" color="blue"&gt;newspaper&lt;/font&gt; revealed the &lt;font size="3" color="red"&gt;press&lt;/font&gt;&lt;font size="3" color="blue"&gt;newspaper&lt;/font&gt; &lt;font size="3" color="red"&gt;credit&lt;/font&gt;&lt;font size="3" color="blue"&gt;believes&lt;/font&gt; that the turkish regime is &lt;font size="3" color="red"&gt;run low&lt;/font&gt;&lt;font size="3" color="blue"&gt;going&lt;/font&gt; implement the iraq like strategy in syria and &lt;font size="3" color="red"&gt;playing period&lt;/font&gt;&lt;font size="3" color="blue"&gt;set&lt;/font&gt; a &lt;font size="3" color="red"&gt;contest&lt;/font&gt;&lt;font size="3" color="blue"&gt;series&lt;/font&gt; of military &lt;font size="3" color="red"&gt;beginning&lt;/font&gt;&lt;font size="3" color="blue"&gt;installations&lt;/font&gt; in &lt;font size="3" color="red"&gt;act&lt;/font&gt;&lt;font size="3" color="blue"&gt;order&lt;/font&gt; to &lt;font size="3" color="red"&gt;draw&lt;/font&gt;&lt;font size="3" color="blue"&gt;project&lt;/font&gt; the military power in the &lt;font size="3" color="red"&gt;extent&lt;/font&gt;&lt;font size="3" color="blue"&gt;area&lt;/font&gt; on &lt;font size="3" color="red"&gt;gregorian calendar month&lt;/font&gt;&lt;font size="3" color="blue"&gt;november&lt;/font&gt; 1 iraqi security forces liberated the strategic kurdish village of in the &lt;font size="3" color="red"&gt;easterly&lt;/font&gt;&lt;font size="3" color="blue"&gt;eastern&lt;/font&gt; &lt;font size="3" color="red"&gt;city district&lt;/font&gt;&lt;font size="3" color="blue"&gt;outskirts&lt;/font&gt; of mosul and &lt;font size="3" color="red"&gt;overwhelm&lt;/font&gt;&lt;font size="3" color="blue"&gt;seized&lt;/font&gt; the nearby &lt;font size="3" color="red"&gt;political unit&lt;/font&gt;&lt;font size="3" color="blue"&gt;state&lt;/font&gt; &lt;font size="3" color="red"&gt;television&lt;/font&gt;&lt;font size="3" color="blue"&gt;tv&lt;/font&gt; &lt;font size="3" color="red"&gt;creating from raw materials&lt;/font&gt;&lt;font size="3" color="blue"&gt;building&lt;/font&gt; by doing this the has entered the isis controlled &lt;font size="3" color="red"&gt;administrative district&lt;/font&gt;&lt;font size="3" color="blue"&gt;city&lt;/font&gt; for the &lt;font size="3" color="red"&gt;ordinal number&lt;/font&gt;&lt;font size="3" color="blue"&gt;first&lt;/font&gt; &lt;font size="3" color="red"&gt;case&lt;/font&gt;&lt;font size="3" color="blue"&gt;time&lt;/font&gt; since it was &lt;font size="3" color="red"&gt;invade&lt;/font&gt;&lt;font size="3" color="blue"&gt;occupied&lt;/font&gt; by isis in 2014 &lt;font size="3" color="red"&gt;be&lt;/font&gt;&lt;font size="3" color="blue"&gt;related&lt;/font&gt; &lt;font size="3" color="red"&gt;announce&lt;/font&gt;&lt;font size="3" color="blue"&gt;posts&lt;/font&gt;</t>
  </si>
  <si>
    <t>by brig h raja on &lt;font size="3" color="red"&gt;gregorian calendar month&lt;/font&gt;&lt;font size="3" color="blue"&gt;october&lt;/font&gt; &lt;font size="3" color="red"&gt;thirty-one&lt;/font&gt;&lt;font size="3" color="blue"&gt;31&lt;/font&gt; 2016 &lt;font size="3" color="red"&gt;aristocrat&lt;/font&gt;&lt;font size="3" color="blue"&gt;raja&lt;/font&gt; &lt;font size="3" color="red"&gt;skilled worker&lt;/font&gt;&lt;font size="3" color="blue"&gt;editor&lt;/font&gt; ’ s &lt;font size="3" color="red"&gt;eminence&lt;/font&gt;&lt;font size="3" color="blue"&gt;note&lt;/font&gt; both raja and imran khan are vt followers and personal friends of the &lt;font size="3" color="red"&gt;elder&lt;/font&gt;&lt;font size="3" color="blue"&gt;senior&lt;/font&gt; &lt;font size="3" color="red"&gt;editor program&lt;/font&gt;&lt;font size="3" color="blue"&gt;editor&lt;/font&gt; this is a vital untold &lt;font size="3" color="red"&gt;fiction&lt;/font&gt;&lt;font size="3" color="blue"&gt;story&lt;/font&gt; ik isn ’ t returning emails and it would be nice to hear his &lt;font size="3" color="red"&gt;area&lt;/font&gt;&lt;font size="3" color="blue"&gt;side&lt;/font&gt; our bureau &lt;font size="3" color="red"&gt;headman&lt;/font&gt;&lt;font size="3" color="blue"&gt;chief&lt;/font&gt; in islamabad raja has been &lt;font size="3" color="red"&gt;run&lt;/font&gt;&lt;font size="3" color="blue"&gt;gone&lt;/font&gt; for two &lt;font size="3" color="red"&gt;year&lt;/font&gt;&lt;font size="3" color="blue"&gt;years&lt;/font&gt; now a huge loss for vt imran &lt;font size="3" color="red"&gt;ruler&lt;/font&gt;&lt;font size="3" color="blue"&gt;khan&lt;/font&gt; ik and his partner sheikh rashid pursuing politics of agitation since mid 2014 are once again on a rampage and are &lt;font size="3" color="red"&gt;compulsive&lt;/font&gt;&lt;font size="3" color="blue"&gt;determined&lt;/font&gt; to lock down islamabad isbd and &lt;font size="3" color="red"&gt;impound&lt;/font&gt;&lt;font size="3" color="blue"&gt;seize&lt;/font&gt; power by &lt;font size="3" color="red"&gt;impel&lt;/font&gt;&lt;font size="3" color="blue"&gt;force&lt;/font&gt; their &lt;font size="3" color="red"&gt;fit&lt;/font&gt;&lt;font size="3" color="blue"&gt;tantrums&lt;/font&gt; have &lt;font size="3" color="red"&gt;blast&lt;/font&gt;&lt;font size="3" color="blue"&gt;shot&lt;/font&gt; up the political &lt;font size="3" color="red"&gt;somesthesia&lt;/font&gt;&lt;font size="3" color="blue"&gt;temperature&lt;/font&gt; to a &lt;font size="3" color="red"&gt;churn&lt;/font&gt;&lt;font size="3" color="blue"&gt;boiling&lt;/font&gt; point and has intensified &lt;font size="3" color="red"&gt;cognitive state&lt;/font&gt;&lt;font size="3" color="blue"&gt;uncertainty&lt;/font&gt; and &lt;font size="3" color="red"&gt;danger&lt;/font&gt;&lt;font size="3" color="blue"&gt;insecurity&lt;/font&gt; the kp chief minister along with pti workers is &lt;font size="3" color="red"&gt;be active&lt;/font&gt;&lt;font size="3" color="blue"&gt;moving&lt;/font&gt; in a convoy from to reach gala and participate in the already &lt;font size="3" color="red"&gt;play&lt;/font&gt;&lt;font size="3" color="blue"&gt;declared&lt;/font&gt; &lt;font size="3" color="red"&gt;gregorian calendar month&lt;/font&gt;&lt;font size="3" color="blue"&gt;november&lt;/font&gt; 2 d day for the &lt;font size="3" color="red"&gt;match&lt;/font&gt;&lt;font size="3" color="blue"&gt;final&lt;/font&gt; showdown with the &lt;font size="3" color="red"&gt;politics&lt;/font&gt;&lt;font size="3" color="blue"&gt;government&lt;/font&gt; govt at d he has given an &lt;font size="3" color="red"&gt;cultural&lt;/font&gt;&lt;font size="3" color="blue"&gt;ethnic&lt;/font&gt; &lt;font size="3" color="red"&gt;semblance&lt;/font&gt;&lt;font size="3" color="blue"&gt;color&lt;/font&gt; to his march by &lt;font size="3" color="red"&gt;move&lt;/font&gt;&lt;font size="3" color="blue"&gt;playing&lt;/font&gt; the &lt;font size="3" color="red"&gt;roll&lt;/font&gt;&lt;font size="3" color="blue"&gt;card&lt;/font&gt; he and his &lt;font size="3" color="red"&gt;transport&lt;/font&gt;&lt;font size="3" color="blue"&gt;convey&lt;/font&gt; has been &lt;font size="3" color="red"&gt;communicate&lt;/font&gt;&lt;font size="3" color="blue"&gt;greeted&lt;/font&gt; by the punjab police with tear gas &lt;font size="3" color="red"&gt;get the better of&lt;/font&gt;&lt;font size="3" color="blue"&gt;shells&lt;/font&gt; at &lt;font size="3" color="red"&gt;connect&lt;/font&gt;&lt;font size="3" color="blue"&gt;bridge&lt;/font&gt; and the &lt;font size="3" color="red"&gt;letter&lt;/font&gt;&lt;font size="3" color="blue"&gt;q&lt;/font&gt; pat and have pledged &lt;font size="3" color="red"&gt;act&lt;/font&gt;&lt;font size="3" color="blue"&gt;support&lt;/font&gt; to ik but from a distance the &lt;font size="3" color="red"&gt;palatopharyngoplasty&lt;/font&gt;&lt;font size="3" color="blue"&gt;ppp&lt;/font&gt; is gearing up to &lt;font size="3" color="red"&gt;attention deficit disorder&lt;/font&gt;&lt;font size="3" color="blue"&gt;add&lt;/font&gt; fuel to &lt;font size="3" color="red"&gt;element&lt;/font&gt;&lt;font size="3" color="blue"&gt;fire&lt;/font&gt; rahman &lt;font size="3" color="red"&gt;lead&lt;/font&gt;&lt;font size="3" color="blue"&gt;led&lt;/font&gt; f has stood up in support of the beleaguered n and has warned pti that its march to isbd will be contested and mqm p &lt;font size="3" color="red"&gt;feeling&lt;/font&gt;&lt;font size="3" color="blue"&gt;sympathies&lt;/font&gt; are also with the ruling &lt;font size="3" color="red"&gt;person&lt;/font&gt;&lt;font size="3" color="blue"&gt;party&lt;/font&gt; the &lt;font size="3" color="red"&gt;criticism&lt;/font&gt;&lt;font size="3" color="blue"&gt;fires&lt;/font&gt; of &lt;font size="3" color="red"&gt;psychological state&lt;/font&gt;&lt;font size="3" color="blue"&gt;agitation&lt;/font&gt; lit by the pti has spread to other cities as well has &lt;font size="3" color="red"&gt;transport&lt;/font&gt;&lt;font size="3" color="blue"&gt;taken&lt;/font&gt; the &lt;font size="3" color="red"&gt;prison term&lt;/font&gt;&lt;font size="3" color="blue"&gt;life&lt;/font&gt; of &lt;font size="3" color="red"&gt;unit&lt;/font&gt;&lt;font size="3" color="blue"&gt;one&lt;/font&gt; army officer and one child and is causing great inconvenience to the &lt;font size="3" color="red"&gt;inhabitant&lt;/font&gt;&lt;font size="3" color="blue"&gt;dwellers&lt;/font&gt; of &lt;font size="3" color="red"&gt;gemini&lt;/font&gt;&lt;font size="3" color="blue"&gt;twin&lt;/font&gt; cities &lt;font size="3" color="red"&gt;transmission&lt;/font&gt;&lt;font size="3" color="blue"&gt;media&lt;/font&gt; is playing its usual negative &lt;font size="3" color="red"&gt;function&lt;/font&gt;&lt;font size="3" color="blue"&gt;role&lt;/font&gt; to &lt;font size="3" color="red"&gt;hold&lt;/font&gt;&lt;font size="3" color="blue"&gt;keep&lt;/font&gt; the &lt;font size="3" color="red"&gt;plumbing fixture&lt;/font&gt;&lt;font size="3" color="blue"&gt;pot&lt;/font&gt; sizzling one &lt;font size="3" color="red"&gt;ruler&lt;/font&gt;&lt;font size="3" color="blue"&gt;sheikh&lt;/font&gt; rashid is being glorified and so is the of ik while defensive acts are demeaned anchors and analysts are busy &lt;font size="3" color="red"&gt;up&lt;/font&gt;&lt;font size="3" color="blue"&gt;upping&lt;/font&gt; the &lt;font size="3" color="red"&gt;bet on&lt;/font&gt;&lt;font size="3" color="blue"&gt;ante&lt;/font&gt; and none seem to be &lt;font size="3" color="red"&gt;matter to&lt;/font&gt;&lt;font size="3" color="blue"&gt;interested&lt;/font&gt; in the volatile situation hate campaign against &lt;font size="3" color="red"&gt;newton&lt;/font&gt;&lt;font size="3" color="blue"&gt;ns&lt;/font&gt; and his &lt;font size="3" color="red"&gt;class&lt;/font&gt;&lt;font size="3" color="blue"&gt;family&lt;/font&gt; by the &lt;font size="3" color="red"&gt;sociable&lt;/font&gt;&lt;font size="3" color="blue"&gt;social&lt;/font&gt; &lt;font size="3" color="red"&gt;culture medium&lt;/font&gt;&lt;font size="3" color="blue"&gt;media&lt;/font&gt; has &lt;font size="3" color="red"&gt;affect&lt;/font&gt;&lt;font size="3" color="blue"&gt;touched&lt;/font&gt; new &lt;font size="3" color="red"&gt;degree&lt;/font&gt;&lt;font size="3" color="blue"&gt;heights&lt;/font&gt; of slander political wrangling and is further &lt;font size="3" color="red"&gt;damage&lt;/font&gt;&lt;font size="3" color="blue"&gt;damaging&lt;/font&gt; the &lt;font size="3" color="red"&gt;impression&lt;/font&gt;&lt;font size="3" color="blue"&gt;image&lt;/font&gt; of pakistan in the &lt;font size="3" color="red"&gt;part&lt;/font&gt;&lt;font size="3" color="blue"&gt;world&lt;/font&gt; and the &lt;font size="3" color="red"&gt;campaign&lt;/font&gt;&lt;font size="3" color="blue"&gt;cause&lt;/font&gt; of kashmir the &lt;font size="3" color="red"&gt;officer&lt;/font&gt;&lt;font size="3" color="blue"&gt;master&lt;/font&gt; planners sitting in london washington tel aviv and &lt;font size="3" color="red"&gt;fresh&lt;/font&gt;&lt;font size="3" color="blue"&gt;new&lt;/font&gt; delhi are &lt;font size="3" color="red"&gt;keep open&lt;/font&gt;&lt;font size="3" color="blue"&gt;keeping&lt;/font&gt; their &lt;font size="3" color="red"&gt;touch&lt;/font&gt;&lt;font size="3" color="blue"&gt;fingers&lt;/font&gt; &lt;font size="3" color="red"&gt;meet&lt;/font&gt;&lt;font size="3" color="blue"&gt;crossed&lt;/font&gt; and are excitedly watching the &lt;font size="3" color="red"&gt;assemble&lt;/font&gt;&lt;font size="3" color="blue"&gt;gathering&lt;/font&gt; &lt;font size="3" color="red"&gt;act&lt;/font&gt;&lt;font size="3" color="blue"&gt;storm&lt;/font&gt; and &lt;font size="3" color="red"&gt;hop&lt;/font&gt;&lt;font size="3" color="blue"&gt;hoping&lt;/font&gt; that the govt machinery in isbd will be paralyzed and will force nawaz sharif &lt;font size="3" color="red"&gt;force unit&lt;/font&gt;&lt;font size="3" color="blue"&gt;ns&lt;/font&gt; to &lt;font size="3" color="red"&gt;accept&lt;/font&gt;&lt;font size="3" color="blue"&gt;resign&lt;/font&gt; or the &lt;font size="3" color="red"&gt;crowd&lt;/font&gt;&lt;font size="3" color="blue"&gt;army&lt;/font&gt; to intervene and &lt;font size="3" color="red"&gt;undergo&lt;/font&gt;&lt;font size="3" color="blue"&gt;take&lt;/font&gt; over india is &lt;font size="3" color="red"&gt;endlessly&lt;/font&gt;&lt;font size="3" color="blue"&gt;incessantly&lt;/font&gt; throwing logs into the &lt;font size="3" color="red"&gt;destroy&lt;/font&gt;&lt;font size="3" color="blue"&gt;fire&lt;/font&gt; by &lt;font size="3" color="red"&gt;change state&lt;/font&gt;&lt;font size="3" color="blue"&gt;heating&lt;/font&gt; up the loc while raw are continuing with their &lt;font size="3" color="red"&gt;covering&lt;/font&gt;&lt;font size="3" color="blue"&gt;covert&lt;/font&gt; operations in selected zones their major &lt;font size="3" color="red"&gt;social group&lt;/font&gt;&lt;font size="3" color="blue"&gt;interest&lt;/font&gt; is to disrupt work on &lt;font size="3" color="red"&gt;multitude&lt;/font&gt;&lt;font size="3" color="blue"&gt;followers&lt;/font&gt; of ik are &lt;font size="3" color="red"&gt;rise&lt;/font&gt;&lt;font size="3" color="blue"&gt;bubbling&lt;/font&gt; with enthusiasm and have gone hyper some were caught carrying weapons &lt;font size="3" color="red"&gt;weaponry&lt;/font&gt;&lt;font size="3" color="blue"&gt;ammunition&lt;/font&gt; tear gas shells and bullet proof most are &lt;font size="3" color="red"&gt;have a bun in the oven&lt;/font&gt;&lt;font size="3" color="blue"&gt;carrying&lt;/font&gt; &lt;font size="3" color="red"&gt;rod&lt;/font&gt;&lt;font size="3" color="blue"&gt;batons&lt;/font&gt; and young girls are equally aggressive armed tiger force has been tasked to battle with the police if &lt;font size="3" color="red"&gt;end&lt;/font&gt;&lt;font size="3" color="blue"&gt;stopped&lt;/font&gt; they are already seeing their charismatic leader &lt;font size="3" color="red"&gt;break&lt;/font&gt;&lt;font size="3" color="blue"&gt;wearing&lt;/font&gt; the &lt;font size="3" color="red"&gt;peak&lt;/font&gt;&lt;font size="3" color="blue"&gt;crown&lt;/font&gt; and with in his &lt;font size="3" color="red"&gt;&lt;font size="3" color="red"&gt;lead&lt;/font&gt;&lt;font size="3" color="blue"&gt;hand&lt;/font&gt;&lt;/font&gt;&lt;font size="3" color="blue"&gt;hand&lt;/font&gt; removing all the chronic ailments of pakistan in a &lt;font size="3" color="red"&gt;rush&lt;/font&gt;&lt;font size="3" color="blue"&gt;flash&lt;/font&gt; they are convinced that once he seizes power milk and honey will &lt;font size="3" color="red"&gt;begin&lt;/font&gt;&lt;font size="3" color="blue"&gt;start&lt;/font&gt; &lt;font size="3" color="red"&gt;flow&lt;/font&gt;&lt;font size="3" color="blue"&gt;flowing&lt;/font&gt; in the rivers of pakistan and of the will be alleviated one &lt;font size="3" color="red"&gt;faculty&lt;/font&gt;&lt;font size="3" color="blue"&gt;reason&lt;/font&gt; of their euphoria is the apparent &lt;font size="3" color="red"&gt;dislike&lt;/font&gt;&lt;font size="3" color="blue"&gt;estrangement&lt;/font&gt; of the army leadership over the security &lt;font size="3" color="red"&gt;disclosure&lt;/font&gt;&lt;font size="3" color="blue"&gt;leak&lt;/font&gt; scandal their knew no &lt;font size="3" color="red"&gt;bound&lt;/font&gt;&lt;font size="3" color="blue"&gt;bounds&lt;/font&gt; when &lt;font size="3" color="red"&gt;information measure&lt;/font&gt;&lt;font size="3" color="blue"&gt;information&lt;/font&gt; &lt;font size="3" color="red"&gt;attend&lt;/font&gt;&lt;font size="3" color="blue"&gt;minister&lt;/font&gt; rashid was sacked it was seen as the beginning of the &lt;font size="3" color="red"&gt;death&lt;/font&gt;&lt;font size="3" color="blue"&gt;demise&lt;/font&gt; of &lt;font size="3" color="red"&gt;nitrogen&lt;/font&gt;&lt;font size="3" color="blue"&gt;ns&lt;/font&gt; empire it has further energized the pti workers and they seem fully &lt;font size="3" color="red"&gt;change&lt;/font&gt;&lt;font size="3" color="blue"&gt;charged&lt;/font&gt; up to &lt;font size="3" color="red"&gt;enforce&lt;/font&gt;&lt;font size="3" color="blue"&gt;execute&lt;/font&gt; the &lt;font size="3" color="red"&gt;ordain&lt;/font&gt;&lt;font size="3" color="blue"&gt;orders&lt;/font&gt; of their &lt;font size="3" color="red"&gt;dining-room attendant&lt;/font&gt;&lt;font size="3" color="blue"&gt;captain&lt;/font&gt; to lock down the capital city on &lt;font size="3" color="red"&gt;gregorian calendar month&lt;/font&gt;&lt;font size="3" color="blue"&gt;november&lt;/font&gt; &lt;font size="3" color="red"&gt;two&lt;/font&gt;&lt;font size="3" color="blue"&gt;2&lt;/font&gt; ik has &lt;font size="3" color="red"&gt;transport&lt;/font&gt;&lt;font size="3" color="blue"&gt;taken&lt;/font&gt; it as a &lt;font size="3" color="red"&gt;survive&lt;/font&gt;&lt;font size="3" color="blue"&gt;last&lt;/font&gt; ditch battle for him it is a do or &lt;font size="3" color="red"&gt;cutter&lt;/font&gt;&lt;font size="3" color="blue"&gt;die&lt;/font&gt; &lt;font size="3" color="red"&gt;attempt&lt;/font&gt;&lt;font size="3" color="blue"&gt;battle&lt;/font&gt; he is once again &lt;font size="3" color="red"&gt;front&lt;/font&gt;&lt;font size="3" color="blue"&gt;looking&lt;/font&gt; towards gen sharif to raise his finger undoubtedly the security leak has suddenly &lt;font size="3" color="red"&gt;transform&lt;/font&gt;&lt;font size="3" color="blue"&gt;become&lt;/font&gt; a bigger challenge for the govt than the ik threat a &lt;font size="3" color="red"&gt;degree&lt;/font&gt;&lt;font size="3" color="blue"&gt;high&lt;/font&gt; powered committee comprising of members from isi mi and will &lt;font size="3" color="red"&gt;have a bun in the oven&lt;/font&gt;&lt;font size="3" color="blue"&gt;carry&lt;/font&gt; out in depth investigation to trace out the culprits responsible for feeding the &lt;font size="3" color="red"&gt;message&lt;/font&gt;&lt;font size="3" color="blue"&gt;story&lt;/font&gt; and that too in &lt;font size="3" color="red"&gt;move&lt;/font&gt;&lt;font size="3" color="blue"&gt;twisted&lt;/font&gt; &lt;font size="3" color="red"&gt;dummy&lt;/font&gt;&lt;font size="3" color="blue"&gt;form&lt;/font&gt; to the &lt;font size="3" color="red"&gt;begin&lt;/font&gt;&lt;font size="3" color="blue"&gt;dawn&lt;/font&gt; &lt;font size="3" color="red"&gt;press&lt;/font&gt;&lt;font size="3" color="blue"&gt;newspaper&lt;/font&gt; who were &lt;font size="3" color="red"&gt;buttocks&lt;/font&gt;&lt;font size="3" color="blue"&gt;behind&lt;/font&gt; it what was the motive blame and &lt;font size="3" color="red"&gt;inflict&lt;/font&gt;&lt;font size="3" color="blue"&gt;prescribe&lt;/font&gt; &lt;font size="3" color="red"&gt;social control&lt;/font&gt;&lt;font size="3" color="blue"&gt;punishment&lt;/font&gt; it is to be seen where the trail ends absence of the &lt;font size="3" color="red"&gt;writer&lt;/font&gt;&lt;font size="3" color="blue"&gt;author&lt;/font&gt; of the controversial story will make things &lt;font size="3" color="red"&gt;unmanageable&lt;/font&gt;&lt;font size="3" color="blue"&gt;difficult&lt;/font&gt; for the investigators unlike its defensive stance to the 2014 sit in which had lingered on for 126 &lt;font size="3" color="red"&gt;opportunity&lt;/font&gt;&lt;font size="3" color="blue"&gt;days&lt;/font&gt; without any outcome this time the govt is in a defiant &lt;font size="3" color="red"&gt;climate&lt;/font&gt;&lt;font size="3" color="blue"&gt;mood&lt;/font&gt; and is flexing its muscles to go to any length to &lt;font size="3" color="red"&gt;veto&lt;/font&gt;&lt;font size="3" color="blue"&gt;defeat&lt;/font&gt; the sinister plans of the invaders containers have been &lt;font size="3" color="red"&gt;delegate&lt;/font&gt;&lt;font size="3" color="blue"&gt;placed&lt;/font&gt; on all entry points of isbd and along isbd road and along gala road large contingents of the police and paramilitary troops have been deployed while the &lt;font size="3" color="red"&gt;military service&lt;/font&gt;&lt;font size="3" color="blue"&gt;army&lt;/font&gt; has been alerted to be prepared to defend isbd under &lt;font size="3" color="red"&gt;nonfiction&lt;/font&gt;&lt;font size="3" color="blue"&gt;article&lt;/font&gt; 245 at the &lt;font size="3" color="red"&gt;point&lt;/font&gt;&lt;font size="3" color="blue"&gt;moment&lt;/font&gt; the entire &lt;font size="3" color="red"&gt;activity&lt;/font&gt;&lt;font size="3" color="blue"&gt;leadership&lt;/font&gt; of pti have got stranded in ik residence at gala ns has addressed two public meetings in kp and his tone and tenor &lt;font size="3" color="red"&gt;move&lt;/font&gt;&lt;font size="3" color="blue"&gt;gave&lt;/font&gt; no &lt;font size="3" color="red"&gt;put&lt;/font&gt;&lt;font size="3" color="blue"&gt;sign&lt;/font&gt; of nervousness rather he was quite confident to &lt;font size="3" color="red"&gt;financial gain&lt;/font&gt;&lt;font size="3" color="blue"&gt;win&lt;/font&gt; next elections in 2018 on the &lt;font size="3" color="red"&gt;lastingness&lt;/font&gt;&lt;font size="3" color="blue"&gt;strength&lt;/font&gt; of his achievements and &lt;font size="3" color="red"&gt;blue&lt;/font&gt;&lt;font size="3" color="blue"&gt;dismal&lt;/font&gt; performance of pti in kp and ppp in sindh the govt side is of the view that there is no &lt;font size="3" color="red"&gt;sanity&lt;/font&gt;&lt;font size="3" color="blue"&gt;reason&lt;/font&gt; for ik to &lt;font size="3" color="red"&gt;crusade&lt;/font&gt;&lt;font size="3" color="blue"&gt;agitate&lt;/font&gt; when the supreme court has &lt;font size="3" color="red"&gt;get&lt;/font&gt;&lt;font size="3" color="blue"&gt;accepted&lt;/font&gt; his &lt;font size="3" color="red"&gt;message&lt;/font&gt;&lt;font size="3" color="blue"&gt;petition&lt;/font&gt; and ns has been summoned on account of panama scandal they say pti yo</t>
  </si>
  <si>
    <t>whether or not christians should celebrate halloween has been a controversial &lt;font size="3" color="red"&gt;message&lt;/font&gt;&lt;font size="3" color="blue"&gt;topic&lt;/font&gt; for decades some view dressing up eating candy and enjoying the festivities harmless and innocent while others &lt;font size="3" color="red"&gt;graphic art&lt;/font&gt;&lt;font size="3" color="blue"&gt;view&lt;/font&gt; it as an &lt;font size="3" color="red"&gt;umbrage&lt;/font&gt;&lt;font size="3" color="blue"&gt;offense&lt;/font&gt; to their faith americans spend nearly 6 9 billion yearly &lt;font size="3" color="red"&gt;score&lt;/font&gt;&lt;font size="3" color="blue"&gt;making&lt;/font&gt; it the &lt;font size="3" color="red"&gt;agreement&lt;/font&gt;&lt;font size="3" color="blue"&gt;second&lt;/font&gt; largest commercial holiday in the &lt;font size="3" color="red"&gt;political unit&lt;/font&gt;&lt;font size="3" color="blue"&gt;country&lt;/font&gt; as as the celebration has become many of its &lt;font size="3" color="red"&gt;number&lt;/font&gt;&lt;font size="3" color="blue"&gt;roots&lt;/font&gt; are &lt;font size="3" color="red"&gt;wholly&lt;/font&gt;&lt;font size="3" color="blue"&gt;completely&lt;/font&gt; is this a &lt;font size="3" color="red"&gt;campaign&lt;/font&gt;&lt;font size="3" color="blue"&gt;cause&lt;/font&gt; for &lt;font size="3" color="red"&gt;religious person&lt;/font&gt;&lt;font size="3" color="blue"&gt;christians&lt;/font&gt; to avoid the &lt;font size="3" color="red"&gt;integral&lt;/font&gt;&lt;font size="3" color="blue"&gt;entire&lt;/font&gt; &lt;font size="3" color="red"&gt;affair&lt;/font&gt;&lt;font size="3" color="blue"&gt;celebration&lt;/font&gt; this is a time of year &lt;font size="3" color="red"&gt;satiate&lt;/font&gt;&lt;font size="3" color="blue"&gt;filled&lt;/font&gt; with debate but not &lt;font size="3" color="red"&gt;inevitably&lt;/font&gt;&lt;font size="3" color="blue"&gt;necessarily&lt;/font&gt; politics many christians are convinced that &lt;font size="3" color="red"&gt;day&lt;/font&gt;&lt;font size="3" color="blue"&gt;halloween&lt;/font&gt; is a &lt;font size="3" color="red"&gt;demonic&lt;/font&gt;&lt;font size="3" color="blue"&gt;satanic&lt;/font&gt; holiday while the &lt;font size="3" color="red"&gt;part&lt;/font&gt;&lt;font size="3" color="blue"&gt;rest&lt;/font&gt; of the &lt;font size="3" color="red"&gt;natural object&lt;/font&gt;&lt;font size="3" color="blue"&gt;world&lt;/font&gt; has &lt;font size="3" color="red"&gt;witness&lt;/font&gt;&lt;font size="3" color="blue"&gt;found&lt;/font&gt; their sweet spot complete with costumes and candy &lt;font size="3" color="red"&gt;juvenile&lt;/font&gt;&lt;font size="3" color="blue"&gt;children&lt;/font&gt; and adults have the opportunity to &lt;font size="3" color="red"&gt;arrange&lt;/font&gt;&lt;font size="3" color="blue"&gt;dress&lt;/font&gt; in &lt;font size="3" color="red"&gt;agreement&lt;/font&gt;&lt;font size="3" color="blue"&gt;accordance&lt;/font&gt; with their &lt;font size="3" color="red"&gt;representational process&lt;/font&gt;&lt;font size="3" color="blue"&gt;imagination&lt;/font&gt; &lt;font size="3" color="red"&gt;positive&lt;/font&gt;&lt;font size="3" color="blue"&gt;confirming&lt;/font&gt; from its haunted history to modern festivities this &lt;font size="3" color="red"&gt;day&lt;/font&gt;&lt;font size="3" color="blue"&gt;holiday&lt;/font&gt; is a big &lt;font size="3" color="red"&gt;think about&lt;/font&gt;&lt;font size="3" color="blue"&gt;deal&lt;/font&gt; with candy parties and &lt;font size="3" color="red"&gt;dress&lt;/font&gt;&lt;font size="3" color="blue"&gt;costumes&lt;/font&gt; the average american spends up to &lt;font size="3" color="red"&gt;seventy-five&lt;/font&gt;&lt;font size="3" color="blue"&gt;75&lt;/font&gt; in the spirit of &lt;font size="3" color="red"&gt;affair&lt;/font&gt;&lt;font size="3" color="blue"&gt;celebration&lt;/font&gt; halloween is the holiday that links the &lt;font size="3" color="red"&gt;temper&lt;/font&gt;&lt;font size="3" color="blue"&gt;seasons&lt;/font&gt; of fall and &lt;font size="3" color="red"&gt;spend&lt;/font&gt;&lt;font size="3" color="blue"&gt;winter&lt;/font&gt; reportedly it originated with one of the ancient celtic festivals an &lt;font size="3" color="red"&gt;phenomenon&lt;/font&gt;&lt;font size="3" color="blue"&gt;event&lt;/font&gt; where people would wear &lt;font size="3" color="red"&gt;versatile&lt;/font&gt;&lt;font size="3" color="blue"&gt;various&lt;/font&gt; costumes and &lt;font size="3" color="red"&gt;descend&lt;/font&gt;&lt;font size="3" color="blue"&gt;light&lt;/font&gt; in hopes of off roaming &lt;font size="3" color="red"&gt;ghost&lt;/font&gt;&lt;font size="3" color="blue"&gt;ghosts&lt;/font&gt; however by the &lt;font size="3" color="red"&gt;recently&lt;/font&gt;&lt;font size="3" color="blue"&gt;late&lt;/font&gt; 1800s &lt;font size="3" color="red"&gt;american&lt;/font&gt;&lt;font size="3" color="blue"&gt;americans&lt;/font&gt; shifted the &lt;font size="3" color="red"&gt;explanation&lt;/font&gt;&lt;font size="3" color="blue"&gt;theory&lt;/font&gt; of halloween into a holiday &lt;font size="3" color="red"&gt;focus on&lt;/font&gt;&lt;font size="3" color="blue"&gt;centered&lt;/font&gt; on &lt;font size="3" color="red"&gt;agreement&lt;/font&gt;&lt;font size="3" color="blue"&gt;community&lt;/font&gt; and &lt;font size="3" color="red"&gt;activity&lt;/font&gt;&lt;font size="3" color="blue"&gt;fun&lt;/font&gt; &lt;font size="3" color="red"&gt;physical phenomenon&lt;/font&gt;&lt;font size="3" color="blue"&gt;events&lt;/font&gt; the focus for many has &lt;font size="3" color="red"&gt;transition&lt;/font&gt;&lt;font size="3" color="blue"&gt;transitioned&lt;/font&gt; from witchcraft and ghosts to neighborhood celebratory &lt;font size="3" color="red"&gt;circumstance&lt;/font&gt;&lt;font size="3" color="blue"&gt;events&lt;/font&gt; with the &lt;font size="3" color="red"&gt;evolve&lt;/font&gt;&lt;font size="3" color="blue"&gt;evolving&lt;/font&gt; of the focal point should christians change their &lt;font size="3" color="red"&gt;position&lt;/font&gt;&lt;font size="3" color="blue"&gt;stance&lt;/font&gt; to celebrate the holiday &lt;font size="3" color="red"&gt;dislike&lt;/font&gt;&lt;font size="3" color="blue"&gt;despite&lt;/font&gt; having at least &lt;font size="3" color="red"&gt;derived function&lt;/font&gt;&lt;font size="3" color="blue"&gt;partial&lt;/font&gt; &lt;font size="3" color="red"&gt;solution&lt;/font&gt;&lt;font size="3" color="blue"&gt;roots&lt;/font&gt; from a &lt;font size="3" color="red"&gt;religious person&lt;/font&gt;&lt;font size="3" color="blue"&gt;christian&lt;/font&gt; tradition the relationship between halloween and christians has long been complicated on &lt;font size="3" color="red"&gt;gregorian calendar month&lt;/font&gt;&lt;font size="3" color="blue"&gt;october&lt;/font&gt; &lt;font size="3" color="red"&gt;thirty-one&lt;/font&gt;&lt;font size="3" color="blue"&gt;31&lt;/font&gt; martin luther essentially started the protestant &lt;font size="3" color="red"&gt;improvement&lt;/font&gt;&lt;font size="3" color="blue"&gt;reformation&lt;/font&gt; in germany when he &lt;font size="3" color="red"&gt;complete&lt;/font&gt;&lt;font size="3" color="blue"&gt;nailed&lt;/font&gt; his &lt;font size="3" color="red"&gt;ninety-five&lt;/font&gt;&lt;font size="3" color="blue"&gt;95&lt;/font&gt; &lt;font size="3" color="red"&gt;treatise&lt;/font&gt;&lt;font size="3" color="blue"&gt;theses&lt;/font&gt; to a door many of the &lt;font size="3" color="red"&gt;early on&lt;/font&gt;&lt;font size="3" color="blue"&gt;early&lt;/font&gt; &lt;font size="3" color="red"&gt;religious person&lt;/font&gt;&lt;font size="3" color="blue"&gt;christian&lt;/font&gt; groups that &lt;font size="3" color="red"&gt;happen&lt;/font&gt;&lt;font size="3" color="blue"&gt;came&lt;/font&gt; to america &lt;font size="3" color="red"&gt;jilted&lt;/font&gt;&lt;font size="3" color="blue"&gt;rejected&lt;/font&gt; this holiday as pagan the &lt;font size="3" color="red"&gt;christian&lt;/font&gt;&lt;font size="3" color="blue"&gt;protestant&lt;/font&gt; reformation &lt;font size="3" color="red"&gt;heavy&lt;/font&gt;&lt;font size="3" color="blue"&gt;heavily&lt;/font&gt; &lt;font size="3" color="red"&gt;determine&lt;/font&gt;&lt;font size="3" color="blue"&gt;influenced&lt;/font&gt; the &lt;font size="3" color="red"&gt;abstainer&lt;/font&gt;&lt;font size="3" color="blue"&gt;puritans&lt;/font&gt; and &lt;font size="3" color="red"&gt;act&lt;/font&gt;&lt;font size="3" color="blue"&gt;causing&lt;/font&gt; the great &lt;font size="3" color="red"&gt;number&lt;/font&gt;&lt;font size="3" color="blue"&gt;majority&lt;/font&gt; to upon it however that did not prevent halloween from finding its &lt;font size="3" color="red"&gt;path&lt;/font&gt;&lt;font size="3" color="blue"&gt;way&lt;/font&gt; to american shores in the eighth century pope gregory iii &lt;font size="3" color="red"&gt;consecrated&lt;/font&gt;&lt;font size="3" color="blue"&gt;dedicated&lt;/font&gt; &lt;font size="3" color="red"&gt;gregorian calendar month&lt;/font&gt;&lt;font size="3" color="blue"&gt;november&lt;/font&gt; &lt;font size="3" color="red"&gt;one&lt;/font&gt;&lt;font size="3" color="blue"&gt;1&lt;/font&gt; as a &lt;font size="3" color="red"&gt;rhythmicity&lt;/font&gt;&lt;font size="3" color="blue"&gt;time&lt;/font&gt; to honor all &lt;font size="3" color="red"&gt;canonize&lt;/font&gt;&lt;font size="3" color="blue"&gt;saints&lt;/font&gt; and &lt;font size="3" color="red"&gt;kill&lt;/font&gt;&lt;font size="3" color="blue"&gt;martyrs&lt;/font&gt; the holiday became widely recognized as all &lt;font size="3" color="red"&gt;calendar day&lt;/font&gt;&lt;font size="3" color="blue"&gt;day&lt;/font&gt; the &lt;font size="3" color="red"&gt;regularize&lt;/font&gt;&lt;font size="3" color="blue"&gt;evening&lt;/font&gt; before was known as all eve which later became halloween the &lt;font size="3" color="red"&gt;statement&lt;/font&gt;&lt;font size="3" color="blue"&gt;word&lt;/font&gt; &lt;font size="3" color="red"&gt;begin&lt;/font&gt;&lt;font size="3" color="blue"&gt;originated&lt;/font&gt; from the old english &lt;font size="3" color="red"&gt;parole&lt;/font&gt;&lt;font size="3" color="blue"&gt;word&lt;/font&gt; for and is an of ” as such halloween &lt;font size="3" color="red"&gt;be&lt;/font&gt;&lt;font size="3" color="blue"&gt;represented&lt;/font&gt; the &lt;font size="3" color="red"&gt;dark&lt;/font&gt;&lt;font size="3" color="blue"&gt;night&lt;/font&gt; before all saints &lt;font size="3" color="red"&gt;opportunity&lt;/font&gt;&lt;font size="3" color="blue"&gt;day&lt;/font&gt; over time halloween advanced into a &lt;font size="3" color="red"&gt;commoner&lt;/font&gt;&lt;font size="3" color="blue"&gt;secular&lt;/font&gt; &lt;font size="3" color="red"&gt;agreement&lt;/font&gt;&lt;font size="3" color="blue"&gt;community&lt;/font&gt; &lt;font size="3" color="red"&gt;&lt;font size="3" color="red"&gt;base&lt;/font&gt;&lt;font size="3" color="blue"&gt;based&lt;/font&gt;&lt;/font&gt;&lt;font size="3" color="blue"&gt;based&lt;/font&gt; holiday &lt;font size="3" color="red"&gt;label&lt;/font&gt;&lt;font size="3" color="blue"&gt;branded&lt;/font&gt; by &lt;font size="3" color="red"&gt;person&lt;/font&gt;&lt;font size="3" color="blue"&gt;child&lt;/font&gt; friendly &lt;font size="3" color="red"&gt;activity&lt;/font&gt;&lt;font size="3" color="blue"&gt;activities&lt;/font&gt; that include costumes neighborhood trick or treating and more recently trunk or &lt;font size="3" color="red"&gt;provide&lt;/font&gt;&lt;font size="3" color="blue"&gt;treating&lt;/font&gt; along with a &lt;font size="3" color="red"&gt;difference&lt;/font&gt;&lt;font size="3" color="blue"&gt;variety&lt;/font&gt; of pumpkin foods &lt;font size="3" color="red"&gt;set&lt;/font&gt;&lt;font size="3" color="blue"&gt;parties&lt;/font&gt; for both &lt;font size="3" color="red"&gt;offspring&lt;/font&gt;&lt;font size="3" color="blue"&gt;children&lt;/font&gt; and adults have &lt;font size="3" color="red"&gt;change state&lt;/font&gt;&lt;font size="3" color="blue"&gt;become&lt;/font&gt; a very common way to celebrate the holiday some christians &lt;font size="3" color="red"&gt;photograph&lt;/font&gt;&lt;font size="3" color="blue"&gt;still&lt;/font&gt; choose to &lt;font size="3" color="red"&gt;lock in&lt;/font&gt;&lt;font size="3" color="blue"&gt;lock&lt;/font&gt; themselves &lt;font size="3" color="red"&gt;inside&lt;/font&gt;&lt;font size="3" color="blue"&gt;indoors&lt;/font&gt; with the lights off but others have &lt;font size="3" color="red"&gt;experience&lt;/font&gt;&lt;font size="3" color="blue"&gt;found&lt;/font&gt; &lt;font size="3" color="red"&gt;exemption&lt;/font&gt;&lt;font size="3" color="blue"&gt;freedom&lt;/font&gt; in their &lt;font size="3" color="red"&gt;commitment&lt;/font&gt;&lt;font size="3" color="blue"&gt;faith&lt;/font&gt; and are at &lt;font size="3" color="red"&gt;independence&lt;/font&gt;&lt;font size="3" color="blue"&gt;liberty&lt;/font&gt; to decide when and how to participate in multiple &lt;font size="3" color="red"&gt;political unit&lt;/font&gt;&lt;font size="3" color="blue"&gt;countries&lt;/font&gt; &lt;font size="3" color="red"&gt;about&lt;/font&gt;&lt;font size="3" color="blue"&gt;around&lt;/font&gt; the &lt;font size="3" color="red"&gt;part&lt;/font&gt;&lt;font size="3" color="blue"&gt;world&lt;/font&gt; as the &lt;font size="3" color="red"&gt;calendar day&lt;/font&gt;&lt;font size="3" color="blue"&gt;days&lt;/font&gt; grow shorter and the nights &lt;font size="3" color="red"&gt;score&lt;/font&gt;&lt;font size="3" color="blue"&gt;get&lt;/font&gt; &lt;font size="3" color="red"&gt;cold&lt;/font&gt;&lt;font size="3" color="blue"&gt;colder&lt;/font&gt; &lt;font size="3" color="red"&gt;populate&lt;/font&gt;&lt;font size="3" color="blue"&gt;people&lt;/font&gt; &lt;font size="3" color="red"&gt;keep&lt;/font&gt;&lt;font size="3" color="blue"&gt;continue&lt;/font&gt; to escort the &lt;font size="3" color="red"&gt;season&lt;/font&gt;&lt;font size="3" color="blue"&gt;winter&lt;/font&gt; season in with candy &lt;font size="3" color="red"&gt;coat&lt;/font&gt;&lt;font size="3" color="blue"&gt;coated&lt;/font&gt; &lt;font size="3" color="red"&gt;reason&lt;/font&gt;&lt;font size="3" color="blue"&gt;gatherings&lt;/font&gt; and a wide range of &lt;font size="3" color="red"&gt;dress&lt;/font&gt;&lt;font size="3" color="blue"&gt;costumes&lt;/font&gt; &lt;font size="3" color="red"&gt;day&lt;/font&gt;&lt;font size="3" color="blue"&gt;halloween&lt;/font&gt; is a celebration that allows people of all ages to participate &lt;font size="3" color="red"&gt;however&lt;/font&gt;&lt;font size="3" color="blue"&gt;nonetheless&lt;/font&gt; the &lt;font size="3" color="red"&gt;interrogate&lt;/font&gt;&lt;font size="3" color="blue"&gt;question&lt;/font&gt; remains “ should &lt;font size="3" color="red"&gt;religious person&lt;/font&gt;&lt;font size="3" color="blue"&gt;christians&lt;/font&gt; celebrate ” due to the &lt;font size="3" color="red"&gt;campaign&lt;/font&gt;&lt;font size="3" color="blue"&gt;efforts&lt;/font&gt; of &lt;font size="3" color="red"&gt;district&lt;/font&gt;&lt;font size="3" color="blue"&gt;community&lt;/font&gt; leaders and &lt;font size="3" color="red"&gt;genitor&lt;/font&gt;&lt;font size="3" color="blue"&gt;parents&lt;/font&gt; halloween has lost most of its illogical and religious and is now more about imagination than spooky &lt;font size="3" color="red"&gt;performance&lt;/font&gt;&lt;font size="3" color="blue"&gt;interpretation&lt;/font&gt; there is &lt;font size="3" color="red"&gt;relative quantity&lt;/font&gt;&lt;font size="3" color="blue"&gt;nothing&lt;/font&gt; &lt;font size="3" color="red"&gt;iniquitous&lt;/font&gt;&lt;font size="3" color="blue"&gt;sinful&lt;/font&gt; about a &lt;font size="3" color="red"&gt;religious person&lt;/font&gt;&lt;font size="3" color="blue"&gt;christian&lt;/font&gt; dressing up and participating in fun non &lt;font size="3" color="red"&gt;baleful&lt;/font&gt;&lt;font size="3" color="blue"&gt;threatening&lt;/font&gt; &lt;font size="3" color="red"&gt;ritual&lt;/font&gt;&lt;font size="3" color="blue"&gt;celebrations&lt;/font&gt; as a &lt;font size="3" color="red"&gt;phenomenon&lt;/font&gt;&lt;font size="3" color="blue"&gt;result&lt;/font&gt; many christians find no harm in dressing in costumes attending parties and festivals as well as &lt;font size="3" color="red"&gt;discount&lt;/font&gt;&lt;font size="3" color="blue"&gt;allowing&lt;/font&gt; their children to participate in &lt;font size="3" color="red"&gt;time period&lt;/font&gt;&lt;font size="3" color="blue"&gt;school&lt;/font&gt; and &lt;font size="3" color="red"&gt;public transport&lt;/font&gt;&lt;font size="3" color="blue"&gt;local&lt;/font&gt; activities by jackson virginia sources &lt;font size="3" color="red"&gt;record&lt;/font&gt;&lt;font size="3" color="blue"&gt;history&lt;/font&gt; &lt;font size="3" color="red"&gt;information&lt;/font&gt;&lt;font size="3" color="blue"&gt;news&lt;/font&gt; &lt;font size="3" color="red"&gt;about&lt;/font&gt;&lt;font size="3" color="blue"&gt;around&lt;/font&gt; the &lt;font size="3" color="red"&gt;natural object&lt;/font&gt;&lt;font size="3" color="blue"&gt;world&lt;/font&gt; – &lt;font size="3" color="red"&gt;gregorian calendar month&lt;/font&gt;&lt;font size="3" color="blue"&gt;october&lt;/font&gt; 2015 &lt;font size="3" color="red"&gt;state&lt;/font&gt;&lt;font size="3" color="blue"&gt;grace&lt;/font&gt; to you &lt;font size="3" color="red"&gt;christian&lt;/font&gt;&lt;font size="3" color="blue"&gt;christians&lt;/font&gt; and photo credits &lt;font size="3" color="red"&gt;excel&lt;/font&gt;&lt;font size="3" color="blue"&gt;top&lt;/font&gt; &lt;font size="3" color="red"&gt;impression&lt;/font&gt;&lt;font size="3" color="blue"&gt;image&lt;/font&gt; &lt;font size="3" color="red"&gt;manner&lt;/font&gt;&lt;font size="3" color="blue"&gt;courtesy&lt;/font&gt; of &lt;font size="3" color="red"&gt;goat&lt;/font&gt;&lt;font size="3" color="blue"&gt;billy&lt;/font&gt; wilson – flickr license inline &lt;font size="3" color="red"&gt;impression&lt;/font&gt;&lt;font size="3" color="blue"&gt;image&lt;/font&gt; &lt;font size="3" color="red"&gt;one&lt;/font&gt;&lt;font size="3" color="blue"&gt;1&lt;/font&gt; &lt;font size="3" color="red"&gt;politeness&lt;/font&gt;&lt;font size="3" color="blue"&gt;courtesy&lt;/font&gt; of richard – flickr &lt;font size="3" color="red"&gt;authorize&lt;/font&gt;&lt;font size="3" color="blue"&gt;license&lt;/font&gt; inline image 2 &lt;font size="3" color="red"&gt;remark&lt;/font&gt;&lt;font size="3" color="blue"&gt;courtesy&lt;/font&gt; of the &lt;font size="3" color="red"&gt;meeting&lt;/font&gt;&lt;font size="3" color="blue"&gt;forum&lt;/font&gt; &lt;font size="3" color="red"&gt;news program&lt;/font&gt;&lt;font size="3" color="blue"&gt;news&lt;/font&gt; – flickr &lt;font size="3" color="red"&gt;liberty&lt;/font&gt;&lt;font size="3" color="blue"&gt;license&lt;/font&gt; &lt;font size="3" color="red"&gt;sport&lt;/font&gt;&lt;font size="3" color="blue"&gt;featured&lt;/font&gt; &lt;font size="3" color="red"&gt;impression&lt;/font&gt;&lt;font size="3" color="blue"&gt;image&lt;/font&gt; &lt;font size="3" color="red"&gt;manner&lt;/font&gt;&lt;font size="3" color="blue"&gt;courtesy&lt;/font&gt; of &lt;font size="3" color="red"&gt;whoremaster&lt;/font&gt;&lt;font size="3" color="blue"&gt;john&lt;/font&gt; nakamura – flickr license christianity halloween</t>
  </si>
  <si>
    <t>erin &lt;font size="3" color="red"&gt;large indefinite quantity&lt;/font&gt;&lt;font size="3" color="blue"&gt;millions&lt;/font&gt; of americans ' tap water due to epa standards about the author &lt;font size="3" color="red"&gt;electro-acoustic transducer&lt;/font&gt;&lt;font size="3" color="blue"&gt;mike&lt;/font&gt; &lt;font size="3" color="red"&gt;adam&lt;/font&gt;&lt;font size="3" color="blue"&gt;adams&lt;/font&gt; aka the &lt;font size="3" color="red"&gt;wellbeing&lt;/font&gt;&lt;font size="3" color="blue"&gt;health&lt;/font&gt; &lt;font size="3" color="red"&gt;lawman&lt;/font&gt;&lt;font size="3" color="blue"&gt;ranger&lt;/font&gt; is a &lt;font size="3" color="red"&gt;better&lt;/font&gt;&lt;font size="3" color="blue"&gt;best&lt;/font&gt; selling author 1 best selling science book on &lt;font size="3" color="red"&gt;mythical being&lt;/font&gt;&lt;font size="3" color="blue"&gt;amazon&lt;/font&gt; com and a globally &lt;font size="3" color="red"&gt;accredit&lt;/font&gt;&lt;font size="3" color="blue"&gt;recognized&lt;/font&gt; scientific &lt;font size="3" color="red"&gt;scientist&lt;/font&gt;&lt;font size="3" color="blue"&gt;researcher&lt;/font&gt; in clean foods he serves as the founding &lt;font size="3" color="red"&gt;editor program&lt;/font&gt;&lt;font size="3" color="blue"&gt;editor&lt;/font&gt; of naturalnews com and the &lt;font size="3" color="red"&gt;workplace&lt;/font&gt;&lt;font size="3" color="blue"&gt;lab&lt;/font&gt; &lt;font size="3" color="red"&gt;ability&lt;/font&gt;&lt;font size="3" color="blue"&gt;science&lt;/font&gt; &lt;font size="3" color="red"&gt;committee member&lt;/font&gt;&lt;font size="3" color="blue"&gt;director&lt;/font&gt; of an internationally accredited analytical laboratory known as labs there he was awarded a &lt;font size="3" color="red"&gt;legal document&lt;/font&gt;&lt;font size="3" color="blue"&gt;certificate&lt;/font&gt; of excellence for &lt;font size="3" color="red"&gt;succeed&lt;/font&gt;&lt;font size="3" color="blue"&gt;achieving&lt;/font&gt; extremely &lt;font size="3" color="red"&gt;degree&lt;/font&gt;&lt;font size="3" color="blue"&gt;high&lt;/font&gt; &lt;font size="3" color="red"&gt;quality&lt;/font&gt;&lt;font size="3" color="blue"&gt;accuracy&lt;/font&gt; in the &lt;font size="3" color="red"&gt;criticism&lt;/font&gt;&lt;font size="3" color="blue"&gt;analysis&lt;/font&gt; of toxic elements in &lt;font size="3" color="red"&gt;region&lt;/font&gt;&lt;font size="3" color="blue"&gt;unknown&lt;/font&gt; &lt;font size="3" color="red"&gt;secrete&lt;/font&gt;&lt;font size="3" color="blue"&gt;water&lt;/font&gt; samples &lt;font size="3" color="red"&gt;practice&lt;/font&gt;&lt;font size="3" color="blue"&gt;using&lt;/font&gt; &lt;font size="3" color="red"&gt;m&lt;/font&gt;&lt;font size="3" color="blue"&gt;ms&lt;/font&gt; &lt;font size="3" color="red"&gt;artifact&lt;/font&gt;&lt;font size="3" color="blue"&gt;instrumentation&lt;/font&gt; &lt;font size="3" color="red"&gt;methylenedioxymethamphetamine&lt;/font&gt;&lt;font size="3" color="blue"&gt;adams&lt;/font&gt; is also highly in &lt;font size="3" color="red"&gt;campaign&lt;/font&gt;&lt;font size="3" color="blue"&gt;running&lt;/font&gt; liquid &lt;font size="3" color="red"&gt;particle&lt;/font&gt;&lt;font size="3" color="blue"&gt;ion&lt;/font&gt; and &lt;font size="3" color="red"&gt;fundamental quantity&lt;/font&gt;&lt;font size="3" color="blue"&gt;mass&lt;/font&gt; time of flight analytical &lt;font size="3" color="red"&gt;implementation&lt;/font&gt;&lt;font size="3" color="blue"&gt;instrumentation&lt;/font&gt; &lt;font size="3" color="red"&gt;methylenedioxymethamphetamine&lt;/font&gt;&lt;font size="3" color="blue"&gt;adams&lt;/font&gt; is a &lt;font size="3" color="red"&gt;human body&lt;/font&gt;&lt;font size="3" color="blue"&gt;person&lt;/font&gt; of &lt;font size="3" color="red"&gt;semblance&lt;/font&gt;&lt;font size="3" color="blue"&gt;color&lt;/font&gt; whose include africans and american indians he &lt;font size="3" color="red"&gt;consciousness&lt;/font&gt;&lt;font size="3" color="blue"&gt;self&lt;/font&gt; identifies as being of american &lt;font size="3" color="red"&gt;asian&lt;/font&gt;&lt;font size="3" color="blue"&gt;indian&lt;/font&gt; heritage which he &lt;font size="3" color="red"&gt;accomplishment&lt;/font&gt;&lt;font size="3" color="blue"&gt;credits&lt;/font&gt; as inspiring his &lt;font size="3" color="red"&gt;wellbeing&lt;/font&gt;&lt;font size="3" color="blue"&gt;health&lt;/font&gt; &lt;font size="3" color="red"&gt;texas ranger&lt;/font&gt;&lt;font size="3" color="blue"&gt;ranger&lt;/font&gt; passion for protecting &lt;font size="3" color="red"&gt;living thing&lt;/font&gt;&lt;font size="3" color="blue"&gt;life&lt;/font&gt; and &lt;font size="3" color="red"&gt;trait&lt;/font&gt;&lt;font size="3" color="blue"&gt;nature&lt;/font&gt; against the &lt;font size="3" color="red"&gt;end&lt;/font&gt;&lt;font size="3" color="blue"&gt;destruction&lt;/font&gt; &lt;font size="3" color="red"&gt;make&lt;/font&gt;&lt;font size="3" color="blue"&gt;caused&lt;/font&gt; by &lt;font size="3" color="red"&gt;material&lt;/font&gt;&lt;font size="3" color="blue"&gt;chemicals&lt;/font&gt; &lt;font size="3" color="red"&gt;clayey&lt;/font&gt;&lt;font size="3" color="blue"&gt;heavy&lt;/font&gt; metals and other forms of pollution adams is the &lt;font size="3" color="red"&gt;fall through&lt;/font&gt;&lt;font size="3" color="blue"&gt;founder&lt;/font&gt; and publisher of the &lt;font size="3" color="red"&gt;arise&lt;/font&gt;&lt;font size="3" color="blue"&gt;open&lt;/font&gt; &lt;font size="3" color="red"&gt;beginning&lt;/font&gt;&lt;font size="3" color="blue"&gt;source&lt;/font&gt; &lt;font size="3" color="red"&gt;skill&lt;/font&gt;&lt;font size="3" color="blue"&gt;science&lt;/font&gt; journal &lt;font size="3" color="red"&gt;cast&lt;/font&gt;&lt;font size="3" color="blue"&gt;natural&lt;/font&gt; science &lt;font size="3" color="red"&gt;diary&lt;/font&gt;&lt;font size="3" color="blue"&gt;journal&lt;/font&gt; the author of numerous peer reviewed &lt;font size="3" color="red"&gt;skill&lt;/font&gt;&lt;font size="3" color="blue"&gt;science&lt;/font&gt; &lt;font size="3" color="red"&gt;product&lt;/font&gt;&lt;font size="3" color="blue"&gt;papers&lt;/font&gt; &lt;font size="3" color="red"&gt;promulgated&lt;/font&gt;&lt;font size="3" color="blue"&gt;published&lt;/font&gt; by the &lt;font size="3" color="red"&gt;ledger&lt;/font&gt;&lt;font size="3" color="blue"&gt;journal&lt;/font&gt; and the &lt;font size="3" color="red"&gt;generator&lt;/font&gt;&lt;font size="3" color="blue"&gt;author&lt;/font&gt; of the &lt;font size="3" color="red"&gt;natural object&lt;/font&gt;&lt;font size="3" color="blue"&gt;world&lt;/font&gt; 's first book that published &lt;font size="3" color="red"&gt;m&lt;/font&gt;&lt;font size="3" color="blue"&gt;ms&lt;/font&gt; &lt;font size="3" color="red"&gt;grave&lt;/font&gt;&lt;font size="3" color="blue"&gt;heavy&lt;/font&gt; &lt;font size="3" color="red"&gt;mixture&lt;/font&gt;&lt;font size="3" color="blue"&gt;metals&lt;/font&gt; &lt;font size="3" color="red"&gt;reasoning&lt;/font&gt;&lt;font size="3" color="blue"&gt;analysis&lt;/font&gt; &lt;font size="3" color="red"&gt;produce&lt;/font&gt;&lt;font size="3" color="blue"&gt;results&lt;/font&gt; for &lt;font size="3" color="red"&gt;content&lt;/font&gt;&lt;font size="3" color="blue"&gt;foods&lt;/font&gt; dietary &lt;font size="3" color="red"&gt;attach&lt;/font&gt;&lt;font size="3" color="blue"&gt;supplements&lt;/font&gt; pet food &lt;font size="3" color="red"&gt;spiciness&lt;/font&gt;&lt;font size="3" color="blue"&gt;spices&lt;/font&gt; and fast &lt;font size="3" color="red"&gt;content&lt;/font&gt;&lt;font size="3" color="blue"&gt;food&lt;/font&gt; the &lt;font size="3" color="red"&gt;dramatic composition&lt;/font&gt;&lt;font size="3" color="blue"&gt;book&lt;/font&gt; is entitled &lt;font size="3" color="red"&gt;content&lt;/font&gt;&lt;font size="3" color="blue"&gt;food&lt;/font&gt; forensics and is published by &lt;font size="3" color="red"&gt;schedule&lt;/font&gt;&lt;font size="3" color="blue"&gt;books&lt;/font&gt; in his &lt;font size="3" color="red"&gt;region&lt;/font&gt;&lt;font size="3" color="blue"&gt;laboratory&lt;/font&gt; &lt;font size="3" color="red"&gt;investigate&lt;/font&gt;&lt;font size="3" color="blue"&gt;research&lt;/font&gt; adams has made numerous food safety breakthroughs such as revealing rice protein products imported from asia to be contaminated with toxic &lt;font size="3" color="red"&gt;big&lt;/font&gt;&lt;font size="3" color="blue"&gt;heavy&lt;/font&gt; &lt;font size="3" color="red"&gt;alloy&lt;/font&gt;&lt;font size="3" color="blue"&gt;metals&lt;/font&gt; like &lt;font size="3" color="red"&gt;be&lt;/font&gt;&lt;font size="3" color="blue"&gt;lead&lt;/font&gt; and &lt;font size="3" color="red"&gt;methylenedioxymethamphetamine&lt;/font&gt;&lt;font size="3" color="blue"&gt;adams&lt;/font&gt; was the first food science researcher to document &lt;font size="3" color="red"&gt;secondary school&lt;/font&gt;&lt;font size="3" color="blue"&gt;high&lt;/font&gt; &lt;font size="3" color="red"&gt;degree&lt;/font&gt;&lt;font size="3" color="blue"&gt;levels&lt;/font&gt; of in he also &lt;font size="3" color="red"&gt;tell&lt;/font&gt;&lt;font size="3" color="blue"&gt;discovered&lt;/font&gt; over &lt;font size="3" color="red"&gt;eleven&lt;/font&gt;&lt;font size="3" color="blue"&gt;11&lt;/font&gt; lead in imported &lt;font size="3" color="red"&gt;toiletry&lt;/font&gt;&lt;font size="3" color="blue"&gt;powder&lt;/font&gt; and &lt;font size="3" color="red"&gt;precede&lt;/font&gt;&lt;font size="3" color="blue"&gt;led&lt;/font&gt; an industry &lt;font size="3" color="red"&gt;broad&lt;/font&gt;&lt;font size="3" color="blue"&gt;wide&lt;/font&gt; &lt;font size="3" color="red"&gt;volunteer&lt;/font&gt;&lt;font size="3" color="blue"&gt;voluntary&lt;/font&gt; &lt;font size="3" color="red"&gt;statement&lt;/font&gt;&lt;font size="3" color="blue"&gt;agreement&lt;/font&gt; to limit heavy metals in rice protein &lt;font size="3" color="red"&gt;quantity&lt;/font&gt;&lt;font size="3" color="blue"&gt;products&lt;/font&gt; in &lt;font size="3" color="red"&gt;indefinite quantity&lt;/font&gt;&lt;font size="3" color="blue"&gt;addition&lt;/font&gt; to his lab &lt;font size="3" color="red"&gt;change state&lt;/font&gt;&lt;font size="3" color="blue"&gt;work&lt;/font&gt; &lt;font size="3" color="red"&gt;methylenedioxymethamphetamine&lt;/font&gt;&lt;font size="3" color="blue"&gt;adams&lt;/font&gt; is also the non &lt;font size="3" color="red"&gt;pay up&lt;/font&gt;&lt;font size="3" color="blue"&gt;paid&lt;/font&gt; executive director of the non profit consumer wellness center an organization that 100 of its donations receipts to grant &lt;font size="3" color="red"&gt;platform&lt;/font&gt;&lt;font size="3" color="blue"&gt;programs&lt;/font&gt; that &lt;font size="3" color="red"&gt;habituate&lt;/font&gt;&lt;font size="3" color="blue"&gt;teach&lt;/font&gt; &lt;font size="3" color="red"&gt;descendant&lt;/font&gt;&lt;font size="3" color="blue"&gt;children&lt;/font&gt; and &lt;font size="3" color="red"&gt;womanhood&lt;/font&gt;&lt;font size="3" color="blue"&gt;women&lt;/font&gt; how to &lt;font size="3" color="red"&gt;increase&lt;/font&gt;&lt;font size="3" color="blue"&gt;grow&lt;/font&gt; their own &lt;font size="3" color="red"&gt;solid&lt;/font&gt;&lt;font size="3" color="blue"&gt;food&lt;/font&gt; or vastly &lt;font size="3" color="red"&gt;change state&lt;/font&gt;&lt;font size="3" color="blue"&gt;improve&lt;/font&gt; their &lt;font size="3" color="red"&gt;nutriment&lt;/font&gt;&lt;font size="3" color="blue"&gt;nutrition&lt;/font&gt; through the &lt;font size="3" color="red"&gt;not&lt;/font&gt;&lt;font size="3" color="blue"&gt;non&lt;/font&gt; profit &lt;font size="3" color="red"&gt;methylenedioxymethamphetamine&lt;/font&gt;&lt;font size="3" color="blue"&gt;adams&lt;/font&gt; also launched nutrition &lt;font size="3" color="red"&gt;take&lt;/font&gt;&lt;font size="3" color="blue"&gt;rescue&lt;/font&gt; a program that donates essential vitamins to &lt;font size="3" color="red"&gt;populate&lt;/font&gt;&lt;font size="3" color="blue"&gt;people&lt;/font&gt; in &lt;font size="3" color="red"&gt;want&lt;/font&gt;&lt;font size="3" color="blue"&gt;need&lt;/font&gt; &lt;font size="3" color="red"&gt;chatter&lt;/font&gt;&lt;font size="3" color="blue"&gt;click&lt;/font&gt; here to &lt;font size="3" color="red"&gt;&lt;font size="3" color="red"&gt;visit&lt;/font&gt;&lt;font size="3" color="blue"&gt;see&lt;/font&gt;&lt;/font&gt;&lt;font size="3" color="blue"&gt;see&lt;/font&gt; some of the success stories with a &lt;font size="3" color="red"&gt;view&lt;/font&gt;&lt;font size="3" color="blue"&gt;background&lt;/font&gt; in &lt;font size="3" color="red"&gt;discipline&lt;/font&gt;&lt;font size="3" color="blue"&gt;science&lt;/font&gt; and software technology adams is the &lt;font size="3" color="red"&gt;model&lt;/font&gt;&lt;font size="3" color="blue"&gt;original&lt;/font&gt; &lt;font size="3" color="red"&gt;fall through&lt;/font&gt;&lt;font size="3" color="blue"&gt;founder&lt;/font&gt; of the &lt;font size="3" color="red"&gt;electronic communication&lt;/font&gt;&lt;font size="3" color="blue"&gt;email&lt;/font&gt; newsletter &lt;font size="3" color="red"&gt;discipline&lt;/font&gt;&lt;font size="3" color="blue"&gt;technology&lt;/font&gt; &lt;font size="3" color="red"&gt;complement&lt;/font&gt;&lt;font size="3" color="blue"&gt;company&lt;/font&gt; &lt;font size="3" color="red"&gt;copulate&lt;/font&gt;&lt;font size="3" color="blue"&gt;known&lt;/font&gt; as software &lt;font size="3" color="red"&gt;practice&lt;/font&gt;&lt;font size="3" color="blue"&gt;using&lt;/font&gt; his &lt;font size="3" color="red"&gt;military vehicle&lt;/font&gt;&lt;font size="3" color="blue"&gt;technical&lt;/font&gt; &lt;font size="3" color="red"&gt;education&lt;/font&gt;&lt;font size="3" color="blue"&gt;experience&lt;/font&gt; &lt;font size="3" color="red"&gt;blend&lt;/font&gt;&lt;font size="3" color="blue"&gt;combined&lt;/font&gt; with his love for &lt;font size="3" color="red"&gt;cast&lt;/font&gt;&lt;font size="3" color="blue"&gt;natural&lt;/font&gt; &lt;font size="3" color="red"&gt;wellbeing&lt;/font&gt;&lt;font size="3" color="blue"&gt;health&lt;/font&gt; adams &lt;font size="3" color="red"&gt;create by mental act&lt;/font&gt;&lt;font size="3" color="blue"&gt;developed&lt;/font&gt; and &lt;font size="3" color="red"&gt;deploy&lt;/font&gt;&lt;font size="3" color="blue"&gt;deployed&lt;/font&gt; the &lt;font size="3" color="red"&gt;message&lt;/font&gt;&lt;font size="3" color="blue"&gt;content&lt;/font&gt; &lt;font size="3" color="red"&gt;administration&lt;/font&gt;&lt;font size="3" color="blue"&gt;management&lt;/font&gt; system &lt;font size="3" color="red"&gt;presently&lt;/font&gt;&lt;font size="3" color="blue"&gt;currently&lt;/font&gt; &lt;font size="3" color="red"&gt;repel&lt;/font&gt;&lt;font size="3" color="blue"&gt;driving&lt;/font&gt; naturalnews com he also engineered the high &lt;font size="3" color="red"&gt;horizontal surface&lt;/font&gt;&lt;font size="3" color="blue"&gt;level&lt;/font&gt; statistical algorithms that power &lt;font size="3" color="red"&gt;ability&lt;/font&gt;&lt;font size="3" color="blue"&gt;science&lt;/font&gt; naturalnews com a massive &lt;font size="3" color="red"&gt;problem solving&lt;/font&gt;&lt;font size="3" color="blue"&gt;research&lt;/font&gt; &lt;font size="3" color="red"&gt;assets&lt;/font&gt;&lt;font size="3" color="blue"&gt;resource&lt;/font&gt; featuring over 10 &lt;font size="3" color="red"&gt;large indefinite quantity&lt;/font&gt;&lt;font size="3" color="blue"&gt;million&lt;/font&gt; scientific &lt;font size="3" color="red"&gt;musical composition&lt;/font&gt;&lt;font size="3" color="blue"&gt;studies&lt;/font&gt; &lt;font size="3" color="red"&gt;adam&lt;/font&gt;&lt;font size="3" color="blue"&gt;adams&lt;/font&gt; is well &lt;font size="3" color="red"&gt;accept&lt;/font&gt;&lt;font size="3" color="blue"&gt;known&lt;/font&gt; for his incredibly &lt;font size="3" color="red"&gt;democratic&lt;/font&gt;&lt;font size="3" color="blue"&gt;popular&lt;/font&gt; &lt;font size="3" color="red"&gt;user&lt;/font&gt;&lt;font size="3" color="blue"&gt;consumer&lt;/font&gt; &lt;font size="3" color="red"&gt;policy&lt;/font&gt;&lt;font size="3" color="blue"&gt;activism&lt;/font&gt; &lt;font size="3" color="red"&gt;visual communication&lt;/font&gt;&lt;font size="3" color="blue"&gt;video&lt;/font&gt; &lt;font size="3" color="red"&gt;travel&lt;/font&gt;&lt;font size="3" color="blue"&gt;blowing&lt;/font&gt; the &lt;font size="3" color="red"&gt;top&lt;/font&gt;&lt;font size="3" color="blue"&gt;lid&lt;/font&gt; on fake used throughout the &lt;font size="3" color="red"&gt;content&lt;/font&gt;&lt;font size="3" color="blue"&gt;food&lt;/font&gt; supply he has also &lt;font size="3" color="red"&gt;abandon&lt;/font&gt;&lt;font size="3" color="blue"&gt;exposed&lt;/font&gt; strange &lt;font size="3" color="red"&gt;foodstuff&lt;/font&gt;&lt;font size="3" color="blue"&gt;fibers&lt;/font&gt; &lt;font size="3" color="red"&gt;perceive&lt;/font&gt;&lt;font size="3" color="blue"&gt;found&lt;/font&gt; in chicken fake &lt;font size="3" color="red"&gt;educator&lt;/font&gt;&lt;font size="3" color="blue"&gt;academic&lt;/font&gt; &lt;font size="3" color="red"&gt;certificate&lt;/font&gt;&lt;font size="3" color="blue"&gt;credentials&lt;/font&gt; of so &lt;font size="3" color="red"&gt;predict&lt;/font&gt;&lt;font size="3" color="blue"&gt;called&lt;/font&gt; &lt;font size="3" color="red"&gt;wellbeing&lt;/font&gt;&lt;font size="3" color="blue"&gt;health&lt;/font&gt; &lt;font size="3" color="red"&gt;religious leader&lt;/font&gt;&lt;font size="3" color="blue"&gt;gurus&lt;/font&gt; dangerous detox products &lt;font size="3" color="red"&gt;mean&lt;/font&gt;&lt;font size="3" color="blue"&gt;imported&lt;/font&gt; as &lt;font size="3" color="red"&gt;fire&lt;/font&gt;&lt;font size="3" color="blue"&gt;battery&lt;/font&gt; &lt;font size="3" color="red"&gt;acidic&lt;/font&gt;&lt;font size="3" color="blue"&gt;acid&lt;/font&gt; and &lt;font size="3" color="red"&gt;deal&lt;/font&gt;&lt;font size="3" color="blue"&gt;sold&lt;/font&gt; for &lt;font size="3" color="red"&gt;examination&lt;/font&gt;&lt;font size="3" color="blue"&gt;oral&lt;/font&gt; consumption &lt;font size="3" color="red"&gt;cheat&lt;/font&gt;&lt;font size="3" color="blue"&gt;fake&lt;/font&gt; berry &lt;font size="3" color="red"&gt;cheat&lt;/font&gt;&lt;font size="3" color="blue"&gt;scams&lt;/font&gt; the california &lt;font size="3" color="red"&gt;nakedness&lt;/font&gt;&lt;font size="3" color="blue"&gt;raw&lt;/font&gt; &lt;font size="3" color="red"&gt;foodstuff&lt;/font&gt;&lt;font size="3" color="blue"&gt;milk&lt;/font&gt; &lt;font size="3" color="red"&gt;intrude on&lt;/font&gt;&lt;font size="3" color="blue"&gt;raids&lt;/font&gt; the vaccine &lt;font size="3" color="red"&gt;problem solving&lt;/font&gt;&lt;font size="3" color="blue"&gt;research&lt;/font&gt; fraud &lt;font size="3" color="red"&gt;reveal&lt;/font&gt;&lt;font size="3" color="blue"&gt;revealed&lt;/font&gt; by &lt;font size="3" color="red"&gt;determination&lt;/font&gt;&lt;font size="3" color="blue"&gt;industry&lt;/font&gt; &lt;font size="3" color="red"&gt;informant&lt;/font&gt;&lt;font size="3" color="blue"&gt;whistleblowers&lt;/font&gt; and many other &lt;font size="3" color="red"&gt;message&lt;/font&gt;&lt;font size="3" color="blue"&gt;topics&lt;/font&gt; adams has also &lt;font size="3" color="red"&gt;help&lt;/font&gt;&lt;font size="3" color="blue"&gt;helped&lt;/font&gt; &lt;font size="3" color="red"&gt;protect&lt;/font&gt;&lt;font size="3" color="blue"&gt;defend&lt;/font&gt; the &lt;font size="3" color="red"&gt;correct&lt;/font&gt;&lt;font size="3" color="blue"&gt;rights&lt;/font&gt; of &lt;font size="3" color="red"&gt;house&lt;/font&gt;&lt;font size="3" color="blue"&gt;home&lt;/font&gt; and protect the medical &lt;font size="3" color="red"&gt;state&lt;/font&gt;&lt;font size="3" color="blue"&gt;freedom&lt;/font&gt; rights of parents adams is widely recognized to have &lt;font size="3" color="red"&gt;reach&lt;/font&gt;&lt;font size="3" color="blue"&gt;made&lt;/font&gt; a remarkable global &lt;font size="3" color="red"&gt;fight&lt;/font&gt;&lt;font size="3" color="blue"&gt;impact&lt;/font&gt; on issues &lt;font size="3" color="red"&gt;see&lt;/font&gt;&lt;font size="3" color="blue"&gt;like&lt;/font&gt; gmos vaccines nutrition therapies human &lt;font size="3" color="red"&gt;cognitive state&lt;/font&gt;&lt;font size="3" color="blue"&gt;consciousness&lt;/font&gt; in &lt;font size="3" color="red"&gt;indefinite quantity&lt;/font&gt;&lt;font size="3" color="blue"&gt;addition&lt;/font&gt; to his activism &lt;font size="3" color="red"&gt;adam&lt;/font&gt;&lt;font size="3" color="blue"&gt;adams&lt;/font&gt; is an accomplished &lt;font size="3" color="red"&gt;artist&lt;/font&gt;&lt;font size="3" color="blue"&gt;musician&lt;/font&gt; who has &lt;font size="3" color="red"&gt;free&lt;/font&gt;&lt;font size="3" color="blue"&gt;released&lt;/font&gt; over a &lt;font size="3" color="red"&gt;large integer&lt;/font&gt;&lt;font size="3" color="blue"&gt;dozen&lt;/font&gt; &lt;font size="3" color="red"&gt;democratic&lt;/font&gt;&lt;font size="3" color="blue"&gt;popular&lt;/font&gt; &lt;font size="3" color="red"&gt;bargain&lt;/font&gt;&lt;font size="3" color="blue"&gt;songs&lt;/font&gt; &lt;font size="3" color="red"&gt;manual labor&lt;/font&gt;&lt;font size="3" color="blue"&gt;covering&lt;/font&gt; a &lt;font size="3" color="red"&gt;difference&lt;/font&gt;&lt;font size="3" color="blue"&gt;variety&lt;/font&gt; of activism &lt;font size="3" color="red"&gt;message&lt;/font&gt;&lt;font size="3" color="blue"&gt;topics&lt;/font&gt;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</si>
</sst>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5.57"/>
  </cols>
  <sheetData>
    <row r="1">
      <c r="A1" s="1">
        <v>15.0</v>
      </c>
      <c r="B1" s="1" t="s">
        <v>0</v>
      </c>
      <c r="C1">
        <f t="shared" ref="C1:C65" si="1">(LEN(B1)-LEN(SUBSTITUTE(B1,"red","")))/LEN("red")</f>
        <v>16</v>
      </c>
    </row>
    <row r="2">
      <c r="A2" s="1">
        <v>32.0</v>
      </c>
      <c r="B2" s="1" t="s">
        <v>1</v>
      </c>
      <c r="C2">
        <f t="shared" si="1"/>
        <v>18</v>
      </c>
    </row>
    <row r="3">
      <c r="A3" s="1">
        <v>28.0</v>
      </c>
      <c r="B3" s="1" t="s">
        <v>2</v>
      </c>
      <c r="C3">
        <f t="shared" si="1"/>
        <v>21</v>
      </c>
    </row>
    <row r="4">
      <c r="A4" s="1">
        <v>48.0</v>
      </c>
      <c r="B4" s="1" t="s">
        <v>3</v>
      </c>
      <c r="C4">
        <f t="shared" si="1"/>
        <v>22</v>
      </c>
    </row>
    <row r="5">
      <c r="A5" s="1">
        <v>31.0</v>
      </c>
      <c r="B5" s="1" t="s">
        <v>4</v>
      </c>
      <c r="C5">
        <f t="shared" si="1"/>
        <v>23</v>
      </c>
    </row>
    <row r="6">
      <c r="A6" s="1">
        <v>36.0</v>
      </c>
      <c r="B6" s="1" t="s">
        <v>5</v>
      </c>
      <c r="C6">
        <f t="shared" si="1"/>
        <v>25</v>
      </c>
    </row>
    <row r="7">
      <c r="A7" s="1">
        <v>61.0</v>
      </c>
      <c r="B7" s="1" t="s">
        <v>6</v>
      </c>
      <c r="C7">
        <f t="shared" si="1"/>
        <v>27</v>
      </c>
    </row>
    <row r="8">
      <c r="A8" s="1">
        <v>60.0</v>
      </c>
      <c r="B8" s="1" t="s">
        <v>7</v>
      </c>
      <c r="C8">
        <f t="shared" si="1"/>
        <v>27</v>
      </c>
    </row>
    <row r="9">
      <c r="A9" s="1">
        <v>74.0</v>
      </c>
      <c r="B9" s="1" t="s">
        <v>8</v>
      </c>
      <c r="C9">
        <f t="shared" si="1"/>
        <v>31</v>
      </c>
    </row>
    <row r="10">
      <c r="A10" s="1">
        <v>116.0</v>
      </c>
      <c r="B10" s="1" t="s">
        <v>9</v>
      </c>
      <c r="C10">
        <f t="shared" si="1"/>
        <v>35</v>
      </c>
    </row>
    <row r="11">
      <c r="A11" s="1">
        <v>56.0</v>
      </c>
      <c r="B11" s="1" t="s">
        <v>10</v>
      </c>
      <c r="C11">
        <f t="shared" si="1"/>
        <v>38</v>
      </c>
    </row>
    <row r="12">
      <c r="A12" s="1">
        <v>109.0</v>
      </c>
      <c r="B12" s="1" t="s">
        <v>11</v>
      </c>
      <c r="C12">
        <f t="shared" si="1"/>
        <v>43</v>
      </c>
    </row>
    <row r="13">
      <c r="A13" s="1">
        <v>136.0</v>
      </c>
      <c r="B13" s="1" t="s">
        <v>12</v>
      </c>
      <c r="C13">
        <f t="shared" si="1"/>
        <v>43</v>
      </c>
    </row>
    <row r="14">
      <c r="A14" s="1">
        <v>187.0</v>
      </c>
      <c r="B14" s="1" t="s">
        <v>13</v>
      </c>
      <c r="C14">
        <f t="shared" si="1"/>
        <v>52</v>
      </c>
    </row>
    <row r="15">
      <c r="A15" s="1">
        <v>81.0</v>
      </c>
      <c r="B15" s="1" t="s">
        <v>14</v>
      </c>
      <c r="C15">
        <f t="shared" si="1"/>
        <v>55</v>
      </c>
    </row>
    <row r="16">
      <c r="A16" s="1">
        <v>121.0</v>
      </c>
      <c r="B16" s="1" t="s">
        <v>15</v>
      </c>
      <c r="C16">
        <f t="shared" si="1"/>
        <v>55</v>
      </c>
    </row>
    <row r="17">
      <c r="A17" s="1">
        <v>183.0</v>
      </c>
      <c r="B17" s="1" t="s">
        <v>16</v>
      </c>
      <c r="C17">
        <f t="shared" si="1"/>
        <v>56</v>
      </c>
    </row>
    <row r="18">
      <c r="A18" s="1">
        <v>134.0</v>
      </c>
      <c r="B18" s="1" t="s">
        <v>17</v>
      </c>
      <c r="C18">
        <f t="shared" si="1"/>
        <v>57</v>
      </c>
    </row>
    <row r="19">
      <c r="A19" s="1">
        <v>118.0</v>
      </c>
      <c r="B19" s="1" t="s">
        <v>18</v>
      </c>
      <c r="C19">
        <f t="shared" si="1"/>
        <v>60</v>
      </c>
    </row>
    <row r="20">
      <c r="A20" s="1">
        <v>112.0</v>
      </c>
      <c r="B20" s="1" t="s">
        <v>19</v>
      </c>
      <c r="C20">
        <f t="shared" si="1"/>
        <v>61</v>
      </c>
    </row>
    <row r="21">
      <c r="A21" s="1">
        <v>170.0</v>
      </c>
      <c r="B21" s="1" t="s">
        <v>20</v>
      </c>
      <c r="C21">
        <f t="shared" si="1"/>
        <v>62</v>
      </c>
    </row>
    <row r="22">
      <c r="A22" s="1">
        <v>143.0</v>
      </c>
      <c r="B22" s="1" t="s">
        <v>21</v>
      </c>
      <c r="C22">
        <f t="shared" si="1"/>
        <v>63</v>
      </c>
    </row>
    <row r="23">
      <c r="A23" s="1">
        <v>137.0</v>
      </c>
      <c r="B23" s="1" t="s">
        <v>22</v>
      </c>
      <c r="C23">
        <f t="shared" si="1"/>
        <v>64</v>
      </c>
    </row>
    <row r="24">
      <c r="A24" s="1">
        <v>262.0</v>
      </c>
      <c r="B24" s="1" t="s">
        <v>23</v>
      </c>
      <c r="C24">
        <f t="shared" si="1"/>
        <v>65</v>
      </c>
    </row>
    <row r="25">
      <c r="A25" s="1">
        <v>167.0</v>
      </c>
      <c r="B25" s="1" t="s">
        <v>24</v>
      </c>
      <c r="C25">
        <f t="shared" si="1"/>
        <v>67</v>
      </c>
    </row>
    <row r="26">
      <c r="A26" s="1">
        <v>180.0</v>
      </c>
      <c r="B26" s="1" t="s">
        <v>25</v>
      </c>
      <c r="C26">
        <f t="shared" si="1"/>
        <v>70</v>
      </c>
    </row>
    <row r="27">
      <c r="A27" s="1">
        <v>262.0</v>
      </c>
      <c r="B27" s="1" t="s">
        <v>26</v>
      </c>
      <c r="C27">
        <f t="shared" si="1"/>
        <v>72</v>
      </c>
    </row>
    <row r="28">
      <c r="A28" s="1">
        <v>152.0</v>
      </c>
      <c r="B28" s="1" t="s">
        <v>27</v>
      </c>
      <c r="C28">
        <f t="shared" si="1"/>
        <v>74</v>
      </c>
    </row>
    <row r="29">
      <c r="A29" s="1">
        <v>330.0</v>
      </c>
      <c r="B29" s="1" t="s">
        <v>28</v>
      </c>
      <c r="C29">
        <f t="shared" si="1"/>
        <v>75</v>
      </c>
    </row>
    <row r="30">
      <c r="A30" s="1">
        <v>303.0</v>
      </c>
      <c r="B30" s="1" t="s">
        <v>29</v>
      </c>
      <c r="C30">
        <f t="shared" si="1"/>
        <v>76</v>
      </c>
    </row>
    <row r="31">
      <c r="A31" s="1">
        <v>177.0</v>
      </c>
      <c r="B31" s="1" t="s">
        <v>30</v>
      </c>
      <c r="C31">
        <f t="shared" si="1"/>
        <v>84</v>
      </c>
    </row>
    <row r="32">
      <c r="A32" s="1">
        <v>366.0</v>
      </c>
      <c r="B32" s="1" t="s">
        <v>31</v>
      </c>
      <c r="C32">
        <f t="shared" si="1"/>
        <v>84</v>
      </c>
    </row>
    <row r="33">
      <c r="A33" s="1">
        <v>219.0</v>
      </c>
      <c r="B33" s="1" t="s">
        <v>32</v>
      </c>
      <c r="C33">
        <f t="shared" si="1"/>
        <v>84</v>
      </c>
    </row>
    <row r="34">
      <c r="A34" s="1">
        <v>205.0</v>
      </c>
      <c r="B34" s="1" t="s">
        <v>33</v>
      </c>
      <c r="C34">
        <f t="shared" si="1"/>
        <v>85</v>
      </c>
    </row>
    <row r="35">
      <c r="A35" s="1">
        <v>219.0</v>
      </c>
      <c r="B35" s="1" t="s">
        <v>34</v>
      </c>
      <c r="C35">
        <f t="shared" si="1"/>
        <v>87</v>
      </c>
    </row>
    <row r="36">
      <c r="A36" s="1">
        <v>394.0</v>
      </c>
      <c r="B36" s="1" t="s">
        <v>35</v>
      </c>
      <c r="C36">
        <f t="shared" si="1"/>
        <v>87</v>
      </c>
    </row>
    <row r="37">
      <c r="A37" s="1">
        <v>218.0</v>
      </c>
      <c r="B37" s="1" t="s">
        <v>36</v>
      </c>
      <c r="C37">
        <f t="shared" si="1"/>
        <v>91</v>
      </c>
    </row>
    <row r="38">
      <c r="A38" s="1">
        <v>293.0</v>
      </c>
      <c r="B38" s="1" t="s">
        <v>37</v>
      </c>
      <c r="C38">
        <f t="shared" si="1"/>
        <v>96</v>
      </c>
    </row>
    <row r="39">
      <c r="A39" s="1">
        <v>180.0</v>
      </c>
      <c r="B39" s="1" t="s">
        <v>38</v>
      </c>
      <c r="C39">
        <f t="shared" si="1"/>
        <v>98</v>
      </c>
    </row>
    <row r="40">
      <c r="A40" s="1">
        <v>317.0</v>
      </c>
      <c r="B40" s="1" t="s">
        <v>39</v>
      </c>
      <c r="C40">
        <f t="shared" si="1"/>
        <v>103</v>
      </c>
    </row>
    <row r="41">
      <c r="A41" s="1">
        <v>327.0</v>
      </c>
      <c r="B41" s="1" t="s">
        <v>40</v>
      </c>
      <c r="C41">
        <f t="shared" si="1"/>
        <v>103</v>
      </c>
    </row>
    <row r="42">
      <c r="A42" s="1">
        <v>414.0</v>
      </c>
      <c r="B42" s="1" t="s">
        <v>41</v>
      </c>
      <c r="C42">
        <f t="shared" si="1"/>
        <v>104</v>
      </c>
    </row>
    <row r="43">
      <c r="A43" s="1">
        <v>340.0</v>
      </c>
      <c r="B43" s="1" t="s">
        <v>42</v>
      </c>
      <c r="C43">
        <f t="shared" si="1"/>
        <v>108</v>
      </c>
    </row>
    <row r="44">
      <c r="A44" s="1">
        <v>381.0</v>
      </c>
      <c r="B44" s="1" t="s">
        <v>43</v>
      </c>
      <c r="C44">
        <f t="shared" si="1"/>
        <v>108</v>
      </c>
    </row>
    <row r="45">
      <c r="A45" s="1">
        <v>309.0</v>
      </c>
      <c r="B45" s="1" t="s">
        <v>44</v>
      </c>
      <c r="C45">
        <f t="shared" si="1"/>
        <v>108</v>
      </c>
    </row>
    <row r="46">
      <c r="A46" s="1">
        <v>380.0</v>
      </c>
      <c r="B46" s="1" t="s">
        <v>45</v>
      </c>
      <c r="C46">
        <f t="shared" si="1"/>
        <v>109</v>
      </c>
    </row>
    <row r="47">
      <c r="A47" s="1">
        <v>465.0</v>
      </c>
      <c r="B47" s="1" t="s">
        <v>46</v>
      </c>
      <c r="C47">
        <f t="shared" si="1"/>
        <v>109</v>
      </c>
    </row>
    <row r="48">
      <c r="A48" s="1">
        <v>344.0</v>
      </c>
      <c r="B48" s="1" t="s">
        <v>47</v>
      </c>
      <c r="C48">
        <f t="shared" si="1"/>
        <v>112</v>
      </c>
    </row>
    <row r="49">
      <c r="A49" s="1">
        <v>835.0</v>
      </c>
      <c r="B49" s="1" t="s">
        <v>48</v>
      </c>
      <c r="C49">
        <f t="shared" si="1"/>
        <v>113</v>
      </c>
    </row>
    <row r="50">
      <c r="A50" s="1">
        <v>510.0</v>
      </c>
      <c r="B50" s="1" t="s">
        <v>49</v>
      </c>
      <c r="C50">
        <f t="shared" si="1"/>
        <v>116</v>
      </c>
    </row>
    <row r="51">
      <c r="A51" s="1">
        <v>523.0</v>
      </c>
      <c r="B51" s="1" t="s">
        <v>50</v>
      </c>
      <c r="C51">
        <f t="shared" si="1"/>
        <v>116</v>
      </c>
    </row>
    <row r="52">
      <c r="A52" s="1">
        <v>367.0</v>
      </c>
      <c r="B52" s="1" t="s">
        <v>51</v>
      </c>
      <c r="C52">
        <f t="shared" si="1"/>
        <v>119</v>
      </c>
    </row>
    <row r="53">
      <c r="A53" s="1">
        <v>369.0</v>
      </c>
      <c r="B53" s="1" t="s">
        <v>52</v>
      </c>
      <c r="C53">
        <f t="shared" si="1"/>
        <v>121</v>
      </c>
    </row>
    <row r="54">
      <c r="A54" s="1">
        <v>551.0</v>
      </c>
      <c r="B54" s="1" t="s">
        <v>53</v>
      </c>
      <c r="C54">
        <f t="shared" si="1"/>
        <v>121</v>
      </c>
    </row>
    <row r="55">
      <c r="A55" s="1">
        <v>738.0</v>
      </c>
      <c r="B55" s="1" t="s">
        <v>54</v>
      </c>
      <c r="C55">
        <f t="shared" si="1"/>
        <v>122</v>
      </c>
    </row>
    <row r="56">
      <c r="A56" s="1">
        <v>570.0</v>
      </c>
      <c r="B56" s="1" t="s">
        <v>55</v>
      </c>
      <c r="C56">
        <f t="shared" si="1"/>
        <v>122</v>
      </c>
    </row>
    <row r="57">
      <c r="A57" s="1">
        <v>290.0</v>
      </c>
      <c r="B57" s="1" t="s">
        <v>56</v>
      </c>
      <c r="C57">
        <f t="shared" si="1"/>
        <v>124</v>
      </c>
    </row>
    <row r="58">
      <c r="A58" s="1">
        <v>617.0</v>
      </c>
      <c r="B58" s="1" t="s">
        <v>57</v>
      </c>
      <c r="C58">
        <f t="shared" si="1"/>
        <v>130</v>
      </c>
    </row>
    <row r="59">
      <c r="A59" s="1">
        <v>742.0</v>
      </c>
      <c r="B59" s="1" t="s">
        <v>58</v>
      </c>
      <c r="C59">
        <f t="shared" si="1"/>
        <v>132</v>
      </c>
    </row>
    <row r="60">
      <c r="A60" s="1">
        <v>714.0</v>
      </c>
      <c r="B60" s="1" t="s">
        <v>59</v>
      </c>
      <c r="C60">
        <f t="shared" si="1"/>
        <v>133</v>
      </c>
    </row>
    <row r="61">
      <c r="A61" s="1">
        <v>463.0</v>
      </c>
      <c r="B61" s="1" t="s">
        <v>60</v>
      </c>
      <c r="C61">
        <f t="shared" si="1"/>
        <v>139</v>
      </c>
    </row>
    <row r="62">
      <c r="A62" s="1">
        <v>428.0</v>
      </c>
      <c r="B62" s="1" t="s">
        <v>61</v>
      </c>
      <c r="C62">
        <f t="shared" si="1"/>
        <v>142</v>
      </c>
    </row>
    <row r="63">
      <c r="A63" s="1">
        <v>827.0</v>
      </c>
      <c r="B63" s="1" t="s">
        <v>62</v>
      </c>
      <c r="C63">
        <f t="shared" si="1"/>
        <v>152</v>
      </c>
    </row>
    <row r="64">
      <c r="A64" s="1">
        <v>518.0</v>
      </c>
      <c r="B64" s="1" t="s">
        <v>63</v>
      </c>
      <c r="C64">
        <f t="shared" si="1"/>
        <v>155</v>
      </c>
    </row>
    <row r="65">
      <c r="A65" s="1">
        <v>465.0</v>
      </c>
      <c r="B65" s="1" t="s">
        <v>64</v>
      </c>
      <c r="C65">
        <f t="shared" si="1"/>
        <v>187</v>
      </c>
    </row>
  </sheetData>
  <drawing r:id="rId1"/>
</worksheet>
</file>