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ExcelR\Data Analyst\Assignments\EXCELR Assginments\"/>
    </mc:Choice>
  </mc:AlternateContent>
  <xr:revisionPtr revIDLastSave="0" documentId="13_ncr:1_{58C7A51E-35CF-4EFF-AD57-EDDD8EFDFE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<sst xmlns="http://schemas.openxmlformats.org/spreadsheetml/2006/main" count="23" uniqueCount="22">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</sst>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workbookViewId="0">
      <selection activeCell="D7" sqref="D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A7&amp;"_"&amp;B7&amp;"@XYZ.com"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A8&amp;"_"&amp;B8&amp;"@XYZ.com"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Utkarsh Chalsey</cp:lastModifiedBy>
  <dcterms:created xsi:type="dcterms:W3CDTF">2020-05-11T10:40:22Z</dcterms:created>
  <dcterms:modified xsi:type="dcterms:W3CDTF">2022-01-11T06:15:44Z</dcterms:modified>
</cp:coreProperties>
</file>