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ExcelR\Data Analyst\Assignments\EXCELR Data Analyst Assginments\"/>
    </mc:Choice>
  </mc:AlternateContent>
  <xr:revisionPtr revIDLastSave="0" documentId="13_ncr:1_{62831DF7-1764-4783-883F-CBE60B25BC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<sst xmlns="http://schemas.openxmlformats.org/spreadsheetml/2006/main" count="36" uniqueCount="24">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</sst>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L12" sqref="L12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IF($I11&gt;19, $C$7, IF(I11&lt;15, $C$5, $C$6))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IF($I12&gt;19, $C$7, IF(I12&lt;15, $C$5, $C$6))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Utkarx</cp:lastModifiedBy>
  <dcterms:created xsi:type="dcterms:W3CDTF">2020-05-11T11:02:27Z</dcterms:created>
  <dcterms:modified xsi:type="dcterms:W3CDTF">2022-01-24T17:09:59Z</dcterms:modified>
</cp:coreProperties>
</file>