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Static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<sst xmlns="http://schemas.openxmlformats.org/spreadsheetml/2006/main" count="7" uniqueCount="7">
  <si>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Categoey</t>
  </si>
  <si>
    <t>Rent</t>
  </si>
  <si>
    <t>Res</t>
  </si>
  <si>
    <t>Groceries</t>
  </si>
  <si>
    <t>Electronic</t>
  </si>
  <si>
    <t>Phone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</si>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</sst>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04002624671917"/>
          <c:y val="0.19226851851851851"/>
          <c:w val="0.7958488626421697"/>
          <c:h val="0.709591353164187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5"/>
                <c:pt idx="0">
                  <c:v>Rent</c:v>
                </c:pt>
                <c:pt idx="1">
                  <c:v>Res</c:v>
                </c:pt>
                <c:pt idx="2">
                  <c:v>Groceries</c:v>
                </c:pt>
                <c:pt idx="3">
                  <c:v>Electronic</c:v>
                </c:pt>
                <c:pt idx="4">
                  <c:v>Phone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15000</c:v>
                </c:pt>
                <c:pt idx="1">
                  <c:v>500</c:v>
                </c:pt>
                <c:pt idx="2">
                  <c:v>2500</c:v>
                </c:pt>
                <c:pt idx="3">
                  <c:v>4500</c:v>
                </c:pt>
                <c:pt idx="4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6-4FF3-BC10-292C6E43D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03928008"/>
        <c:axId val="40392079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Sheet1!$A$2:$A$7</c15:sqref>
                        </c15:formulaRef>
                      </c:ext>
                    </c:extLst>
                    <c:strCache>
                      <c:ptCount val="5"/>
                      <c:pt idx="0">
                        <c:v>Rent</c:v>
                      </c:pt>
                      <c:pt idx="1">
                        <c:v>Res</c:v>
                      </c:pt>
                      <c:pt idx="2">
                        <c:v>Groceries</c:v>
                      </c:pt>
                      <c:pt idx="3">
                        <c:v>Electronic</c:v>
                      </c:pt>
                      <c:pt idx="4">
                        <c:v>Phone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216-4FF3-BC10-292C6E43D799}"/>
                  </c:ext>
                </c:extLst>
              </c15:ser>
            </c15:filteredBarSeries>
          </c:ext>
        </c:extLst>
      </c:barChart>
      <c:catAx>
        <c:axId val="403928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920792"/>
        <c:crosses val="autoZero"/>
        <c:auto val="1"/>
        <c:lblAlgn val="ctr"/>
        <c:lblOffset val="100"/>
        <c:noMultiLvlLbl val="0"/>
      </c:catAx>
      <c:valAx>
        <c:axId val="40392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9280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11832895888016"/>
          <c:y val="0.17634259259259263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RENT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Sheet1!$A$2:$A$6</c:f>
              <c:strCache>
                <c:ptCount val="5"/>
                <c:pt idx="0">
                  <c:v>Rent</c:v>
                </c:pt>
                <c:pt idx="1">
                  <c:v>Res</c:v>
                </c:pt>
                <c:pt idx="2">
                  <c:v>Groceries</c:v>
                </c:pt>
                <c:pt idx="3">
                  <c:v>Electronic</c:v>
                </c:pt>
                <c:pt idx="4">
                  <c:v>Phone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15000</c:v>
                </c:pt>
                <c:pt idx="1">
                  <c:v>500</c:v>
                </c:pt>
                <c:pt idx="2">
                  <c:v>2500</c:v>
                </c:pt>
                <c:pt idx="3">
                  <c:v>4500</c:v>
                </c:pt>
                <c:pt idx="4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B-49A3-A7C6-631E6C303DC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Rent</c:v>
                      </c:pt>
                      <c:pt idx="1">
                        <c:v>Res</c:v>
                      </c:pt>
                      <c:pt idx="2">
                        <c:v>Groceries</c:v>
                      </c:pt>
                      <c:pt idx="3">
                        <c:v>Electronic</c:v>
                      </c:pt>
                      <c:pt idx="4">
                        <c:v>Phone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C1B-49A3-A7C6-631E6C303DC1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</xdr:colOff>
      <xdr:row>5</xdr:row>
      <xdr:rowOff>152399</xdr:rowOff>
    </xdr:from>
    <xdr:to>
      <xdr:col>9</xdr:col>
      <xdr:colOff>390524</xdr:colOff>
      <xdr:row>21</xdr:row>
      <xdr:rowOff>47624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3</xdr:row>
      <xdr:rowOff>9525</xdr:rowOff>
    </xdr:from>
    <xdr:to>
      <xdr:col>15</xdr:col>
      <xdr:colOff>457200</xdr:colOff>
      <xdr:row>17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O12" sqref="O12"/>
    </sheetView>
  </sheetViews>
  <sheetFormatPr defaultRowHeight="15" x14ac:dyDescent="0.25"/>
  <sheetData>
    <row r="1" spans="1:2" x14ac:dyDescent="0.25">
      <c r="A1" s="1" t="s">
        <v>0</v>
      </c>
      <c r="B1" s="1" t="s">
        <v>6</v>
      </c>
    </row>
    <row r="2" spans="1:2" x14ac:dyDescent="0.25">
      <c r="A2" t="s">
        <v>1</v>
      </c>
      <c r="B2">
        <v>15000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2500</v>
      </c>
    </row>
    <row r="5" spans="1:2" x14ac:dyDescent="0.25">
      <c r="A5" t="s">
        <v>4</v>
      </c>
      <c r="B5">
        <v>4500</v>
      </c>
    </row>
    <row r="6" spans="1:2" x14ac:dyDescent="0.25">
      <c r="A6" t="s">
        <v>5</v>
      </c>
      <c r="B6">
        <v>2700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Abuzer</dc:creator>
  <cp:lastModifiedBy>Abuzer</cp:lastModifiedBy>
  <dcterms:created xsi:type="dcterms:W3CDTF">2025-05-16T15:24:15Z</dcterms:created>
  <dcterms:modified xsi:type="dcterms:W3CDTF">2025-05-16T15:35:59Z</dcterms:modified>
</cp:coreProperties>
</file>