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xgroenendijk/OneDrive/HAN/OOPD/OOPDGame2/"/>
    </mc:Choice>
  </mc:AlternateContent>
  <bookViews>
    <workbookView xWindow="0" yWindow="460" windowWidth="25600" windowHeight="14320" tabRatio="500"/>
  </bookViews>
  <sheets>
    <sheet name="Blad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B35"/>
  <sheetViews>
    <sheetView tabSelected="1" zoomScale="60" zoomScaleNormal="60" zoomScalePageLayoutView="60" workbookViewId="0">
      <selection activeCell="KS35" sqref="KS35:AKB35"/>
    </sheetView>
  </sheetViews>
  <sheetFormatPr baseColWidth="10" defaultColWidth="3" defaultRowHeight="16" x14ac:dyDescent="0.2"/>
  <sheetData>
    <row r="1" spans="1:304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</row>
    <row r="2" spans="1:304" x14ac:dyDescent="0.2">
      <c r="A2">
        <v>0</v>
      </c>
      <c r="KR2">
        <v>0</v>
      </c>
    </row>
    <row r="3" spans="1:304" x14ac:dyDescent="0.2">
      <c r="A3">
        <v>0</v>
      </c>
      <c r="KR3">
        <v>0</v>
      </c>
    </row>
    <row r="4" spans="1:304" x14ac:dyDescent="0.2">
      <c r="A4">
        <v>0</v>
      </c>
      <c r="KR4">
        <v>0</v>
      </c>
    </row>
    <row r="5" spans="1:304" x14ac:dyDescent="0.2">
      <c r="A5">
        <v>0</v>
      </c>
      <c r="KR5">
        <v>0</v>
      </c>
    </row>
    <row r="6" spans="1:304" x14ac:dyDescent="0.2">
      <c r="A6">
        <v>0</v>
      </c>
      <c r="KR6">
        <v>0</v>
      </c>
    </row>
    <row r="7" spans="1:304" x14ac:dyDescent="0.2">
      <c r="A7">
        <v>0</v>
      </c>
      <c r="KR7">
        <v>0</v>
      </c>
    </row>
    <row r="8" spans="1:304" x14ac:dyDescent="0.2">
      <c r="A8">
        <v>0</v>
      </c>
      <c r="KR8">
        <v>0</v>
      </c>
    </row>
    <row r="9" spans="1:304" x14ac:dyDescent="0.2">
      <c r="A9">
        <v>0</v>
      </c>
      <c r="KR9">
        <v>0</v>
      </c>
    </row>
    <row r="10" spans="1:304" x14ac:dyDescent="0.2">
      <c r="A10">
        <v>0</v>
      </c>
      <c r="KR10">
        <v>0</v>
      </c>
    </row>
    <row r="11" spans="1:304" x14ac:dyDescent="0.2">
      <c r="A11">
        <v>0</v>
      </c>
      <c r="KR11">
        <v>0</v>
      </c>
    </row>
    <row r="12" spans="1:304" x14ac:dyDescent="0.2">
      <c r="A12">
        <v>0</v>
      </c>
      <c r="KR12">
        <v>0</v>
      </c>
    </row>
    <row r="13" spans="1:304" x14ac:dyDescent="0.2">
      <c r="A13">
        <v>0</v>
      </c>
      <c r="KR13">
        <v>0</v>
      </c>
    </row>
    <row r="14" spans="1:304" x14ac:dyDescent="0.2">
      <c r="A14">
        <v>0</v>
      </c>
      <c r="KR14">
        <v>0</v>
      </c>
    </row>
    <row r="15" spans="1:304" x14ac:dyDescent="0.2">
      <c r="A15">
        <v>0</v>
      </c>
      <c r="KR15">
        <v>0</v>
      </c>
    </row>
    <row r="16" spans="1:304" x14ac:dyDescent="0.2">
      <c r="A16">
        <v>0</v>
      </c>
      <c r="KR16">
        <v>0</v>
      </c>
    </row>
    <row r="17" spans="1:304" x14ac:dyDescent="0.2">
      <c r="A17">
        <v>0</v>
      </c>
      <c r="KR17">
        <v>0</v>
      </c>
    </row>
    <row r="18" spans="1:304" x14ac:dyDescent="0.2">
      <c r="A18">
        <v>0</v>
      </c>
      <c r="KR18">
        <v>0</v>
      </c>
    </row>
    <row r="19" spans="1:304" x14ac:dyDescent="0.2">
      <c r="A19">
        <v>0</v>
      </c>
      <c r="KR19">
        <v>0</v>
      </c>
    </row>
    <row r="20" spans="1:304" x14ac:dyDescent="0.2">
      <c r="A20">
        <v>0</v>
      </c>
      <c r="KR20">
        <v>0</v>
      </c>
    </row>
    <row r="21" spans="1:304" x14ac:dyDescent="0.2">
      <c r="A21">
        <v>0</v>
      </c>
      <c r="KR21">
        <v>0</v>
      </c>
    </row>
    <row r="22" spans="1:304" x14ac:dyDescent="0.2">
      <c r="A22">
        <v>0</v>
      </c>
      <c r="KR22">
        <v>0</v>
      </c>
    </row>
    <row r="23" spans="1:304" x14ac:dyDescent="0.2">
      <c r="A23">
        <v>0</v>
      </c>
      <c r="KR23">
        <v>0</v>
      </c>
    </row>
    <row r="24" spans="1:304" x14ac:dyDescent="0.2">
      <c r="A24">
        <v>0</v>
      </c>
      <c r="KR24">
        <v>0</v>
      </c>
    </row>
    <row r="25" spans="1:304" x14ac:dyDescent="0.2">
      <c r="A25">
        <v>0</v>
      </c>
      <c r="KR25">
        <v>0</v>
      </c>
    </row>
    <row r="26" spans="1:304" x14ac:dyDescent="0.2">
      <c r="A26">
        <v>0</v>
      </c>
      <c r="KR26">
        <v>0</v>
      </c>
    </row>
    <row r="27" spans="1:304" x14ac:dyDescent="0.2">
      <c r="A27">
        <v>0</v>
      </c>
      <c r="KR27">
        <v>0</v>
      </c>
    </row>
    <row r="28" spans="1:304" x14ac:dyDescent="0.2">
      <c r="A28">
        <v>0</v>
      </c>
      <c r="KR28">
        <v>0</v>
      </c>
    </row>
    <row r="29" spans="1:304" x14ac:dyDescent="0.2">
      <c r="A29">
        <v>0</v>
      </c>
      <c r="KR29">
        <v>0</v>
      </c>
    </row>
    <row r="30" spans="1:304" x14ac:dyDescent="0.2">
      <c r="A30">
        <v>0</v>
      </c>
      <c r="KR30">
        <v>0</v>
      </c>
    </row>
    <row r="31" spans="1:304" x14ac:dyDescent="0.2">
      <c r="A31">
        <v>0</v>
      </c>
      <c r="KR31">
        <v>0</v>
      </c>
    </row>
    <row r="32" spans="1:304" x14ac:dyDescent="0.2">
      <c r="A32">
        <v>0</v>
      </c>
      <c r="KR32">
        <v>0</v>
      </c>
    </row>
    <row r="33" spans="1:964" x14ac:dyDescent="0.2">
      <c r="A33">
        <v>0</v>
      </c>
      <c r="KR33">
        <v>0</v>
      </c>
    </row>
    <row r="34" spans="1:964" x14ac:dyDescent="0.2">
      <c r="A34">
        <v>0</v>
      </c>
      <c r="KR34">
        <v>0</v>
      </c>
    </row>
    <row r="35" spans="1:964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</row>
  </sheetData>
  <conditionalFormatting sqref="A1:XFD1048576">
    <cfRule type="colorScale" priority="1">
      <colorScale>
        <cfvo type="num" val="0"/>
        <cfvo type="num" val="1"/>
        <cfvo type="num" val="2"/>
        <color theme="6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2015-03-17T12:01:49Z</dcterms:created>
  <dcterms:modified xsi:type="dcterms:W3CDTF">2015-03-17T12:10:13Z</dcterms:modified>
</cp:coreProperties>
</file>