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638A09DD-869C-4F26-ABAC-FAB27A6216E2}" xr6:coauthVersionLast="44" xr6:coauthVersionMax="44" xr10:uidLastSave="{00000000-0000-0000-0000-000000000000}"/>
  <bookViews>
    <workbookView xWindow="-120" yWindow="-120" windowWidth="20730" windowHeight="111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G32" i="1" s="1"/>
  <c r="F31" i="1" l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<sst xmlns="http://schemas.openxmlformats.org/spreadsheetml/2006/main" count="9" uniqueCount="9">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</sst>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2"/>
  <sheetViews>
    <sheetView tabSelected="1" topLeftCell="B11" zoomScaleNormal="100" workbookViewId="0">
      <selection activeCell="J1" sqref="J1:N2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2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2" si="1">B3+C3</f>
        <v>1</v>
      </c>
      <c r="G3" s="4">
        <f t="shared" si="0"/>
        <v>0</v>
      </c>
      <c r="H3">
        <f t="shared" ref="H3:H31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1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313</v>
      </c>
      <c r="C32">
        <v>55</v>
      </c>
      <c r="D32">
        <v>1</v>
      </c>
      <c r="E32">
        <v>7</v>
      </c>
      <c r="F32" s="3">
        <f t="shared" si="1"/>
        <v>368</v>
      </c>
      <c r="G32" s="5">
        <f t="shared" si="0"/>
        <v>0.14945652173913043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2020-03-30T21:01:26Z</dcterms:modified>
</cp:coreProperties>
</file>