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8F40B0C2-2B6C-4798-900B-F64C5E9B1224}" xr6:coauthVersionLast="44" xr6:coauthVersionMax="44" xr10:uidLastSave="{00000000-0000-0000-0000-000000000000}"/>
  <bookViews>
    <workbookView xWindow="3990" yWindow="2175" windowWidth="15375" windowHeight="7875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<sst xmlns="http://schemas.openxmlformats.org/spreadsheetml/2006/main" count="9" uniqueCount="9">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</sst>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4"/>
  <sheetViews>
    <sheetView tabSelected="1" topLeftCell="C23" zoomScaleNormal="100" workbookViewId="0">
      <selection activeCell="I33" sqref="I33:I34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4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4" si="1">B3+C3</f>
        <v>1</v>
      </c>
      <c r="G3" s="4">
        <f t="shared" si="0"/>
        <v>0</v>
      </c>
      <c r="H3">
        <f t="shared" ref="H3:H34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4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2020-04-01T22:39:49Z</dcterms:modified>
</cp:coreProperties>
</file>