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1_Code\OpenCV\FaceRecognize\FaceRecognize\"/>
    </mc:Choice>
  </mc:AlternateContent>
  <bookViews>
    <workbookView xWindow="0" yWindow="0" windowWidth="24930" windowHeight="7875"/>
  </bookViews>
  <sheets>
    <sheet name="Sheet1" sheetId="1" r:id="rId1"/>
  </sheets>
  <definedNames>
    <definedName name="Result" localSheetId="0">Sheet1!$A$1:$D$7018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Result" type="6" refreshedVersion="6" background="1" saveData="1">
    <textPr codePage="936" sourceFile="D:\Work\1_Code\OpenCV\FaceRecognize\FaceRecognize\Result.txt" comma="1">
      <textFields count="7">
        <textField/>
        <textField/>
        <textField/>
        <textField/>
        <textField/>
        <textField/>
        <textField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Sheet1!$A$1:$A$7024</c:f>
              <c:numCache>
                <c:formatCode>General</c:formatCode>
                <c:ptCount val="7024"/>
                <c:pt idx="0">
                  <c:v>4780.8599999999997</c:v>
                </c:pt>
                <c:pt idx="1">
                  <c:v>4341.1000000000004</c:v>
                </c:pt>
                <c:pt idx="2">
                  <c:v>4329.45</c:v>
                </c:pt>
                <c:pt idx="3">
                  <c:v>4165.16</c:v>
                </c:pt>
                <c:pt idx="4">
                  <c:v>4057.98</c:v>
                </c:pt>
                <c:pt idx="5">
                  <c:v>4016.63</c:v>
                </c:pt>
                <c:pt idx="6">
                  <c:v>3999.06</c:v>
                </c:pt>
                <c:pt idx="7">
                  <c:v>3922.84</c:v>
                </c:pt>
                <c:pt idx="8">
                  <c:v>3876.2</c:v>
                </c:pt>
                <c:pt idx="9">
                  <c:v>3789.92</c:v>
                </c:pt>
                <c:pt idx="10">
                  <c:v>3711.83</c:v>
                </c:pt>
                <c:pt idx="11">
                  <c:v>3673.21</c:v>
                </c:pt>
                <c:pt idx="12">
                  <c:v>3651</c:v>
                </c:pt>
                <c:pt idx="13">
                  <c:v>3639.38</c:v>
                </c:pt>
                <c:pt idx="14">
                  <c:v>3633.54</c:v>
                </c:pt>
                <c:pt idx="15">
                  <c:v>3628.53</c:v>
                </c:pt>
                <c:pt idx="16">
                  <c:v>3609.42</c:v>
                </c:pt>
                <c:pt idx="17">
                  <c:v>3606.92</c:v>
                </c:pt>
                <c:pt idx="18">
                  <c:v>3594.03</c:v>
                </c:pt>
                <c:pt idx="19">
                  <c:v>3588.99</c:v>
                </c:pt>
                <c:pt idx="20">
                  <c:v>3582.17</c:v>
                </c:pt>
                <c:pt idx="21">
                  <c:v>3543.54</c:v>
                </c:pt>
                <c:pt idx="22">
                  <c:v>3535.58</c:v>
                </c:pt>
                <c:pt idx="23">
                  <c:v>3526.73</c:v>
                </c:pt>
                <c:pt idx="24">
                  <c:v>3526.06</c:v>
                </c:pt>
                <c:pt idx="25">
                  <c:v>3501.52</c:v>
                </c:pt>
                <c:pt idx="26">
                  <c:v>3478.32</c:v>
                </c:pt>
                <c:pt idx="27">
                  <c:v>3464.81</c:v>
                </c:pt>
                <c:pt idx="28">
                  <c:v>3455.05</c:v>
                </c:pt>
                <c:pt idx="29">
                  <c:v>3447.39</c:v>
                </c:pt>
                <c:pt idx="30">
                  <c:v>3442.43</c:v>
                </c:pt>
                <c:pt idx="31">
                  <c:v>3432.77</c:v>
                </c:pt>
                <c:pt idx="32">
                  <c:v>3426.4</c:v>
                </c:pt>
                <c:pt idx="33">
                  <c:v>3424.56</c:v>
                </c:pt>
                <c:pt idx="34">
                  <c:v>3401.61</c:v>
                </c:pt>
                <c:pt idx="35">
                  <c:v>3378.96</c:v>
                </c:pt>
                <c:pt idx="36">
                  <c:v>3377.81</c:v>
                </c:pt>
                <c:pt idx="37">
                  <c:v>3377.49</c:v>
                </c:pt>
                <c:pt idx="38">
                  <c:v>3370.08</c:v>
                </c:pt>
                <c:pt idx="39">
                  <c:v>3363.44</c:v>
                </c:pt>
                <c:pt idx="40">
                  <c:v>3363.17</c:v>
                </c:pt>
                <c:pt idx="41">
                  <c:v>3341.22</c:v>
                </c:pt>
                <c:pt idx="42">
                  <c:v>3335.85</c:v>
                </c:pt>
                <c:pt idx="43">
                  <c:v>3306.12</c:v>
                </c:pt>
                <c:pt idx="44">
                  <c:v>3292.42</c:v>
                </c:pt>
                <c:pt idx="45">
                  <c:v>3275.37</c:v>
                </c:pt>
                <c:pt idx="46">
                  <c:v>3260.06</c:v>
                </c:pt>
                <c:pt idx="47">
                  <c:v>3258.52</c:v>
                </c:pt>
                <c:pt idx="48">
                  <c:v>3258.12</c:v>
                </c:pt>
                <c:pt idx="49">
                  <c:v>3249.84</c:v>
                </c:pt>
                <c:pt idx="50">
                  <c:v>3239.42</c:v>
                </c:pt>
                <c:pt idx="51">
                  <c:v>3232.48</c:v>
                </c:pt>
                <c:pt idx="52">
                  <c:v>3231.28</c:v>
                </c:pt>
                <c:pt idx="53">
                  <c:v>3229.89</c:v>
                </c:pt>
                <c:pt idx="54">
                  <c:v>3229.02</c:v>
                </c:pt>
                <c:pt idx="55">
                  <c:v>3225.02</c:v>
                </c:pt>
                <c:pt idx="56">
                  <c:v>3224.22</c:v>
                </c:pt>
                <c:pt idx="57">
                  <c:v>3221.91</c:v>
                </c:pt>
                <c:pt idx="58">
                  <c:v>3221.66</c:v>
                </c:pt>
                <c:pt idx="59">
                  <c:v>3218.28</c:v>
                </c:pt>
                <c:pt idx="60">
                  <c:v>3213.48</c:v>
                </c:pt>
                <c:pt idx="61">
                  <c:v>3213.14</c:v>
                </c:pt>
                <c:pt idx="62">
                  <c:v>3212.65</c:v>
                </c:pt>
                <c:pt idx="63">
                  <c:v>3206.96</c:v>
                </c:pt>
                <c:pt idx="64">
                  <c:v>3205.29</c:v>
                </c:pt>
                <c:pt idx="65">
                  <c:v>3204.4</c:v>
                </c:pt>
                <c:pt idx="66">
                  <c:v>3196.66</c:v>
                </c:pt>
                <c:pt idx="67">
                  <c:v>3192.63</c:v>
                </c:pt>
                <c:pt idx="68">
                  <c:v>3190.88</c:v>
                </c:pt>
                <c:pt idx="69">
                  <c:v>3176.83</c:v>
                </c:pt>
                <c:pt idx="70">
                  <c:v>3174.54</c:v>
                </c:pt>
                <c:pt idx="71">
                  <c:v>3173.83</c:v>
                </c:pt>
                <c:pt idx="72">
                  <c:v>3171.44</c:v>
                </c:pt>
                <c:pt idx="73">
                  <c:v>3170.1</c:v>
                </c:pt>
                <c:pt idx="74">
                  <c:v>3162.39</c:v>
                </c:pt>
                <c:pt idx="75">
                  <c:v>3162.36</c:v>
                </c:pt>
                <c:pt idx="76">
                  <c:v>3161.4</c:v>
                </c:pt>
                <c:pt idx="77">
                  <c:v>3159.07</c:v>
                </c:pt>
                <c:pt idx="78">
                  <c:v>3158.75</c:v>
                </c:pt>
                <c:pt idx="79">
                  <c:v>3155.22</c:v>
                </c:pt>
                <c:pt idx="80">
                  <c:v>3151.1</c:v>
                </c:pt>
                <c:pt idx="81">
                  <c:v>3147.04</c:v>
                </c:pt>
                <c:pt idx="82">
                  <c:v>3144.32</c:v>
                </c:pt>
                <c:pt idx="83">
                  <c:v>3144.06</c:v>
                </c:pt>
                <c:pt idx="84">
                  <c:v>3138.08</c:v>
                </c:pt>
                <c:pt idx="85">
                  <c:v>3135.92</c:v>
                </c:pt>
                <c:pt idx="86">
                  <c:v>3128.9</c:v>
                </c:pt>
                <c:pt idx="87">
                  <c:v>3124.75</c:v>
                </c:pt>
                <c:pt idx="88">
                  <c:v>3123.29</c:v>
                </c:pt>
                <c:pt idx="89">
                  <c:v>3117.56</c:v>
                </c:pt>
                <c:pt idx="90">
                  <c:v>3116.37</c:v>
                </c:pt>
                <c:pt idx="91">
                  <c:v>3115.96</c:v>
                </c:pt>
                <c:pt idx="92">
                  <c:v>3112.47</c:v>
                </c:pt>
                <c:pt idx="93">
                  <c:v>3107.71</c:v>
                </c:pt>
                <c:pt idx="94">
                  <c:v>3106.07</c:v>
                </c:pt>
                <c:pt idx="95">
                  <c:v>3105.24</c:v>
                </c:pt>
                <c:pt idx="96">
                  <c:v>3096.89</c:v>
                </c:pt>
                <c:pt idx="97">
                  <c:v>3095.13</c:v>
                </c:pt>
                <c:pt idx="98">
                  <c:v>3093.8</c:v>
                </c:pt>
                <c:pt idx="99">
                  <c:v>3091.5</c:v>
                </c:pt>
                <c:pt idx="100">
                  <c:v>3088.46</c:v>
                </c:pt>
                <c:pt idx="101">
                  <c:v>3086.94</c:v>
                </c:pt>
                <c:pt idx="102">
                  <c:v>3084.9</c:v>
                </c:pt>
                <c:pt idx="103">
                  <c:v>3081.57</c:v>
                </c:pt>
                <c:pt idx="104">
                  <c:v>3081.08</c:v>
                </c:pt>
                <c:pt idx="105">
                  <c:v>3080.82</c:v>
                </c:pt>
                <c:pt idx="106">
                  <c:v>3078.57</c:v>
                </c:pt>
                <c:pt idx="107">
                  <c:v>3078.41</c:v>
                </c:pt>
                <c:pt idx="108">
                  <c:v>3078.08</c:v>
                </c:pt>
                <c:pt idx="109">
                  <c:v>3073.2</c:v>
                </c:pt>
                <c:pt idx="110">
                  <c:v>3072.47</c:v>
                </c:pt>
                <c:pt idx="111">
                  <c:v>3070.77</c:v>
                </c:pt>
                <c:pt idx="112">
                  <c:v>3069.73</c:v>
                </c:pt>
                <c:pt idx="113">
                  <c:v>3065.33</c:v>
                </c:pt>
                <c:pt idx="114">
                  <c:v>3061.53</c:v>
                </c:pt>
                <c:pt idx="115">
                  <c:v>3061.46</c:v>
                </c:pt>
                <c:pt idx="116">
                  <c:v>3060.03</c:v>
                </c:pt>
                <c:pt idx="117">
                  <c:v>3054.53</c:v>
                </c:pt>
                <c:pt idx="118">
                  <c:v>3050.79</c:v>
                </c:pt>
                <c:pt idx="119">
                  <c:v>3047.92</c:v>
                </c:pt>
                <c:pt idx="120">
                  <c:v>3046.49</c:v>
                </c:pt>
                <c:pt idx="121">
                  <c:v>3042.52</c:v>
                </c:pt>
                <c:pt idx="122">
                  <c:v>3039.01</c:v>
                </c:pt>
                <c:pt idx="123">
                  <c:v>3038.56</c:v>
                </c:pt>
                <c:pt idx="124">
                  <c:v>3037.84</c:v>
                </c:pt>
                <c:pt idx="125">
                  <c:v>3035.72</c:v>
                </c:pt>
                <c:pt idx="126">
                  <c:v>3033.84</c:v>
                </c:pt>
                <c:pt idx="127">
                  <c:v>3030.12</c:v>
                </c:pt>
                <c:pt idx="128">
                  <c:v>3026.23</c:v>
                </c:pt>
                <c:pt idx="129">
                  <c:v>3024.66</c:v>
                </c:pt>
                <c:pt idx="130">
                  <c:v>3022.65</c:v>
                </c:pt>
                <c:pt idx="131">
                  <c:v>3022.08</c:v>
                </c:pt>
                <c:pt idx="132">
                  <c:v>3021.23</c:v>
                </c:pt>
                <c:pt idx="133">
                  <c:v>3020.93</c:v>
                </c:pt>
                <c:pt idx="134">
                  <c:v>3016.32</c:v>
                </c:pt>
                <c:pt idx="135">
                  <c:v>3013.25</c:v>
                </c:pt>
                <c:pt idx="136">
                  <c:v>3010.95</c:v>
                </c:pt>
                <c:pt idx="137">
                  <c:v>3007.6</c:v>
                </c:pt>
                <c:pt idx="138">
                  <c:v>3005.11</c:v>
                </c:pt>
                <c:pt idx="139">
                  <c:v>3004.7</c:v>
                </c:pt>
                <c:pt idx="140">
                  <c:v>3003.1</c:v>
                </c:pt>
                <c:pt idx="141">
                  <c:v>3002.2</c:v>
                </c:pt>
                <c:pt idx="142">
                  <c:v>2998.98</c:v>
                </c:pt>
                <c:pt idx="143">
                  <c:v>2997.26</c:v>
                </c:pt>
                <c:pt idx="144">
                  <c:v>2996.94</c:v>
                </c:pt>
                <c:pt idx="145">
                  <c:v>2993.88</c:v>
                </c:pt>
                <c:pt idx="146">
                  <c:v>2992.43</c:v>
                </c:pt>
                <c:pt idx="147">
                  <c:v>2982.88</c:v>
                </c:pt>
                <c:pt idx="148">
                  <c:v>2982.54</c:v>
                </c:pt>
                <c:pt idx="149">
                  <c:v>2982.53</c:v>
                </c:pt>
                <c:pt idx="150">
                  <c:v>2982.52</c:v>
                </c:pt>
                <c:pt idx="151">
                  <c:v>2981.75</c:v>
                </c:pt>
                <c:pt idx="152">
                  <c:v>2979.82</c:v>
                </c:pt>
                <c:pt idx="153">
                  <c:v>2977.55</c:v>
                </c:pt>
                <c:pt idx="154">
                  <c:v>2975.77</c:v>
                </c:pt>
                <c:pt idx="155">
                  <c:v>2975.46</c:v>
                </c:pt>
                <c:pt idx="156">
                  <c:v>2974.66</c:v>
                </c:pt>
                <c:pt idx="157">
                  <c:v>2968.43</c:v>
                </c:pt>
                <c:pt idx="158">
                  <c:v>2962.73</c:v>
                </c:pt>
                <c:pt idx="159">
                  <c:v>2958.9</c:v>
                </c:pt>
                <c:pt idx="160">
                  <c:v>2951.72</c:v>
                </c:pt>
                <c:pt idx="161">
                  <c:v>2948.97</c:v>
                </c:pt>
                <c:pt idx="162">
                  <c:v>2946.71</c:v>
                </c:pt>
                <c:pt idx="163">
                  <c:v>2944.13</c:v>
                </c:pt>
                <c:pt idx="164">
                  <c:v>2944.05</c:v>
                </c:pt>
                <c:pt idx="165">
                  <c:v>2943</c:v>
                </c:pt>
                <c:pt idx="166">
                  <c:v>2939.26</c:v>
                </c:pt>
                <c:pt idx="167">
                  <c:v>2939.11</c:v>
                </c:pt>
                <c:pt idx="168">
                  <c:v>2938.15</c:v>
                </c:pt>
                <c:pt idx="169">
                  <c:v>2934.25</c:v>
                </c:pt>
                <c:pt idx="170">
                  <c:v>2930.27</c:v>
                </c:pt>
                <c:pt idx="171">
                  <c:v>2926.54</c:v>
                </c:pt>
                <c:pt idx="172">
                  <c:v>2924.1</c:v>
                </c:pt>
                <c:pt idx="173">
                  <c:v>2922.2</c:v>
                </c:pt>
                <c:pt idx="174">
                  <c:v>2920.27</c:v>
                </c:pt>
                <c:pt idx="175">
                  <c:v>2919.6</c:v>
                </c:pt>
                <c:pt idx="176">
                  <c:v>2918.52</c:v>
                </c:pt>
                <c:pt idx="177">
                  <c:v>2916.5</c:v>
                </c:pt>
                <c:pt idx="178">
                  <c:v>2915.04</c:v>
                </c:pt>
                <c:pt idx="179">
                  <c:v>2914.98</c:v>
                </c:pt>
                <c:pt idx="180">
                  <c:v>2914.21</c:v>
                </c:pt>
                <c:pt idx="181">
                  <c:v>2912.42</c:v>
                </c:pt>
                <c:pt idx="182">
                  <c:v>2911.09</c:v>
                </c:pt>
                <c:pt idx="183">
                  <c:v>2909.71</c:v>
                </c:pt>
                <c:pt idx="184">
                  <c:v>2904.88</c:v>
                </c:pt>
                <c:pt idx="185">
                  <c:v>2904.65</c:v>
                </c:pt>
                <c:pt idx="186">
                  <c:v>2904.63</c:v>
                </c:pt>
                <c:pt idx="187">
                  <c:v>2904.32</c:v>
                </c:pt>
                <c:pt idx="188">
                  <c:v>2904.2</c:v>
                </c:pt>
                <c:pt idx="189">
                  <c:v>2900.25</c:v>
                </c:pt>
                <c:pt idx="190">
                  <c:v>2898.26</c:v>
                </c:pt>
                <c:pt idx="191">
                  <c:v>2895.98</c:v>
                </c:pt>
                <c:pt idx="192">
                  <c:v>2894.93</c:v>
                </c:pt>
                <c:pt idx="193">
                  <c:v>2894.84</c:v>
                </c:pt>
                <c:pt idx="194">
                  <c:v>2888.75</c:v>
                </c:pt>
                <c:pt idx="195">
                  <c:v>2887.68</c:v>
                </c:pt>
                <c:pt idx="196">
                  <c:v>2884.43</c:v>
                </c:pt>
                <c:pt idx="197">
                  <c:v>2881.8</c:v>
                </c:pt>
                <c:pt idx="198">
                  <c:v>2880.25</c:v>
                </c:pt>
                <c:pt idx="199">
                  <c:v>2879.5</c:v>
                </c:pt>
                <c:pt idx="200">
                  <c:v>2879.01</c:v>
                </c:pt>
                <c:pt idx="201">
                  <c:v>2878</c:v>
                </c:pt>
                <c:pt idx="202">
                  <c:v>2875.97</c:v>
                </c:pt>
                <c:pt idx="203">
                  <c:v>2875.86</c:v>
                </c:pt>
                <c:pt idx="204">
                  <c:v>2875.71</c:v>
                </c:pt>
                <c:pt idx="205">
                  <c:v>2873.81</c:v>
                </c:pt>
                <c:pt idx="206">
                  <c:v>2873.8</c:v>
                </c:pt>
                <c:pt idx="207">
                  <c:v>2873.06</c:v>
                </c:pt>
                <c:pt idx="208">
                  <c:v>2871.77</c:v>
                </c:pt>
                <c:pt idx="209">
                  <c:v>2870.15</c:v>
                </c:pt>
                <c:pt idx="210">
                  <c:v>2869.64</c:v>
                </c:pt>
                <c:pt idx="211">
                  <c:v>2869.19</c:v>
                </c:pt>
                <c:pt idx="212">
                  <c:v>2868.46</c:v>
                </c:pt>
                <c:pt idx="213">
                  <c:v>2866.99</c:v>
                </c:pt>
                <c:pt idx="214">
                  <c:v>2865.26</c:v>
                </c:pt>
                <c:pt idx="215">
                  <c:v>2865.25</c:v>
                </c:pt>
                <c:pt idx="216">
                  <c:v>2864.55</c:v>
                </c:pt>
                <c:pt idx="217">
                  <c:v>2862.39</c:v>
                </c:pt>
                <c:pt idx="218">
                  <c:v>2860.72</c:v>
                </c:pt>
                <c:pt idx="219">
                  <c:v>2855.61</c:v>
                </c:pt>
                <c:pt idx="220">
                  <c:v>2854.54</c:v>
                </c:pt>
                <c:pt idx="221">
                  <c:v>2854.33</c:v>
                </c:pt>
                <c:pt idx="222">
                  <c:v>2854.18</c:v>
                </c:pt>
                <c:pt idx="223">
                  <c:v>2854.03</c:v>
                </c:pt>
                <c:pt idx="224">
                  <c:v>2851.51</c:v>
                </c:pt>
                <c:pt idx="225">
                  <c:v>2849.41</c:v>
                </c:pt>
                <c:pt idx="226">
                  <c:v>2849.22</c:v>
                </c:pt>
                <c:pt idx="227">
                  <c:v>2848.84</c:v>
                </c:pt>
                <c:pt idx="228">
                  <c:v>2848.82</c:v>
                </c:pt>
                <c:pt idx="229">
                  <c:v>2847.76</c:v>
                </c:pt>
                <c:pt idx="230">
                  <c:v>2846.7</c:v>
                </c:pt>
                <c:pt idx="231">
                  <c:v>2842.42</c:v>
                </c:pt>
                <c:pt idx="232">
                  <c:v>2842.24</c:v>
                </c:pt>
                <c:pt idx="233">
                  <c:v>2840.3</c:v>
                </c:pt>
                <c:pt idx="234">
                  <c:v>2838.71</c:v>
                </c:pt>
                <c:pt idx="235">
                  <c:v>2837.61</c:v>
                </c:pt>
                <c:pt idx="236">
                  <c:v>2836.2</c:v>
                </c:pt>
                <c:pt idx="237">
                  <c:v>2835.99</c:v>
                </c:pt>
                <c:pt idx="238">
                  <c:v>2835.58</c:v>
                </c:pt>
                <c:pt idx="239">
                  <c:v>2834.43</c:v>
                </c:pt>
                <c:pt idx="240">
                  <c:v>2832.73</c:v>
                </c:pt>
                <c:pt idx="241">
                  <c:v>2832.28</c:v>
                </c:pt>
                <c:pt idx="242">
                  <c:v>2831.42</c:v>
                </c:pt>
                <c:pt idx="243">
                  <c:v>2830.4</c:v>
                </c:pt>
                <c:pt idx="244">
                  <c:v>2827</c:v>
                </c:pt>
                <c:pt idx="245">
                  <c:v>2826.25</c:v>
                </c:pt>
                <c:pt idx="246">
                  <c:v>2826.23</c:v>
                </c:pt>
                <c:pt idx="247">
                  <c:v>2826.12</c:v>
                </c:pt>
                <c:pt idx="248">
                  <c:v>2822.94</c:v>
                </c:pt>
                <c:pt idx="249">
                  <c:v>2822.77</c:v>
                </c:pt>
                <c:pt idx="250">
                  <c:v>2822.45</c:v>
                </c:pt>
                <c:pt idx="251">
                  <c:v>2821.66</c:v>
                </c:pt>
                <c:pt idx="252">
                  <c:v>2821.46</c:v>
                </c:pt>
                <c:pt idx="253">
                  <c:v>2820.51</c:v>
                </c:pt>
                <c:pt idx="254">
                  <c:v>2819.83</c:v>
                </c:pt>
                <c:pt idx="255">
                  <c:v>2818.98</c:v>
                </c:pt>
                <c:pt idx="256">
                  <c:v>2818.64</c:v>
                </c:pt>
                <c:pt idx="257">
                  <c:v>2817.46</c:v>
                </c:pt>
                <c:pt idx="258">
                  <c:v>2815.6</c:v>
                </c:pt>
                <c:pt idx="259">
                  <c:v>2815.05</c:v>
                </c:pt>
                <c:pt idx="260">
                  <c:v>2814.86</c:v>
                </c:pt>
                <c:pt idx="261">
                  <c:v>2814.85</c:v>
                </c:pt>
                <c:pt idx="262">
                  <c:v>2812.09</c:v>
                </c:pt>
                <c:pt idx="263">
                  <c:v>2811.97</c:v>
                </c:pt>
                <c:pt idx="264">
                  <c:v>2810.77</c:v>
                </c:pt>
                <c:pt idx="265">
                  <c:v>2806.91</c:v>
                </c:pt>
                <c:pt idx="266">
                  <c:v>2806.65</c:v>
                </c:pt>
                <c:pt idx="267">
                  <c:v>2805.44</c:v>
                </c:pt>
                <c:pt idx="268">
                  <c:v>2805.14</c:v>
                </c:pt>
                <c:pt idx="269">
                  <c:v>2805.05</c:v>
                </c:pt>
                <c:pt idx="270">
                  <c:v>2803.86</c:v>
                </c:pt>
                <c:pt idx="271">
                  <c:v>2803.09</c:v>
                </c:pt>
                <c:pt idx="272">
                  <c:v>2801.66</c:v>
                </c:pt>
                <c:pt idx="273">
                  <c:v>2800.83</c:v>
                </c:pt>
                <c:pt idx="274">
                  <c:v>2800.42</c:v>
                </c:pt>
                <c:pt idx="275">
                  <c:v>2798.61</c:v>
                </c:pt>
                <c:pt idx="276">
                  <c:v>2798.44</c:v>
                </c:pt>
                <c:pt idx="277">
                  <c:v>2797.27</c:v>
                </c:pt>
                <c:pt idx="278">
                  <c:v>2796.33</c:v>
                </c:pt>
                <c:pt idx="279">
                  <c:v>2795.84</c:v>
                </c:pt>
                <c:pt idx="280">
                  <c:v>2793.92</c:v>
                </c:pt>
                <c:pt idx="281">
                  <c:v>2793.83</c:v>
                </c:pt>
                <c:pt idx="282">
                  <c:v>2793.23</c:v>
                </c:pt>
                <c:pt idx="283">
                  <c:v>2792.27</c:v>
                </c:pt>
                <c:pt idx="284">
                  <c:v>2791.7</c:v>
                </c:pt>
                <c:pt idx="285">
                  <c:v>2790.25</c:v>
                </c:pt>
                <c:pt idx="286">
                  <c:v>2788.39</c:v>
                </c:pt>
                <c:pt idx="287">
                  <c:v>2788.31</c:v>
                </c:pt>
                <c:pt idx="288">
                  <c:v>2788.07</c:v>
                </c:pt>
                <c:pt idx="289">
                  <c:v>2787.45</c:v>
                </c:pt>
                <c:pt idx="290">
                  <c:v>2784.12</c:v>
                </c:pt>
                <c:pt idx="291">
                  <c:v>2783.19</c:v>
                </c:pt>
                <c:pt idx="292">
                  <c:v>2783.09</c:v>
                </c:pt>
                <c:pt idx="293">
                  <c:v>2782.92</c:v>
                </c:pt>
                <c:pt idx="294">
                  <c:v>2782.35</c:v>
                </c:pt>
                <c:pt idx="295">
                  <c:v>2781.33</c:v>
                </c:pt>
                <c:pt idx="296">
                  <c:v>2781.07</c:v>
                </c:pt>
                <c:pt idx="297">
                  <c:v>2778.32</c:v>
                </c:pt>
                <c:pt idx="298">
                  <c:v>2775.07</c:v>
                </c:pt>
                <c:pt idx="299">
                  <c:v>2775.01</c:v>
                </c:pt>
                <c:pt idx="300">
                  <c:v>2774.88</c:v>
                </c:pt>
                <c:pt idx="301">
                  <c:v>2773.27</c:v>
                </c:pt>
                <c:pt idx="302">
                  <c:v>2772.6</c:v>
                </c:pt>
                <c:pt idx="303">
                  <c:v>2771.52</c:v>
                </c:pt>
                <c:pt idx="304">
                  <c:v>2770.84</c:v>
                </c:pt>
                <c:pt idx="305">
                  <c:v>2769.46</c:v>
                </c:pt>
                <c:pt idx="306">
                  <c:v>2768.7</c:v>
                </c:pt>
                <c:pt idx="307">
                  <c:v>2768.58</c:v>
                </c:pt>
                <c:pt idx="308">
                  <c:v>2767.46</c:v>
                </c:pt>
                <c:pt idx="309">
                  <c:v>2765.01</c:v>
                </c:pt>
                <c:pt idx="310">
                  <c:v>2764.73</c:v>
                </c:pt>
                <c:pt idx="311">
                  <c:v>2764.11</c:v>
                </c:pt>
                <c:pt idx="312">
                  <c:v>2763.85</c:v>
                </c:pt>
                <c:pt idx="313">
                  <c:v>2762.78</c:v>
                </c:pt>
                <c:pt idx="314">
                  <c:v>2761.88</c:v>
                </c:pt>
                <c:pt idx="315">
                  <c:v>2761.41</c:v>
                </c:pt>
                <c:pt idx="316">
                  <c:v>2760.96</c:v>
                </c:pt>
                <c:pt idx="317">
                  <c:v>2759.16</c:v>
                </c:pt>
                <c:pt idx="318">
                  <c:v>2758.97</c:v>
                </c:pt>
                <c:pt idx="319">
                  <c:v>2758.22</c:v>
                </c:pt>
                <c:pt idx="320">
                  <c:v>2757.19</c:v>
                </c:pt>
                <c:pt idx="321">
                  <c:v>2755.88</c:v>
                </c:pt>
                <c:pt idx="322">
                  <c:v>2754.64</c:v>
                </c:pt>
                <c:pt idx="323">
                  <c:v>2754.55</c:v>
                </c:pt>
                <c:pt idx="324">
                  <c:v>2754.4</c:v>
                </c:pt>
                <c:pt idx="325">
                  <c:v>2753.97</c:v>
                </c:pt>
                <c:pt idx="326">
                  <c:v>2752.76</c:v>
                </c:pt>
                <c:pt idx="327">
                  <c:v>2752.53</c:v>
                </c:pt>
                <c:pt idx="328">
                  <c:v>2751.7</c:v>
                </c:pt>
                <c:pt idx="329">
                  <c:v>2751.63</c:v>
                </c:pt>
                <c:pt idx="330">
                  <c:v>2749.3</c:v>
                </c:pt>
                <c:pt idx="331">
                  <c:v>2749.07</c:v>
                </c:pt>
                <c:pt idx="332">
                  <c:v>2746.02</c:v>
                </c:pt>
                <c:pt idx="333">
                  <c:v>2743.17</c:v>
                </c:pt>
                <c:pt idx="334">
                  <c:v>2742.86</c:v>
                </c:pt>
                <c:pt idx="335">
                  <c:v>2741.91</c:v>
                </c:pt>
                <c:pt idx="336">
                  <c:v>2741.81</c:v>
                </c:pt>
                <c:pt idx="337">
                  <c:v>2739.51</c:v>
                </c:pt>
                <c:pt idx="338">
                  <c:v>2739.24</c:v>
                </c:pt>
                <c:pt idx="339">
                  <c:v>2737.93</c:v>
                </c:pt>
                <c:pt idx="340">
                  <c:v>2736.7</c:v>
                </c:pt>
                <c:pt idx="341">
                  <c:v>2733.51</c:v>
                </c:pt>
                <c:pt idx="342">
                  <c:v>2732.94</c:v>
                </c:pt>
                <c:pt idx="343">
                  <c:v>2732.32</c:v>
                </c:pt>
                <c:pt idx="344">
                  <c:v>2731.36</c:v>
                </c:pt>
                <c:pt idx="345">
                  <c:v>2730.83</c:v>
                </c:pt>
                <c:pt idx="346">
                  <c:v>2730.79</c:v>
                </c:pt>
                <c:pt idx="347">
                  <c:v>2730.44</c:v>
                </c:pt>
                <c:pt idx="348">
                  <c:v>2730.33</c:v>
                </c:pt>
                <c:pt idx="349">
                  <c:v>2729.87</c:v>
                </c:pt>
                <c:pt idx="350">
                  <c:v>2728.3</c:v>
                </c:pt>
                <c:pt idx="351">
                  <c:v>2727.02</c:v>
                </c:pt>
                <c:pt idx="352">
                  <c:v>2726.64</c:v>
                </c:pt>
                <c:pt idx="353">
                  <c:v>2725.8</c:v>
                </c:pt>
                <c:pt idx="354">
                  <c:v>2725.31</c:v>
                </c:pt>
                <c:pt idx="355">
                  <c:v>2721.29</c:v>
                </c:pt>
                <c:pt idx="356">
                  <c:v>2720.81</c:v>
                </c:pt>
                <c:pt idx="357">
                  <c:v>2719.17</c:v>
                </c:pt>
                <c:pt idx="358">
                  <c:v>2719.01</c:v>
                </c:pt>
                <c:pt idx="359">
                  <c:v>2717.88</c:v>
                </c:pt>
                <c:pt idx="360">
                  <c:v>2716.62</c:v>
                </c:pt>
                <c:pt idx="361">
                  <c:v>2716.27</c:v>
                </c:pt>
                <c:pt idx="362">
                  <c:v>2713.7</c:v>
                </c:pt>
                <c:pt idx="363">
                  <c:v>2713.34</c:v>
                </c:pt>
                <c:pt idx="364">
                  <c:v>2711.84</c:v>
                </c:pt>
                <c:pt idx="365">
                  <c:v>2709.18</c:v>
                </c:pt>
                <c:pt idx="366">
                  <c:v>2708.59</c:v>
                </c:pt>
                <c:pt idx="367">
                  <c:v>2708.01</c:v>
                </c:pt>
                <c:pt idx="368">
                  <c:v>2706.63</c:v>
                </c:pt>
                <c:pt idx="369">
                  <c:v>2705.73</c:v>
                </c:pt>
                <c:pt idx="370">
                  <c:v>2705.37</c:v>
                </c:pt>
                <c:pt idx="371">
                  <c:v>2703.09</c:v>
                </c:pt>
                <c:pt idx="372">
                  <c:v>2701.84</c:v>
                </c:pt>
                <c:pt idx="373">
                  <c:v>2701.71</c:v>
                </c:pt>
                <c:pt idx="374">
                  <c:v>2701.15</c:v>
                </c:pt>
                <c:pt idx="375">
                  <c:v>2700.96</c:v>
                </c:pt>
                <c:pt idx="376">
                  <c:v>2699.8</c:v>
                </c:pt>
                <c:pt idx="377">
                  <c:v>2699.12</c:v>
                </c:pt>
                <c:pt idx="378">
                  <c:v>2698.89</c:v>
                </c:pt>
                <c:pt idx="379">
                  <c:v>2698.83</c:v>
                </c:pt>
                <c:pt idx="380">
                  <c:v>2698.83</c:v>
                </c:pt>
                <c:pt idx="381">
                  <c:v>2695.58</c:v>
                </c:pt>
                <c:pt idx="382">
                  <c:v>2693.15</c:v>
                </c:pt>
                <c:pt idx="383">
                  <c:v>2692.72</c:v>
                </c:pt>
                <c:pt idx="384">
                  <c:v>2692.19</c:v>
                </c:pt>
                <c:pt idx="385">
                  <c:v>2692.07</c:v>
                </c:pt>
                <c:pt idx="386">
                  <c:v>2691.98</c:v>
                </c:pt>
                <c:pt idx="387">
                  <c:v>2690.67</c:v>
                </c:pt>
                <c:pt idx="388">
                  <c:v>2690.19</c:v>
                </c:pt>
                <c:pt idx="389">
                  <c:v>2690.17</c:v>
                </c:pt>
                <c:pt idx="390">
                  <c:v>2690.02</c:v>
                </c:pt>
                <c:pt idx="391">
                  <c:v>2689.64</c:v>
                </c:pt>
                <c:pt idx="392">
                  <c:v>2689.49</c:v>
                </c:pt>
                <c:pt idx="393">
                  <c:v>2689.06</c:v>
                </c:pt>
                <c:pt idx="394">
                  <c:v>2687.35</c:v>
                </c:pt>
                <c:pt idx="395">
                  <c:v>2687.28</c:v>
                </c:pt>
                <c:pt idx="396">
                  <c:v>2685.03</c:v>
                </c:pt>
                <c:pt idx="397">
                  <c:v>2684.95</c:v>
                </c:pt>
                <c:pt idx="398">
                  <c:v>2683.39</c:v>
                </c:pt>
                <c:pt idx="399">
                  <c:v>2682.63</c:v>
                </c:pt>
                <c:pt idx="400">
                  <c:v>2681.95</c:v>
                </c:pt>
                <c:pt idx="401">
                  <c:v>2681.64</c:v>
                </c:pt>
                <c:pt idx="402">
                  <c:v>2680.36</c:v>
                </c:pt>
                <c:pt idx="403">
                  <c:v>2680.01</c:v>
                </c:pt>
                <c:pt idx="404">
                  <c:v>2679.89</c:v>
                </c:pt>
                <c:pt idx="405">
                  <c:v>2679.44</c:v>
                </c:pt>
                <c:pt idx="406">
                  <c:v>2678.81</c:v>
                </c:pt>
                <c:pt idx="407">
                  <c:v>2676.74</c:v>
                </c:pt>
                <c:pt idx="408">
                  <c:v>2676.4</c:v>
                </c:pt>
                <c:pt idx="409">
                  <c:v>2675.06</c:v>
                </c:pt>
                <c:pt idx="410">
                  <c:v>2672.95</c:v>
                </c:pt>
                <c:pt idx="411">
                  <c:v>2672.86</c:v>
                </c:pt>
                <c:pt idx="412">
                  <c:v>2672.49</c:v>
                </c:pt>
                <c:pt idx="413">
                  <c:v>2669.86</c:v>
                </c:pt>
                <c:pt idx="414">
                  <c:v>2669.63</c:v>
                </c:pt>
                <c:pt idx="415">
                  <c:v>2667.81</c:v>
                </c:pt>
                <c:pt idx="416">
                  <c:v>2667.69</c:v>
                </c:pt>
                <c:pt idx="417">
                  <c:v>2667.63</c:v>
                </c:pt>
                <c:pt idx="418">
                  <c:v>2666.8</c:v>
                </c:pt>
                <c:pt idx="419">
                  <c:v>2665.31</c:v>
                </c:pt>
                <c:pt idx="420">
                  <c:v>2664.62</c:v>
                </c:pt>
                <c:pt idx="421">
                  <c:v>2662.36</c:v>
                </c:pt>
                <c:pt idx="422">
                  <c:v>2662.17</c:v>
                </c:pt>
                <c:pt idx="423">
                  <c:v>2662.07</c:v>
                </c:pt>
                <c:pt idx="424">
                  <c:v>2661.94</c:v>
                </c:pt>
                <c:pt idx="425">
                  <c:v>2661.75</c:v>
                </c:pt>
                <c:pt idx="426">
                  <c:v>2660.3</c:v>
                </c:pt>
                <c:pt idx="427">
                  <c:v>2659.75</c:v>
                </c:pt>
                <c:pt idx="428">
                  <c:v>2657.89</c:v>
                </c:pt>
                <c:pt idx="429">
                  <c:v>2657.38</c:v>
                </c:pt>
                <c:pt idx="430">
                  <c:v>2653.86</c:v>
                </c:pt>
                <c:pt idx="431">
                  <c:v>2653.8</c:v>
                </c:pt>
                <c:pt idx="432">
                  <c:v>2653.75</c:v>
                </c:pt>
                <c:pt idx="433">
                  <c:v>2653.06</c:v>
                </c:pt>
                <c:pt idx="434">
                  <c:v>2652.47</c:v>
                </c:pt>
                <c:pt idx="435">
                  <c:v>2651.48</c:v>
                </c:pt>
                <c:pt idx="436">
                  <c:v>2650.93</c:v>
                </c:pt>
                <c:pt idx="437">
                  <c:v>2650.33</c:v>
                </c:pt>
                <c:pt idx="438">
                  <c:v>2650.22</c:v>
                </c:pt>
                <c:pt idx="439">
                  <c:v>2649.77</c:v>
                </c:pt>
                <c:pt idx="440">
                  <c:v>2649.72</c:v>
                </c:pt>
                <c:pt idx="441">
                  <c:v>2649.66</c:v>
                </c:pt>
                <c:pt idx="442">
                  <c:v>2649.39</c:v>
                </c:pt>
                <c:pt idx="443">
                  <c:v>2648.89</c:v>
                </c:pt>
                <c:pt idx="444">
                  <c:v>2648.71</c:v>
                </c:pt>
                <c:pt idx="445">
                  <c:v>2648.03</c:v>
                </c:pt>
                <c:pt idx="446">
                  <c:v>2647.63</c:v>
                </c:pt>
                <c:pt idx="447">
                  <c:v>2647.14</c:v>
                </c:pt>
                <c:pt idx="448">
                  <c:v>2646.24</c:v>
                </c:pt>
                <c:pt idx="449">
                  <c:v>2645.74</c:v>
                </c:pt>
                <c:pt idx="450">
                  <c:v>2645.7</c:v>
                </c:pt>
                <c:pt idx="451">
                  <c:v>2644.06</c:v>
                </c:pt>
                <c:pt idx="452">
                  <c:v>2642.71</c:v>
                </c:pt>
                <c:pt idx="453">
                  <c:v>2642.65</c:v>
                </c:pt>
                <c:pt idx="454">
                  <c:v>2642.64</c:v>
                </c:pt>
                <c:pt idx="455">
                  <c:v>2641.6</c:v>
                </c:pt>
                <c:pt idx="456">
                  <c:v>2641.12</c:v>
                </c:pt>
                <c:pt idx="457">
                  <c:v>2639.83</c:v>
                </c:pt>
                <c:pt idx="458">
                  <c:v>2639.49</c:v>
                </c:pt>
                <c:pt idx="459">
                  <c:v>2639.21</c:v>
                </c:pt>
                <c:pt idx="460">
                  <c:v>2637.02</c:v>
                </c:pt>
                <c:pt idx="461">
                  <c:v>2636.37</c:v>
                </c:pt>
                <c:pt idx="462">
                  <c:v>2635.39</c:v>
                </c:pt>
                <c:pt idx="463">
                  <c:v>2635.09</c:v>
                </c:pt>
                <c:pt idx="464">
                  <c:v>2635.03</c:v>
                </c:pt>
                <c:pt idx="465">
                  <c:v>2634.96</c:v>
                </c:pt>
                <c:pt idx="466">
                  <c:v>2634.55</c:v>
                </c:pt>
                <c:pt idx="467">
                  <c:v>2633.56</c:v>
                </c:pt>
                <c:pt idx="468">
                  <c:v>2633.3</c:v>
                </c:pt>
                <c:pt idx="469">
                  <c:v>2633.17</c:v>
                </c:pt>
                <c:pt idx="470">
                  <c:v>2632.92</c:v>
                </c:pt>
                <c:pt idx="471">
                  <c:v>2632.74</c:v>
                </c:pt>
                <c:pt idx="472">
                  <c:v>2631.68</c:v>
                </c:pt>
                <c:pt idx="473">
                  <c:v>2631.33</c:v>
                </c:pt>
                <c:pt idx="474">
                  <c:v>2631.1</c:v>
                </c:pt>
                <c:pt idx="475">
                  <c:v>2631</c:v>
                </c:pt>
                <c:pt idx="476">
                  <c:v>2630.51</c:v>
                </c:pt>
                <c:pt idx="477">
                  <c:v>2628.81</c:v>
                </c:pt>
                <c:pt idx="478">
                  <c:v>2626.9</c:v>
                </c:pt>
                <c:pt idx="479">
                  <c:v>2626.79</c:v>
                </c:pt>
                <c:pt idx="480">
                  <c:v>2625.84</c:v>
                </c:pt>
                <c:pt idx="481">
                  <c:v>2625.7</c:v>
                </c:pt>
                <c:pt idx="482">
                  <c:v>2625.22</c:v>
                </c:pt>
                <c:pt idx="483">
                  <c:v>2624.58</c:v>
                </c:pt>
                <c:pt idx="484">
                  <c:v>2624.31</c:v>
                </c:pt>
                <c:pt idx="485">
                  <c:v>2624.07</c:v>
                </c:pt>
                <c:pt idx="486">
                  <c:v>2623.08</c:v>
                </c:pt>
                <c:pt idx="487">
                  <c:v>2622.27</c:v>
                </c:pt>
                <c:pt idx="488">
                  <c:v>2620.7600000000002</c:v>
                </c:pt>
                <c:pt idx="489">
                  <c:v>2620</c:v>
                </c:pt>
                <c:pt idx="490">
                  <c:v>2619.37</c:v>
                </c:pt>
                <c:pt idx="491">
                  <c:v>2619.3000000000002</c:v>
                </c:pt>
                <c:pt idx="492">
                  <c:v>2618.96</c:v>
                </c:pt>
                <c:pt idx="493">
                  <c:v>2618.73</c:v>
                </c:pt>
                <c:pt idx="494">
                  <c:v>2617.23</c:v>
                </c:pt>
                <c:pt idx="495">
                  <c:v>2615.2399999999998</c:v>
                </c:pt>
                <c:pt idx="496">
                  <c:v>2614.34</c:v>
                </c:pt>
                <c:pt idx="497">
                  <c:v>2613.62</c:v>
                </c:pt>
                <c:pt idx="498">
                  <c:v>2611.6</c:v>
                </c:pt>
                <c:pt idx="499">
                  <c:v>2610.61</c:v>
                </c:pt>
                <c:pt idx="500">
                  <c:v>2610.58</c:v>
                </c:pt>
                <c:pt idx="501">
                  <c:v>2608.77</c:v>
                </c:pt>
                <c:pt idx="502">
                  <c:v>2608.73</c:v>
                </c:pt>
                <c:pt idx="503">
                  <c:v>2608.0300000000002</c:v>
                </c:pt>
                <c:pt idx="504">
                  <c:v>2607.61</c:v>
                </c:pt>
                <c:pt idx="505">
                  <c:v>2607.36</c:v>
                </c:pt>
                <c:pt idx="506">
                  <c:v>2607.33</c:v>
                </c:pt>
                <c:pt idx="507">
                  <c:v>2607.2199999999998</c:v>
                </c:pt>
                <c:pt idx="508">
                  <c:v>2606.1799999999998</c:v>
                </c:pt>
                <c:pt idx="509">
                  <c:v>2605.94</c:v>
                </c:pt>
                <c:pt idx="510">
                  <c:v>2604.8200000000002</c:v>
                </c:pt>
                <c:pt idx="511">
                  <c:v>2604.8000000000002</c:v>
                </c:pt>
                <c:pt idx="512">
                  <c:v>2604.67</c:v>
                </c:pt>
                <c:pt idx="513">
                  <c:v>2604.2199999999998</c:v>
                </c:pt>
                <c:pt idx="514">
                  <c:v>2603.7199999999998</c:v>
                </c:pt>
                <c:pt idx="515">
                  <c:v>2603.46</c:v>
                </c:pt>
                <c:pt idx="516">
                  <c:v>2600.6799999999998</c:v>
                </c:pt>
                <c:pt idx="517">
                  <c:v>2599.86</c:v>
                </c:pt>
                <c:pt idx="518">
                  <c:v>2599.13</c:v>
                </c:pt>
                <c:pt idx="519">
                  <c:v>2598.27</c:v>
                </c:pt>
                <c:pt idx="520">
                  <c:v>2597.39</c:v>
                </c:pt>
                <c:pt idx="521">
                  <c:v>2596.4299999999998</c:v>
                </c:pt>
                <c:pt idx="522">
                  <c:v>2596.3000000000002</c:v>
                </c:pt>
                <c:pt idx="523">
                  <c:v>2593.6</c:v>
                </c:pt>
                <c:pt idx="524">
                  <c:v>2592.56</c:v>
                </c:pt>
                <c:pt idx="525">
                  <c:v>2592.09</c:v>
                </c:pt>
                <c:pt idx="526">
                  <c:v>2591.58</c:v>
                </c:pt>
                <c:pt idx="527">
                  <c:v>2590.2199999999998</c:v>
                </c:pt>
                <c:pt idx="528">
                  <c:v>2589.7600000000002</c:v>
                </c:pt>
                <c:pt idx="529">
                  <c:v>2589.67</c:v>
                </c:pt>
                <c:pt idx="530">
                  <c:v>2588.66</c:v>
                </c:pt>
                <c:pt idx="531">
                  <c:v>2588.4899999999998</c:v>
                </c:pt>
                <c:pt idx="532">
                  <c:v>2587.39</c:v>
                </c:pt>
                <c:pt idx="533">
                  <c:v>2586.81</c:v>
                </c:pt>
                <c:pt idx="534">
                  <c:v>2586.71</c:v>
                </c:pt>
                <c:pt idx="535">
                  <c:v>2586.67</c:v>
                </c:pt>
                <c:pt idx="536">
                  <c:v>2586.66</c:v>
                </c:pt>
                <c:pt idx="537">
                  <c:v>2584.86</c:v>
                </c:pt>
                <c:pt idx="538">
                  <c:v>2584.69</c:v>
                </c:pt>
                <c:pt idx="539">
                  <c:v>2584.59</c:v>
                </c:pt>
                <c:pt idx="540">
                  <c:v>2584.52</c:v>
                </c:pt>
                <c:pt idx="541">
                  <c:v>2584.5</c:v>
                </c:pt>
                <c:pt idx="542">
                  <c:v>2583.5100000000002</c:v>
                </c:pt>
                <c:pt idx="543">
                  <c:v>2583</c:v>
                </c:pt>
                <c:pt idx="544">
                  <c:v>2582.87</c:v>
                </c:pt>
                <c:pt idx="545">
                  <c:v>2582.6</c:v>
                </c:pt>
                <c:pt idx="546">
                  <c:v>2582.5700000000002</c:v>
                </c:pt>
                <c:pt idx="547">
                  <c:v>2582.4699999999998</c:v>
                </c:pt>
                <c:pt idx="548">
                  <c:v>2582.29</c:v>
                </c:pt>
                <c:pt idx="549">
                  <c:v>2580.38</c:v>
                </c:pt>
                <c:pt idx="550">
                  <c:v>2580.38</c:v>
                </c:pt>
                <c:pt idx="551">
                  <c:v>2579.9899999999998</c:v>
                </c:pt>
                <c:pt idx="552">
                  <c:v>2578.98</c:v>
                </c:pt>
                <c:pt idx="553">
                  <c:v>2578.89</c:v>
                </c:pt>
                <c:pt idx="554">
                  <c:v>2577.33</c:v>
                </c:pt>
                <c:pt idx="555">
                  <c:v>2576.64</c:v>
                </c:pt>
                <c:pt idx="556">
                  <c:v>2576.5500000000002</c:v>
                </c:pt>
                <c:pt idx="557">
                  <c:v>2575.0500000000002</c:v>
                </c:pt>
                <c:pt idx="558">
                  <c:v>2574.41</c:v>
                </c:pt>
                <c:pt idx="559">
                  <c:v>2574.25</c:v>
                </c:pt>
                <c:pt idx="560">
                  <c:v>2573.96</c:v>
                </c:pt>
                <c:pt idx="561">
                  <c:v>2573.38</c:v>
                </c:pt>
                <c:pt idx="562">
                  <c:v>2573.23</c:v>
                </c:pt>
                <c:pt idx="563">
                  <c:v>2571.9899999999998</c:v>
                </c:pt>
                <c:pt idx="564">
                  <c:v>2571.2800000000002</c:v>
                </c:pt>
                <c:pt idx="565">
                  <c:v>2570.88</c:v>
                </c:pt>
                <c:pt idx="566">
                  <c:v>2570.17</c:v>
                </c:pt>
                <c:pt idx="567">
                  <c:v>2570.11</c:v>
                </c:pt>
                <c:pt idx="568">
                  <c:v>2569.09</c:v>
                </c:pt>
                <c:pt idx="569">
                  <c:v>2569.09</c:v>
                </c:pt>
                <c:pt idx="570">
                  <c:v>2568.39</c:v>
                </c:pt>
                <c:pt idx="571">
                  <c:v>2568.25</c:v>
                </c:pt>
                <c:pt idx="572">
                  <c:v>2567.75</c:v>
                </c:pt>
                <c:pt idx="573">
                  <c:v>2567.14</c:v>
                </c:pt>
                <c:pt idx="574">
                  <c:v>2566.7399999999998</c:v>
                </c:pt>
                <c:pt idx="575">
                  <c:v>2566.5700000000002</c:v>
                </c:pt>
                <c:pt idx="576">
                  <c:v>2565.62</c:v>
                </c:pt>
                <c:pt idx="577">
                  <c:v>2565.5700000000002</c:v>
                </c:pt>
                <c:pt idx="578">
                  <c:v>2565.29</c:v>
                </c:pt>
                <c:pt idx="579">
                  <c:v>2564.9</c:v>
                </c:pt>
                <c:pt idx="580">
                  <c:v>2564.7199999999998</c:v>
                </c:pt>
                <c:pt idx="581">
                  <c:v>2563.8000000000002</c:v>
                </c:pt>
                <c:pt idx="582">
                  <c:v>2563.64</c:v>
                </c:pt>
                <c:pt idx="583">
                  <c:v>2563.33</c:v>
                </c:pt>
                <c:pt idx="584">
                  <c:v>2563.14</c:v>
                </c:pt>
                <c:pt idx="585">
                  <c:v>2562.1999999999998</c:v>
                </c:pt>
                <c:pt idx="586">
                  <c:v>2561.4699999999998</c:v>
                </c:pt>
                <c:pt idx="587">
                  <c:v>2560.5300000000002</c:v>
                </c:pt>
                <c:pt idx="588">
                  <c:v>2558.89</c:v>
                </c:pt>
                <c:pt idx="589">
                  <c:v>2558.87</c:v>
                </c:pt>
                <c:pt idx="590">
                  <c:v>2558.87</c:v>
                </c:pt>
                <c:pt idx="591">
                  <c:v>2558.34</c:v>
                </c:pt>
                <c:pt idx="592">
                  <c:v>2558.0700000000002</c:v>
                </c:pt>
                <c:pt idx="593">
                  <c:v>2558.02</c:v>
                </c:pt>
                <c:pt idx="594">
                  <c:v>2557.8000000000002</c:v>
                </c:pt>
                <c:pt idx="595">
                  <c:v>2557.7399999999998</c:v>
                </c:pt>
                <c:pt idx="596">
                  <c:v>2557.52</c:v>
                </c:pt>
                <c:pt idx="597">
                  <c:v>2557.1799999999998</c:v>
                </c:pt>
                <c:pt idx="598">
                  <c:v>2556.46</c:v>
                </c:pt>
                <c:pt idx="599">
                  <c:v>2556.35</c:v>
                </c:pt>
                <c:pt idx="600">
                  <c:v>2555.85</c:v>
                </c:pt>
                <c:pt idx="601">
                  <c:v>2555.84</c:v>
                </c:pt>
                <c:pt idx="602">
                  <c:v>2554.92</c:v>
                </c:pt>
                <c:pt idx="603">
                  <c:v>2554.0700000000002</c:v>
                </c:pt>
                <c:pt idx="604">
                  <c:v>2553.8000000000002</c:v>
                </c:pt>
                <c:pt idx="605">
                  <c:v>2553.62</c:v>
                </c:pt>
                <c:pt idx="606">
                  <c:v>2552.9899999999998</c:v>
                </c:pt>
                <c:pt idx="607">
                  <c:v>2552.87</c:v>
                </c:pt>
                <c:pt idx="608">
                  <c:v>2552.7800000000002</c:v>
                </c:pt>
                <c:pt idx="609">
                  <c:v>2549.35</c:v>
                </c:pt>
                <c:pt idx="610">
                  <c:v>2546.86</c:v>
                </c:pt>
                <c:pt idx="611">
                  <c:v>2546.54</c:v>
                </c:pt>
                <c:pt idx="612">
                  <c:v>2545.54</c:v>
                </c:pt>
                <c:pt idx="613">
                  <c:v>2544.6999999999998</c:v>
                </c:pt>
                <c:pt idx="614">
                  <c:v>2544.39</c:v>
                </c:pt>
                <c:pt idx="615">
                  <c:v>2543.71</c:v>
                </c:pt>
                <c:pt idx="616">
                  <c:v>2543.5100000000002</c:v>
                </c:pt>
                <c:pt idx="617">
                  <c:v>2543.23</c:v>
                </c:pt>
                <c:pt idx="618">
                  <c:v>2542.7800000000002</c:v>
                </c:pt>
                <c:pt idx="619">
                  <c:v>2542.4299999999998</c:v>
                </c:pt>
                <c:pt idx="620">
                  <c:v>2540.09</c:v>
                </c:pt>
                <c:pt idx="621">
                  <c:v>2540</c:v>
                </c:pt>
                <c:pt idx="622">
                  <c:v>2539.9</c:v>
                </c:pt>
                <c:pt idx="623">
                  <c:v>2539.86</c:v>
                </c:pt>
                <c:pt idx="624">
                  <c:v>2539.77</c:v>
                </c:pt>
                <c:pt idx="625">
                  <c:v>2538.94</c:v>
                </c:pt>
                <c:pt idx="626">
                  <c:v>2538.59</c:v>
                </c:pt>
                <c:pt idx="627">
                  <c:v>2537.9299999999998</c:v>
                </c:pt>
                <c:pt idx="628">
                  <c:v>2537.69</c:v>
                </c:pt>
                <c:pt idx="629">
                  <c:v>2536.89</c:v>
                </c:pt>
                <c:pt idx="630">
                  <c:v>2536.67</c:v>
                </c:pt>
                <c:pt idx="631">
                  <c:v>2533.91</c:v>
                </c:pt>
                <c:pt idx="632">
                  <c:v>2533.56</c:v>
                </c:pt>
                <c:pt idx="633">
                  <c:v>2531.56</c:v>
                </c:pt>
                <c:pt idx="634">
                  <c:v>2530.3200000000002</c:v>
                </c:pt>
                <c:pt idx="635">
                  <c:v>2530.2399999999998</c:v>
                </c:pt>
                <c:pt idx="636">
                  <c:v>2529.27</c:v>
                </c:pt>
                <c:pt idx="637">
                  <c:v>2529.15</c:v>
                </c:pt>
                <c:pt idx="638">
                  <c:v>2528.94</c:v>
                </c:pt>
                <c:pt idx="639">
                  <c:v>2528.62</c:v>
                </c:pt>
                <c:pt idx="640">
                  <c:v>2528.42</c:v>
                </c:pt>
                <c:pt idx="641">
                  <c:v>2525.6999999999998</c:v>
                </c:pt>
                <c:pt idx="642">
                  <c:v>2524.23</c:v>
                </c:pt>
                <c:pt idx="643">
                  <c:v>2523.85</c:v>
                </c:pt>
                <c:pt idx="644">
                  <c:v>2523.2800000000002</c:v>
                </c:pt>
                <c:pt idx="645">
                  <c:v>2522.96</c:v>
                </c:pt>
                <c:pt idx="646">
                  <c:v>2522.67</c:v>
                </c:pt>
                <c:pt idx="647">
                  <c:v>2521.34</c:v>
                </c:pt>
                <c:pt idx="648">
                  <c:v>2521.11</c:v>
                </c:pt>
                <c:pt idx="649">
                  <c:v>2520.79</c:v>
                </c:pt>
                <c:pt idx="650">
                  <c:v>2520.5500000000002</c:v>
                </c:pt>
                <c:pt idx="651">
                  <c:v>2518.52</c:v>
                </c:pt>
                <c:pt idx="652">
                  <c:v>2518.33</c:v>
                </c:pt>
                <c:pt idx="653">
                  <c:v>2518.1799999999998</c:v>
                </c:pt>
                <c:pt idx="654">
                  <c:v>2516.16</c:v>
                </c:pt>
                <c:pt idx="655">
                  <c:v>2516.15</c:v>
                </c:pt>
                <c:pt idx="656">
                  <c:v>2516.0700000000002</c:v>
                </c:pt>
                <c:pt idx="657">
                  <c:v>2515.9899999999998</c:v>
                </c:pt>
                <c:pt idx="658">
                  <c:v>2515.44</c:v>
                </c:pt>
                <c:pt idx="659">
                  <c:v>2514.8200000000002</c:v>
                </c:pt>
                <c:pt idx="660">
                  <c:v>2514.75</c:v>
                </c:pt>
                <c:pt idx="661">
                  <c:v>2514.6</c:v>
                </c:pt>
                <c:pt idx="662">
                  <c:v>2514.15</c:v>
                </c:pt>
                <c:pt idx="663">
                  <c:v>2514.12</c:v>
                </c:pt>
                <c:pt idx="664">
                  <c:v>2512.35</c:v>
                </c:pt>
                <c:pt idx="665">
                  <c:v>2511.34</c:v>
                </c:pt>
                <c:pt idx="666">
                  <c:v>2510.71</c:v>
                </c:pt>
                <c:pt idx="667">
                  <c:v>2510.62</c:v>
                </c:pt>
                <c:pt idx="668">
                  <c:v>2510.3000000000002</c:v>
                </c:pt>
                <c:pt idx="669">
                  <c:v>2509.1799999999998</c:v>
                </c:pt>
                <c:pt idx="670">
                  <c:v>2507.73</c:v>
                </c:pt>
                <c:pt idx="671">
                  <c:v>2507.6</c:v>
                </c:pt>
                <c:pt idx="672">
                  <c:v>2507.5500000000002</c:v>
                </c:pt>
                <c:pt idx="673">
                  <c:v>2507.33</c:v>
                </c:pt>
                <c:pt idx="674">
                  <c:v>2506.9</c:v>
                </c:pt>
                <c:pt idx="675">
                  <c:v>2506.4499999999998</c:v>
                </c:pt>
                <c:pt idx="676">
                  <c:v>2505.63</c:v>
                </c:pt>
                <c:pt idx="677">
                  <c:v>2505.42</c:v>
                </c:pt>
                <c:pt idx="678">
                  <c:v>2505.1999999999998</c:v>
                </c:pt>
                <c:pt idx="679">
                  <c:v>2505.06</c:v>
                </c:pt>
                <c:pt idx="680">
                  <c:v>2504.3200000000002</c:v>
                </c:pt>
                <c:pt idx="681">
                  <c:v>2504.1799999999998</c:v>
                </c:pt>
                <c:pt idx="682">
                  <c:v>2503.5100000000002</c:v>
                </c:pt>
                <c:pt idx="683">
                  <c:v>2502.5500000000002</c:v>
                </c:pt>
                <c:pt idx="684">
                  <c:v>2500.41</c:v>
                </c:pt>
                <c:pt idx="685">
                  <c:v>2499.27</c:v>
                </c:pt>
                <c:pt idx="686">
                  <c:v>2498.5300000000002</c:v>
                </c:pt>
                <c:pt idx="687">
                  <c:v>2498.38</c:v>
                </c:pt>
                <c:pt idx="688">
                  <c:v>2497.34</c:v>
                </c:pt>
                <c:pt idx="689">
                  <c:v>2497.2399999999998</c:v>
                </c:pt>
                <c:pt idx="690">
                  <c:v>2496.37</c:v>
                </c:pt>
                <c:pt idx="691">
                  <c:v>2494.6999999999998</c:v>
                </c:pt>
                <c:pt idx="692">
                  <c:v>2494.6799999999998</c:v>
                </c:pt>
                <c:pt idx="693">
                  <c:v>2493.81</c:v>
                </c:pt>
                <c:pt idx="694">
                  <c:v>2493.79</c:v>
                </c:pt>
                <c:pt idx="695">
                  <c:v>2493.08</c:v>
                </c:pt>
                <c:pt idx="696">
                  <c:v>2492.6999999999998</c:v>
                </c:pt>
                <c:pt idx="697">
                  <c:v>2492.58</c:v>
                </c:pt>
                <c:pt idx="698">
                  <c:v>2491.84</c:v>
                </c:pt>
                <c:pt idx="699">
                  <c:v>2489.71</c:v>
                </c:pt>
                <c:pt idx="700">
                  <c:v>2489.25</c:v>
                </c:pt>
                <c:pt idx="701">
                  <c:v>2489.17</c:v>
                </c:pt>
                <c:pt idx="702">
                  <c:v>2489.0100000000002</c:v>
                </c:pt>
                <c:pt idx="703">
                  <c:v>2488.66</c:v>
                </c:pt>
                <c:pt idx="704">
                  <c:v>2488.02</c:v>
                </c:pt>
                <c:pt idx="705">
                  <c:v>2487.9</c:v>
                </c:pt>
                <c:pt idx="706">
                  <c:v>2487.7199999999998</c:v>
                </c:pt>
                <c:pt idx="707">
                  <c:v>2486.9499999999998</c:v>
                </c:pt>
                <c:pt idx="708">
                  <c:v>2485.48</c:v>
                </c:pt>
                <c:pt idx="709">
                  <c:v>2484.96</c:v>
                </c:pt>
                <c:pt idx="710">
                  <c:v>2483.9699999999998</c:v>
                </c:pt>
                <c:pt idx="711">
                  <c:v>2483.83</c:v>
                </c:pt>
                <c:pt idx="712">
                  <c:v>2482.4299999999998</c:v>
                </c:pt>
                <c:pt idx="713">
                  <c:v>2481.5100000000002</c:v>
                </c:pt>
                <c:pt idx="714">
                  <c:v>2480.7800000000002</c:v>
                </c:pt>
                <c:pt idx="715">
                  <c:v>2480.6799999999998</c:v>
                </c:pt>
                <c:pt idx="716">
                  <c:v>2480.56</c:v>
                </c:pt>
                <c:pt idx="717">
                  <c:v>2480.2399999999998</c:v>
                </c:pt>
                <c:pt idx="718">
                  <c:v>2480.0100000000002</c:v>
                </c:pt>
                <c:pt idx="719">
                  <c:v>2479.25</c:v>
                </c:pt>
                <c:pt idx="720">
                  <c:v>2479.12</c:v>
                </c:pt>
                <c:pt idx="721">
                  <c:v>2478.3000000000002</c:v>
                </c:pt>
                <c:pt idx="722">
                  <c:v>2476.09</c:v>
                </c:pt>
                <c:pt idx="723">
                  <c:v>2475.85</c:v>
                </c:pt>
                <c:pt idx="724">
                  <c:v>2474.1999999999998</c:v>
                </c:pt>
                <c:pt idx="725">
                  <c:v>2474.1799999999998</c:v>
                </c:pt>
                <c:pt idx="726">
                  <c:v>2474.1</c:v>
                </c:pt>
                <c:pt idx="727">
                  <c:v>2473.37</c:v>
                </c:pt>
                <c:pt idx="728">
                  <c:v>2473.29</c:v>
                </c:pt>
                <c:pt idx="729">
                  <c:v>2472.84</c:v>
                </c:pt>
                <c:pt idx="730">
                  <c:v>2472.52</c:v>
                </c:pt>
                <c:pt idx="731">
                  <c:v>2472.36</c:v>
                </c:pt>
                <c:pt idx="732">
                  <c:v>2472.1799999999998</c:v>
                </c:pt>
                <c:pt idx="733">
                  <c:v>2471.0700000000002</c:v>
                </c:pt>
                <c:pt idx="734">
                  <c:v>2470.89</c:v>
                </c:pt>
                <c:pt idx="735">
                  <c:v>2470.61</c:v>
                </c:pt>
                <c:pt idx="736">
                  <c:v>2469.8000000000002</c:v>
                </c:pt>
                <c:pt idx="737">
                  <c:v>2469.69</c:v>
                </c:pt>
                <c:pt idx="738">
                  <c:v>2469.4</c:v>
                </c:pt>
                <c:pt idx="739">
                  <c:v>2469.29</c:v>
                </c:pt>
                <c:pt idx="740">
                  <c:v>2468.13</c:v>
                </c:pt>
                <c:pt idx="741">
                  <c:v>2467.86</c:v>
                </c:pt>
                <c:pt idx="742">
                  <c:v>2467.5100000000002</c:v>
                </c:pt>
                <c:pt idx="743">
                  <c:v>2467.35</c:v>
                </c:pt>
                <c:pt idx="744">
                  <c:v>2467.09</c:v>
                </c:pt>
                <c:pt idx="745">
                  <c:v>2466.5500000000002</c:v>
                </c:pt>
                <c:pt idx="746">
                  <c:v>2465.56</c:v>
                </c:pt>
                <c:pt idx="747">
                  <c:v>2464.65</c:v>
                </c:pt>
                <c:pt idx="748">
                  <c:v>2464.4699999999998</c:v>
                </c:pt>
                <c:pt idx="749">
                  <c:v>2464.2199999999998</c:v>
                </c:pt>
                <c:pt idx="750">
                  <c:v>2463.89</c:v>
                </c:pt>
                <c:pt idx="751">
                  <c:v>2461.6799999999998</c:v>
                </c:pt>
                <c:pt idx="752">
                  <c:v>2461.58</c:v>
                </c:pt>
                <c:pt idx="753">
                  <c:v>2461.4299999999998</c:v>
                </c:pt>
                <c:pt idx="754">
                  <c:v>2461.1799999999998</c:v>
                </c:pt>
                <c:pt idx="755">
                  <c:v>2460.58</c:v>
                </c:pt>
                <c:pt idx="756">
                  <c:v>2460.11</c:v>
                </c:pt>
                <c:pt idx="757">
                  <c:v>2460.0100000000002</c:v>
                </c:pt>
                <c:pt idx="758">
                  <c:v>2459.9899999999998</c:v>
                </c:pt>
                <c:pt idx="759">
                  <c:v>2459.9899999999998</c:v>
                </c:pt>
                <c:pt idx="760">
                  <c:v>2458.4899999999998</c:v>
                </c:pt>
                <c:pt idx="761">
                  <c:v>2458.48</c:v>
                </c:pt>
                <c:pt idx="762">
                  <c:v>2458</c:v>
                </c:pt>
                <c:pt idx="763">
                  <c:v>2457.39</c:v>
                </c:pt>
                <c:pt idx="764">
                  <c:v>2455.54</c:v>
                </c:pt>
                <c:pt idx="765">
                  <c:v>2454.31</c:v>
                </c:pt>
                <c:pt idx="766">
                  <c:v>2454.2600000000002</c:v>
                </c:pt>
                <c:pt idx="767">
                  <c:v>2453.52</c:v>
                </c:pt>
                <c:pt idx="768">
                  <c:v>2453.4899999999998</c:v>
                </c:pt>
                <c:pt idx="769">
                  <c:v>2452.5</c:v>
                </c:pt>
                <c:pt idx="770">
                  <c:v>2452.4499999999998</c:v>
                </c:pt>
                <c:pt idx="771">
                  <c:v>2450.89</c:v>
                </c:pt>
                <c:pt idx="772">
                  <c:v>2450.86</c:v>
                </c:pt>
                <c:pt idx="773">
                  <c:v>2450.42</c:v>
                </c:pt>
                <c:pt idx="774">
                  <c:v>2449.5</c:v>
                </c:pt>
                <c:pt idx="775">
                  <c:v>2447.4</c:v>
                </c:pt>
                <c:pt idx="776">
                  <c:v>2447.23</c:v>
                </c:pt>
                <c:pt idx="777">
                  <c:v>2446.4899999999998</c:v>
                </c:pt>
                <c:pt idx="778">
                  <c:v>2446.34</c:v>
                </c:pt>
                <c:pt idx="779">
                  <c:v>2445.7199999999998</c:v>
                </c:pt>
                <c:pt idx="780">
                  <c:v>2445.6999999999998</c:v>
                </c:pt>
                <c:pt idx="781">
                  <c:v>2445.1799999999998</c:v>
                </c:pt>
                <c:pt idx="782">
                  <c:v>2444.87</c:v>
                </c:pt>
                <c:pt idx="783">
                  <c:v>2444.34</c:v>
                </c:pt>
                <c:pt idx="784">
                  <c:v>2444.19</c:v>
                </c:pt>
                <c:pt idx="785">
                  <c:v>2443.77</c:v>
                </c:pt>
                <c:pt idx="786">
                  <c:v>2443.69</c:v>
                </c:pt>
                <c:pt idx="787">
                  <c:v>2443.5300000000002</c:v>
                </c:pt>
                <c:pt idx="788">
                  <c:v>2443.19</c:v>
                </c:pt>
                <c:pt idx="789">
                  <c:v>2442.6</c:v>
                </c:pt>
                <c:pt idx="790">
                  <c:v>2439.7600000000002</c:v>
                </c:pt>
                <c:pt idx="791">
                  <c:v>2438.14</c:v>
                </c:pt>
                <c:pt idx="792">
                  <c:v>2437.46</c:v>
                </c:pt>
                <c:pt idx="793">
                  <c:v>2437.1</c:v>
                </c:pt>
                <c:pt idx="794">
                  <c:v>2434.94</c:v>
                </c:pt>
                <c:pt idx="795">
                  <c:v>2434.36</c:v>
                </c:pt>
                <c:pt idx="796">
                  <c:v>2434.06</c:v>
                </c:pt>
                <c:pt idx="797">
                  <c:v>2433.87</c:v>
                </c:pt>
                <c:pt idx="798">
                  <c:v>2433.52</c:v>
                </c:pt>
                <c:pt idx="799">
                  <c:v>2433.4899999999998</c:v>
                </c:pt>
                <c:pt idx="800">
                  <c:v>2433.2399999999998</c:v>
                </c:pt>
                <c:pt idx="801">
                  <c:v>2432.88</c:v>
                </c:pt>
                <c:pt idx="802">
                  <c:v>2431.35</c:v>
                </c:pt>
                <c:pt idx="803">
                  <c:v>2431.2800000000002</c:v>
                </c:pt>
                <c:pt idx="804">
                  <c:v>2431.19</c:v>
                </c:pt>
                <c:pt idx="805">
                  <c:v>2430.91</c:v>
                </c:pt>
                <c:pt idx="806">
                  <c:v>2430.3200000000002</c:v>
                </c:pt>
                <c:pt idx="807">
                  <c:v>2430.11</c:v>
                </c:pt>
                <c:pt idx="808">
                  <c:v>2429.79</c:v>
                </c:pt>
                <c:pt idx="809">
                  <c:v>2429.42</c:v>
                </c:pt>
                <c:pt idx="810">
                  <c:v>2429.25</c:v>
                </c:pt>
                <c:pt idx="811">
                  <c:v>2429.19</c:v>
                </c:pt>
                <c:pt idx="812">
                  <c:v>2428.79</c:v>
                </c:pt>
                <c:pt idx="813">
                  <c:v>2428.4299999999998</c:v>
                </c:pt>
                <c:pt idx="814">
                  <c:v>2426.0500000000002</c:v>
                </c:pt>
                <c:pt idx="815">
                  <c:v>2425.9499999999998</c:v>
                </c:pt>
                <c:pt idx="816">
                  <c:v>2425.75</c:v>
                </c:pt>
                <c:pt idx="817">
                  <c:v>2425.25</c:v>
                </c:pt>
                <c:pt idx="818">
                  <c:v>2424.67</c:v>
                </c:pt>
                <c:pt idx="819">
                  <c:v>2424.56</c:v>
                </c:pt>
                <c:pt idx="820">
                  <c:v>2424.3200000000002</c:v>
                </c:pt>
                <c:pt idx="821">
                  <c:v>2424.14</c:v>
                </c:pt>
                <c:pt idx="822">
                  <c:v>2424.12</c:v>
                </c:pt>
                <c:pt idx="823">
                  <c:v>2423.9299999999998</c:v>
                </c:pt>
                <c:pt idx="824">
                  <c:v>2423.46</c:v>
                </c:pt>
                <c:pt idx="825">
                  <c:v>2423.4499999999998</c:v>
                </c:pt>
                <c:pt idx="826">
                  <c:v>2423.08</c:v>
                </c:pt>
                <c:pt idx="827">
                  <c:v>2422.6</c:v>
                </c:pt>
                <c:pt idx="828">
                  <c:v>2421.54</c:v>
                </c:pt>
                <c:pt idx="829">
                  <c:v>2420.46</c:v>
                </c:pt>
                <c:pt idx="830">
                  <c:v>2419.9499999999998</c:v>
                </c:pt>
                <c:pt idx="831">
                  <c:v>2419.21</c:v>
                </c:pt>
                <c:pt idx="832">
                  <c:v>2418.94</c:v>
                </c:pt>
                <c:pt idx="833">
                  <c:v>2418.61</c:v>
                </c:pt>
                <c:pt idx="834">
                  <c:v>2418.15</c:v>
                </c:pt>
                <c:pt idx="835">
                  <c:v>2416.04</c:v>
                </c:pt>
                <c:pt idx="836">
                  <c:v>2415.91</c:v>
                </c:pt>
                <c:pt idx="837">
                  <c:v>2415.44</c:v>
                </c:pt>
                <c:pt idx="838">
                  <c:v>2415.29</c:v>
                </c:pt>
                <c:pt idx="839">
                  <c:v>2415.23</c:v>
                </c:pt>
                <c:pt idx="840">
                  <c:v>2415.09</c:v>
                </c:pt>
                <c:pt idx="841">
                  <c:v>2414.62</c:v>
                </c:pt>
                <c:pt idx="842">
                  <c:v>2412.89</c:v>
                </c:pt>
                <c:pt idx="843">
                  <c:v>2412.67</c:v>
                </c:pt>
                <c:pt idx="844">
                  <c:v>2412.11</c:v>
                </c:pt>
                <c:pt idx="845">
                  <c:v>2411.48</c:v>
                </c:pt>
                <c:pt idx="846">
                  <c:v>2411.09</c:v>
                </c:pt>
                <c:pt idx="847">
                  <c:v>2410.7800000000002</c:v>
                </c:pt>
                <c:pt idx="848">
                  <c:v>2410.14</c:v>
                </c:pt>
                <c:pt idx="849">
                  <c:v>2407.98</c:v>
                </c:pt>
                <c:pt idx="850">
                  <c:v>2406.59</c:v>
                </c:pt>
                <c:pt idx="851">
                  <c:v>2405.65</c:v>
                </c:pt>
                <c:pt idx="852">
                  <c:v>2405.65</c:v>
                </c:pt>
                <c:pt idx="853">
                  <c:v>2405.4899999999998</c:v>
                </c:pt>
                <c:pt idx="854">
                  <c:v>2405.2800000000002</c:v>
                </c:pt>
                <c:pt idx="855">
                  <c:v>2404.7600000000002</c:v>
                </c:pt>
                <c:pt idx="856">
                  <c:v>2404.2800000000002</c:v>
                </c:pt>
                <c:pt idx="857">
                  <c:v>2403.7800000000002</c:v>
                </c:pt>
                <c:pt idx="858">
                  <c:v>2401.9</c:v>
                </c:pt>
                <c:pt idx="859">
                  <c:v>2400.81</c:v>
                </c:pt>
                <c:pt idx="860">
                  <c:v>2400.4699999999998</c:v>
                </c:pt>
                <c:pt idx="861">
                  <c:v>2400.12</c:v>
                </c:pt>
                <c:pt idx="862">
                  <c:v>2397.35</c:v>
                </c:pt>
                <c:pt idx="863">
                  <c:v>2397.1799999999998</c:v>
                </c:pt>
                <c:pt idx="864">
                  <c:v>2396.61</c:v>
                </c:pt>
                <c:pt idx="865">
                  <c:v>2395.5</c:v>
                </c:pt>
                <c:pt idx="866">
                  <c:v>2393.0500000000002</c:v>
                </c:pt>
                <c:pt idx="867">
                  <c:v>2392.8200000000002</c:v>
                </c:pt>
                <c:pt idx="868">
                  <c:v>2392.5700000000002</c:v>
                </c:pt>
                <c:pt idx="869">
                  <c:v>2391.0700000000002</c:v>
                </c:pt>
                <c:pt idx="870">
                  <c:v>2388.2600000000002</c:v>
                </c:pt>
                <c:pt idx="871">
                  <c:v>2387.23</c:v>
                </c:pt>
                <c:pt idx="872">
                  <c:v>2386.56</c:v>
                </c:pt>
                <c:pt idx="873">
                  <c:v>2385.9699999999998</c:v>
                </c:pt>
                <c:pt idx="874">
                  <c:v>2385.6799999999998</c:v>
                </c:pt>
                <c:pt idx="875">
                  <c:v>2385.21</c:v>
                </c:pt>
                <c:pt idx="876">
                  <c:v>2385.0500000000002</c:v>
                </c:pt>
                <c:pt idx="877">
                  <c:v>2384.92</c:v>
                </c:pt>
                <c:pt idx="878">
                  <c:v>2384.84</c:v>
                </c:pt>
                <c:pt idx="879">
                  <c:v>2384.56</c:v>
                </c:pt>
                <c:pt idx="880">
                  <c:v>2383.96</c:v>
                </c:pt>
                <c:pt idx="881">
                  <c:v>2383.64</c:v>
                </c:pt>
                <c:pt idx="882">
                  <c:v>2383.6</c:v>
                </c:pt>
                <c:pt idx="883">
                  <c:v>2383.3000000000002</c:v>
                </c:pt>
                <c:pt idx="884">
                  <c:v>2383.1</c:v>
                </c:pt>
                <c:pt idx="885">
                  <c:v>2383.09</c:v>
                </c:pt>
                <c:pt idx="886">
                  <c:v>2383.0500000000002</c:v>
                </c:pt>
                <c:pt idx="887">
                  <c:v>2381.8200000000002</c:v>
                </c:pt>
                <c:pt idx="888">
                  <c:v>2381.4</c:v>
                </c:pt>
                <c:pt idx="889">
                  <c:v>2379.66</c:v>
                </c:pt>
                <c:pt idx="890">
                  <c:v>2379.4699999999998</c:v>
                </c:pt>
                <c:pt idx="891">
                  <c:v>2379.42</c:v>
                </c:pt>
                <c:pt idx="892">
                  <c:v>2379.3000000000002</c:v>
                </c:pt>
                <c:pt idx="893">
                  <c:v>2378.87</c:v>
                </c:pt>
                <c:pt idx="894">
                  <c:v>2378.8000000000002</c:v>
                </c:pt>
                <c:pt idx="895">
                  <c:v>2378.66</c:v>
                </c:pt>
                <c:pt idx="896">
                  <c:v>2378.36</c:v>
                </c:pt>
                <c:pt idx="897">
                  <c:v>2378.2800000000002</c:v>
                </c:pt>
                <c:pt idx="898">
                  <c:v>2377.96</c:v>
                </c:pt>
                <c:pt idx="899">
                  <c:v>2376.52</c:v>
                </c:pt>
                <c:pt idx="900">
                  <c:v>2376.2800000000002</c:v>
                </c:pt>
                <c:pt idx="901">
                  <c:v>2376.27</c:v>
                </c:pt>
                <c:pt idx="902">
                  <c:v>2375.83</c:v>
                </c:pt>
                <c:pt idx="903">
                  <c:v>2375.46</c:v>
                </c:pt>
                <c:pt idx="904">
                  <c:v>2374.98</c:v>
                </c:pt>
                <c:pt idx="905">
                  <c:v>2374.6</c:v>
                </c:pt>
                <c:pt idx="906">
                  <c:v>2374.15</c:v>
                </c:pt>
                <c:pt idx="907">
                  <c:v>2373.15</c:v>
                </c:pt>
                <c:pt idx="908">
                  <c:v>2373.0700000000002</c:v>
                </c:pt>
                <c:pt idx="909">
                  <c:v>2372.9499999999998</c:v>
                </c:pt>
                <c:pt idx="910">
                  <c:v>2372.29</c:v>
                </c:pt>
                <c:pt idx="911">
                  <c:v>2371.9899999999998</c:v>
                </c:pt>
                <c:pt idx="912">
                  <c:v>2371.7199999999998</c:v>
                </c:pt>
                <c:pt idx="913">
                  <c:v>2371.71</c:v>
                </c:pt>
                <c:pt idx="914">
                  <c:v>2371.54</c:v>
                </c:pt>
                <c:pt idx="915">
                  <c:v>2371.0100000000002</c:v>
                </c:pt>
                <c:pt idx="916">
                  <c:v>2369.81</c:v>
                </c:pt>
                <c:pt idx="917">
                  <c:v>2369.65</c:v>
                </c:pt>
                <c:pt idx="918">
                  <c:v>2369.2800000000002</c:v>
                </c:pt>
                <c:pt idx="919">
                  <c:v>2368.0300000000002</c:v>
                </c:pt>
                <c:pt idx="920">
                  <c:v>2367.7199999999998</c:v>
                </c:pt>
                <c:pt idx="921">
                  <c:v>2367.4299999999998</c:v>
                </c:pt>
                <c:pt idx="922">
                  <c:v>2365.09</c:v>
                </c:pt>
                <c:pt idx="923">
                  <c:v>2364.9299999999998</c:v>
                </c:pt>
                <c:pt idx="924">
                  <c:v>2364.75</c:v>
                </c:pt>
                <c:pt idx="925">
                  <c:v>2364.69</c:v>
                </c:pt>
                <c:pt idx="926">
                  <c:v>2364.59</c:v>
                </c:pt>
                <c:pt idx="927">
                  <c:v>2364.54</c:v>
                </c:pt>
                <c:pt idx="928">
                  <c:v>2364.1799999999998</c:v>
                </c:pt>
                <c:pt idx="929">
                  <c:v>2361.89</c:v>
                </c:pt>
                <c:pt idx="930">
                  <c:v>2361.44</c:v>
                </c:pt>
                <c:pt idx="931">
                  <c:v>2360.9699999999998</c:v>
                </c:pt>
                <c:pt idx="932">
                  <c:v>2359.9</c:v>
                </c:pt>
                <c:pt idx="933">
                  <c:v>2359.56</c:v>
                </c:pt>
                <c:pt idx="934">
                  <c:v>2359.34</c:v>
                </c:pt>
                <c:pt idx="935">
                  <c:v>2359.12</c:v>
                </c:pt>
                <c:pt idx="936">
                  <c:v>2358.65</c:v>
                </c:pt>
                <c:pt idx="937">
                  <c:v>2358.5500000000002</c:v>
                </c:pt>
                <c:pt idx="938">
                  <c:v>2358.2600000000002</c:v>
                </c:pt>
                <c:pt idx="939">
                  <c:v>2357.89</c:v>
                </c:pt>
                <c:pt idx="940">
                  <c:v>2357.73</c:v>
                </c:pt>
                <c:pt idx="941">
                  <c:v>2356.79</c:v>
                </c:pt>
                <c:pt idx="942">
                  <c:v>2356.33</c:v>
                </c:pt>
                <c:pt idx="943">
                  <c:v>2356.29</c:v>
                </c:pt>
                <c:pt idx="944">
                  <c:v>2355.58</c:v>
                </c:pt>
                <c:pt idx="945">
                  <c:v>2354.91</c:v>
                </c:pt>
                <c:pt idx="946">
                  <c:v>2354.5300000000002</c:v>
                </c:pt>
                <c:pt idx="947">
                  <c:v>2354.34</c:v>
                </c:pt>
                <c:pt idx="948">
                  <c:v>2353.81</c:v>
                </c:pt>
                <c:pt idx="949">
                  <c:v>2353.7800000000002</c:v>
                </c:pt>
                <c:pt idx="950">
                  <c:v>2352.6</c:v>
                </c:pt>
                <c:pt idx="951">
                  <c:v>2352.35</c:v>
                </c:pt>
                <c:pt idx="952">
                  <c:v>2351.77</c:v>
                </c:pt>
                <c:pt idx="953">
                  <c:v>2351.4299999999998</c:v>
                </c:pt>
                <c:pt idx="954">
                  <c:v>2350.4299999999998</c:v>
                </c:pt>
                <c:pt idx="955">
                  <c:v>2350.41</c:v>
                </c:pt>
                <c:pt idx="956">
                  <c:v>2350.33</c:v>
                </c:pt>
                <c:pt idx="957">
                  <c:v>2350.25</c:v>
                </c:pt>
                <c:pt idx="958">
                  <c:v>2350.2199999999998</c:v>
                </c:pt>
                <c:pt idx="959">
                  <c:v>2349.0100000000002</c:v>
                </c:pt>
                <c:pt idx="960">
                  <c:v>2348.7600000000002</c:v>
                </c:pt>
                <c:pt idx="961">
                  <c:v>2348.46</c:v>
                </c:pt>
                <c:pt idx="962">
                  <c:v>2348.39</c:v>
                </c:pt>
                <c:pt idx="963">
                  <c:v>2348.34</c:v>
                </c:pt>
                <c:pt idx="964">
                  <c:v>2348.04</c:v>
                </c:pt>
                <c:pt idx="965">
                  <c:v>2346.35</c:v>
                </c:pt>
                <c:pt idx="966">
                  <c:v>2346.25</c:v>
                </c:pt>
                <c:pt idx="967">
                  <c:v>2345.88</c:v>
                </c:pt>
                <c:pt idx="968">
                  <c:v>2345.62</c:v>
                </c:pt>
                <c:pt idx="969">
                  <c:v>2345.12</c:v>
                </c:pt>
                <c:pt idx="970">
                  <c:v>2344.9699999999998</c:v>
                </c:pt>
                <c:pt idx="971">
                  <c:v>2344.61</c:v>
                </c:pt>
                <c:pt idx="972">
                  <c:v>2344.58</c:v>
                </c:pt>
                <c:pt idx="973">
                  <c:v>2343.61</c:v>
                </c:pt>
                <c:pt idx="974">
                  <c:v>2343.35</c:v>
                </c:pt>
                <c:pt idx="975">
                  <c:v>2342.84</c:v>
                </c:pt>
                <c:pt idx="976">
                  <c:v>2340.9499999999998</c:v>
                </c:pt>
                <c:pt idx="977">
                  <c:v>2340.4299999999998</c:v>
                </c:pt>
                <c:pt idx="978">
                  <c:v>2339.6</c:v>
                </c:pt>
                <c:pt idx="979">
                  <c:v>2339.59</c:v>
                </c:pt>
                <c:pt idx="980">
                  <c:v>2339.2399999999998</c:v>
                </c:pt>
                <c:pt idx="981">
                  <c:v>2337.6999999999998</c:v>
                </c:pt>
                <c:pt idx="982">
                  <c:v>2336.11</c:v>
                </c:pt>
                <c:pt idx="983">
                  <c:v>2336.06</c:v>
                </c:pt>
                <c:pt idx="984">
                  <c:v>2335.66</c:v>
                </c:pt>
                <c:pt idx="985">
                  <c:v>2335.63</c:v>
                </c:pt>
                <c:pt idx="986">
                  <c:v>2335.15</c:v>
                </c:pt>
                <c:pt idx="987">
                  <c:v>2334.89</c:v>
                </c:pt>
                <c:pt idx="988">
                  <c:v>2334.81</c:v>
                </c:pt>
                <c:pt idx="989">
                  <c:v>2334.65</c:v>
                </c:pt>
                <c:pt idx="990">
                  <c:v>2334.52</c:v>
                </c:pt>
                <c:pt idx="991">
                  <c:v>2333.2600000000002</c:v>
                </c:pt>
                <c:pt idx="992">
                  <c:v>2332.66</c:v>
                </c:pt>
                <c:pt idx="993">
                  <c:v>2332.21</c:v>
                </c:pt>
                <c:pt idx="994">
                  <c:v>2332.04</c:v>
                </c:pt>
                <c:pt idx="995">
                  <c:v>2331.77</c:v>
                </c:pt>
                <c:pt idx="996">
                  <c:v>2331.5300000000002</c:v>
                </c:pt>
                <c:pt idx="997">
                  <c:v>2331.5</c:v>
                </c:pt>
                <c:pt idx="998">
                  <c:v>2331.08</c:v>
                </c:pt>
                <c:pt idx="999">
                  <c:v>2330.9</c:v>
                </c:pt>
                <c:pt idx="1000">
                  <c:v>2330.58</c:v>
                </c:pt>
                <c:pt idx="1001">
                  <c:v>2330.19</c:v>
                </c:pt>
                <c:pt idx="1002">
                  <c:v>2330</c:v>
                </c:pt>
                <c:pt idx="1003">
                  <c:v>2329.84</c:v>
                </c:pt>
                <c:pt idx="1004">
                  <c:v>2329.77</c:v>
                </c:pt>
                <c:pt idx="1005">
                  <c:v>2329.66</c:v>
                </c:pt>
                <c:pt idx="1006">
                  <c:v>2329.1799999999998</c:v>
                </c:pt>
                <c:pt idx="1007">
                  <c:v>2329</c:v>
                </c:pt>
                <c:pt idx="1008">
                  <c:v>2328.9</c:v>
                </c:pt>
                <c:pt idx="1009">
                  <c:v>2328.71</c:v>
                </c:pt>
                <c:pt idx="1010">
                  <c:v>2328.0100000000002</c:v>
                </c:pt>
                <c:pt idx="1011">
                  <c:v>2327.94</c:v>
                </c:pt>
                <c:pt idx="1012">
                  <c:v>2327.7600000000002</c:v>
                </c:pt>
                <c:pt idx="1013">
                  <c:v>2327.11</c:v>
                </c:pt>
                <c:pt idx="1014">
                  <c:v>2326.9499999999998</c:v>
                </c:pt>
                <c:pt idx="1015">
                  <c:v>2325.73</c:v>
                </c:pt>
                <c:pt idx="1016">
                  <c:v>2325.15</c:v>
                </c:pt>
                <c:pt idx="1017">
                  <c:v>2324.91</c:v>
                </c:pt>
                <c:pt idx="1018">
                  <c:v>2324.23</c:v>
                </c:pt>
                <c:pt idx="1019">
                  <c:v>2324.04</c:v>
                </c:pt>
                <c:pt idx="1020">
                  <c:v>2323.92</c:v>
                </c:pt>
                <c:pt idx="1021">
                  <c:v>2323.46</c:v>
                </c:pt>
                <c:pt idx="1022">
                  <c:v>2323.19</c:v>
                </c:pt>
                <c:pt idx="1023">
                  <c:v>2323.11</c:v>
                </c:pt>
                <c:pt idx="1024">
                  <c:v>2323.0500000000002</c:v>
                </c:pt>
                <c:pt idx="1025">
                  <c:v>2322.94</c:v>
                </c:pt>
                <c:pt idx="1026">
                  <c:v>2322.31</c:v>
                </c:pt>
                <c:pt idx="1027">
                  <c:v>2322.29</c:v>
                </c:pt>
                <c:pt idx="1028">
                  <c:v>2321.88</c:v>
                </c:pt>
                <c:pt idx="1029">
                  <c:v>2321.84</c:v>
                </c:pt>
                <c:pt idx="1030">
                  <c:v>2321.5</c:v>
                </c:pt>
                <c:pt idx="1031">
                  <c:v>2320.91</c:v>
                </c:pt>
                <c:pt idx="1032">
                  <c:v>2320.04</c:v>
                </c:pt>
                <c:pt idx="1033">
                  <c:v>2318.7199999999998</c:v>
                </c:pt>
                <c:pt idx="1034">
                  <c:v>2318.11</c:v>
                </c:pt>
                <c:pt idx="1035">
                  <c:v>2317.9499999999998</c:v>
                </c:pt>
                <c:pt idx="1036">
                  <c:v>2317.58</c:v>
                </c:pt>
                <c:pt idx="1037">
                  <c:v>2317.35</c:v>
                </c:pt>
                <c:pt idx="1038">
                  <c:v>2315.5100000000002</c:v>
                </c:pt>
                <c:pt idx="1039">
                  <c:v>2315.1999999999998</c:v>
                </c:pt>
                <c:pt idx="1040">
                  <c:v>2314.9</c:v>
                </c:pt>
                <c:pt idx="1041">
                  <c:v>2314.3000000000002</c:v>
                </c:pt>
                <c:pt idx="1042">
                  <c:v>2313.8200000000002</c:v>
                </c:pt>
                <c:pt idx="1043">
                  <c:v>2313.79</c:v>
                </c:pt>
                <c:pt idx="1044">
                  <c:v>2313.0100000000002</c:v>
                </c:pt>
                <c:pt idx="1045">
                  <c:v>2312.9899999999998</c:v>
                </c:pt>
                <c:pt idx="1046">
                  <c:v>2312.4499999999998</c:v>
                </c:pt>
                <c:pt idx="1047">
                  <c:v>2312.25</c:v>
                </c:pt>
                <c:pt idx="1048">
                  <c:v>2311.9499999999998</c:v>
                </c:pt>
                <c:pt idx="1049">
                  <c:v>2311.6</c:v>
                </c:pt>
                <c:pt idx="1050">
                  <c:v>2311.4</c:v>
                </c:pt>
                <c:pt idx="1051">
                  <c:v>2309.96</c:v>
                </c:pt>
                <c:pt idx="1052">
                  <c:v>2309.79</c:v>
                </c:pt>
                <c:pt idx="1053">
                  <c:v>2308.79</c:v>
                </c:pt>
                <c:pt idx="1054">
                  <c:v>2308.58</c:v>
                </c:pt>
                <c:pt idx="1055">
                  <c:v>2308.5500000000002</c:v>
                </c:pt>
                <c:pt idx="1056">
                  <c:v>2308.39</c:v>
                </c:pt>
                <c:pt idx="1057">
                  <c:v>2308.04</c:v>
                </c:pt>
                <c:pt idx="1058">
                  <c:v>2308.0100000000002</c:v>
                </c:pt>
                <c:pt idx="1059">
                  <c:v>2306.9</c:v>
                </c:pt>
                <c:pt idx="1060">
                  <c:v>2306.59</c:v>
                </c:pt>
                <c:pt idx="1061">
                  <c:v>2306.2399999999998</c:v>
                </c:pt>
                <c:pt idx="1062">
                  <c:v>2305.08</c:v>
                </c:pt>
                <c:pt idx="1063">
                  <c:v>2305.0700000000002</c:v>
                </c:pt>
                <c:pt idx="1064">
                  <c:v>2305.0500000000002</c:v>
                </c:pt>
                <c:pt idx="1065">
                  <c:v>2304.1</c:v>
                </c:pt>
                <c:pt idx="1066">
                  <c:v>2303.4499999999998</c:v>
                </c:pt>
                <c:pt idx="1067">
                  <c:v>2302.56</c:v>
                </c:pt>
                <c:pt idx="1068">
                  <c:v>2302.06</c:v>
                </c:pt>
                <c:pt idx="1069">
                  <c:v>2301.98</c:v>
                </c:pt>
                <c:pt idx="1070">
                  <c:v>2301.69</c:v>
                </c:pt>
                <c:pt idx="1071">
                  <c:v>2300.63</c:v>
                </c:pt>
                <c:pt idx="1072">
                  <c:v>2300.13</c:v>
                </c:pt>
                <c:pt idx="1073">
                  <c:v>2299.9299999999998</c:v>
                </c:pt>
                <c:pt idx="1074">
                  <c:v>2299.8200000000002</c:v>
                </c:pt>
                <c:pt idx="1075">
                  <c:v>2299.65</c:v>
                </c:pt>
                <c:pt idx="1076">
                  <c:v>2299.48</c:v>
                </c:pt>
                <c:pt idx="1077">
                  <c:v>2299.19</c:v>
                </c:pt>
                <c:pt idx="1078">
                  <c:v>2298.91</c:v>
                </c:pt>
                <c:pt idx="1079">
                  <c:v>2297.06</c:v>
                </c:pt>
                <c:pt idx="1080">
                  <c:v>2296.9699999999998</c:v>
                </c:pt>
                <c:pt idx="1081">
                  <c:v>2296.48</c:v>
                </c:pt>
                <c:pt idx="1082">
                  <c:v>2296.38</c:v>
                </c:pt>
                <c:pt idx="1083">
                  <c:v>2296.29</c:v>
                </c:pt>
                <c:pt idx="1084">
                  <c:v>2296.0300000000002</c:v>
                </c:pt>
                <c:pt idx="1085">
                  <c:v>2294.98</c:v>
                </c:pt>
                <c:pt idx="1086">
                  <c:v>2294.41</c:v>
                </c:pt>
                <c:pt idx="1087">
                  <c:v>2294.4</c:v>
                </c:pt>
                <c:pt idx="1088">
                  <c:v>2293.42</c:v>
                </c:pt>
                <c:pt idx="1089">
                  <c:v>2291.06</c:v>
                </c:pt>
                <c:pt idx="1090">
                  <c:v>2290.59</c:v>
                </c:pt>
                <c:pt idx="1091">
                  <c:v>2289.79</c:v>
                </c:pt>
                <c:pt idx="1092">
                  <c:v>2289.58</c:v>
                </c:pt>
                <c:pt idx="1093">
                  <c:v>2288.89</c:v>
                </c:pt>
                <c:pt idx="1094">
                  <c:v>2288.64</c:v>
                </c:pt>
                <c:pt idx="1095">
                  <c:v>2288.17</c:v>
                </c:pt>
                <c:pt idx="1096">
                  <c:v>2287.59</c:v>
                </c:pt>
                <c:pt idx="1097">
                  <c:v>2287.29</c:v>
                </c:pt>
                <c:pt idx="1098">
                  <c:v>2287.27</c:v>
                </c:pt>
                <c:pt idx="1099">
                  <c:v>2286.2199999999998</c:v>
                </c:pt>
                <c:pt idx="1100">
                  <c:v>2286.08</c:v>
                </c:pt>
                <c:pt idx="1101">
                  <c:v>2286.0500000000002</c:v>
                </c:pt>
                <c:pt idx="1102">
                  <c:v>2285.54</c:v>
                </c:pt>
                <c:pt idx="1103">
                  <c:v>2285.27</c:v>
                </c:pt>
                <c:pt idx="1104">
                  <c:v>2285.1</c:v>
                </c:pt>
                <c:pt idx="1105">
                  <c:v>2283.19</c:v>
                </c:pt>
                <c:pt idx="1106">
                  <c:v>2282.81</c:v>
                </c:pt>
                <c:pt idx="1107">
                  <c:v>2282.63</c:v>
                </c:pt>
                <c:pt idx="1108">
                  <c:v>2282.19</c:v>
                </c:pt>
                <c:pt idx="1109">
                  <c:v>2280.4299999999998</c:v>
                </c:pt>
                <c:pt idx="1110">
                  <c:v>2279.88</c:v>
                </c:pt>
                <c:pt idx="1111">
                  <c:v>2279.85</c:v>
                </c:pt>
                <c:pt idx="1112">
                  <c:v>2279.83</c:v>
                </c:pt>
                <c:pt idx="1113">
                  <c:v>2279.59</c:v>
                </c:pt>
                <c:pt idx="1114">
                  <c:v>2278.1799999999998</c:v>
                </c:pt>
                <c:pt idx="1115">
                  <c:v>2277.73</c:v>
                </c:pt>
                <c:pt idx="1116">
                  <c:v>2277.56</c:v>
                </c:pt>
                <c:pt idx="1117">
                  <c:v>2277.54</c:v>
                </c:pt>
                <c:pt idx="1118">
                  <c:v>2277.2399999999998</c:v>
                </c:pt>
                <c:pt idx="1119">
                  <c:v>2275.69</c:v>
                </c:pt>
                <c:pt idx="1120">
                  <c:v>2275.13</c:v>
                </c:pt>
                <c:pt idx="1121">
                  <c:v>2274.9299999999998</c:v>
                </c:pt>
                <c:pt idx="1122">
                  <c:v>2274.4299999999998</c:v>
                </c:pt>
                <c:pt idx="1123">
                  <c:v>2274.21</c:v>
                </c:pt>
                <c:pt idx="1124">
                  <c:v>2273.5700000000002</c:v>
                </c:pt>
                <c:pt idx="1125">
                  <c:v>2273.5100000000002</c:v>
                </c:pt>
                <c:pt idx="1126">
                  <c:v>2273.0100000000002</c:v>
                </c:pt>
                <c:pt idx="1127">
                  <c:v>2272.56</c:v>
                </c:pt>
                <c:pt idx="1128">
                  <c:v>2272.34</c:v>
                </c:pt>
                <c:pt idx="1129">
                  <c:v>2272.12</c:v>
                </c:pt>
                <c:pt idx="1130">
                  <c:v>2271.71</c:v>
                </c:pt>
                <c:pt idx="1131">
                  <c:v>2271.54</c:v>
                </c:pt>
                <c:pt idx="1132">
                  <c:v>2271.21</c:v>
                </c:pt>
                <c:pt idx="1133">
                  <c:v>2270.0500000000002</c:v>
                </c:pt>
                <c:pt idx="1134">
                  <c:v>2269.92</c:v>
                </c:pt>
                <c:pt idx="1135">
                  <c:v>2269.6</c:v>
                </c:pt>
                <c:pt idx="1136">
                  <c:v>2269.3000000000002</c:v>
                </c:pt>
                <c:pt idx="1137">
                  <c:v>2268.91</c:v>
                </c:pt>
                <c:pt idx="1138">
                  <c:v>2268.7399999999998</c:v>
                </c:pt>
                <c:pt idx="1139">
                  <c:v>2267.5300000000002</c:v>
                </c:pt>
                <c:pt idx="1140">
                  <c:v>2267.34</c:v>
                </c:pt>
                <c:pt idx="1141">
                  <c:v>2267.23</c:v>
                </c:pt>
                <c:pt idx="1142">
                  <c:v>2267.1799999999998</c:v>
                </c:pt>
                <c:pt idx="1143">
                  <c:v>2267.09</c:v>
                </c:pt>
                <c:pt idx="1144">
                  <c:v>2265.37</c:v>
                </c:pt>
                <c:pt idx="1145">
                  <c:v>2264.59</c:v>
                </c:pt>
                <c:pt idx="1146">
                  <c:v>2264.04</c:v>
                </c:pt>
                <c:pt idx="1147">
                  <c:v>2263.4299999999998</c:v>
                </c:pt>
                <c:pt idx="1148">
                  <c:v>2263.3200000000002</c:v>
                </c:pt>
                <c:pt idx="1149">
                  <c:v>2263.06</c:v>
                </c:pt>
                <c:pt idx="1150">
                  <c:v>2262.4699999999998</c:v>
                </c:pt>
                <c:pt idx="1151">
                  <c:v>2261.4299999999998</c:v>
                </c:pt>
                <c:pt idx="1152">
                  <c:v>2261.06</c:v>
                </c:pt>
                <c:pt idx="1153">
                  <c:v>2259.9899999999998</c:v>
                </c:pt>
                <c:pt idx="1154">
                  <c:v>2259.52</c:v>
                </c:pt>
                <c:pt idx="1155">
                  <c:v>2258.15</c:v>
                </c:pt>
                <c:pt idx="1156">
                  <c:v>2257.9499999999998</c:v>
                </c:pt>
                <c:pt idx="1157">
                  <c:v>2257.69</c:v>
                </c:pt>
                <c:pt idx="1158">
                  <c:v>2257.38</c:v>
                </c:pt>
                <c:pt idx="1159">
                  <c:v>2256.9699999999998</c:v>
                </c:pt>
                <c:pt idx="1160">
                  <c:v>2256.48</c:v>
                </c:pt>
                <c:pt idx="1161">
                  <c:v>2256.17</c:v>
                </c:pt>
                <c:pt idx="1162">
                  <c:v>2255.09</c:v>
                </c:pt>
                <c:pt idx="1163">
                  <c:v>2254.83</c:v>
                </c:pt>
                <c:pt idx="1164">
                  <c:v>2254.8000000000002</c:v>
                </c:pt>
                <c:pt idx="1165">
                  <c:v>2254.58</c:v>
                </c:pt>
                <c:pt idx="1166">
                  <c:v>2253.46</c:v>
                </c:pt>
                <c:pt idx="1167">
                  <c:v>2253.41</c:v>
                </c:pt>
                <c:pt idx="1168">
                  <c:v>2253.34</c:v>
                </c:pt>
                <c:pt idx="1169">
                  <c:v>2253.2800000000002</c:v>
                </c:pt>
                <c:pt idx="1170">
                  <c:v>2253.12</c:v>
                </c:pt>
                <c:pt idx="1171">
                  <c:v>2253.12</c:v>
                </c:pt>
                <c:pt idx="1172">
                  <c:v>2252.7399999999998</c:v>
                </c:pt>
                <c:pt idx="1173">
                  <c:v>2252.29</c:v>
                </c:pt>
                <c:pt idx="1174">
                  <c:v>2252.14</c:v>
                </c:pt>
                <c:pt idx="1175">
                  <c:v>2252.12</c:v>
                </c:pt>
                <c:pt idx="1176">
                  <c:v>2251.62</c:v>
                </c:pt>
                <c:pt idx="1177">
                  <c:v>2251.62</c:v>
                </c:pt>
                <c:pt idx="1178">
                  <c:v>2251.2800000000002</c:v>
                </c:pt>
                <c:pt idx="1179">
                  <c:v>2251.0300000000002</c:v>
                </c:pt>
                <c:pt idx="1180">
                  <c:v>2250.66</c:v>
                </c:pt>
                <c:pt idx="1181">
                  <c:v>2250.39</c:v>
                </c:pt>
                <c:pt idx="1182">
                  <c:v>2249.7199999999998</c:v>
                </c:pt>
                <c:pt idx="1183">
                  <c:v>2249.6</c:v>
                </c:pt>
                <c:pt idx="1184">
                  <c:v>2249.13</c:v>
                </c:pt>
                <c:pt idx="1185">
                  <c:v>2247.8000000000002</c:v>
                </c:pt>
                <c:pt idx="1186">
                  <c:v>2247.59</c:v>
                </c:pt>
                <c:pt idx="1187">
                  <c:v>2247.27</c:v>
                </c:pt>
                <c:pt idx="1188">
                  <c:v>2247.13</c:v>
                </c:pt>
                <c:pt idx="1189">
                  <c:v>2247.02</c:v>
                </c:pt>
                <c:pt idx="1190">
                  <c:v>2246.5</c:v>
                </c:pt>
                <c:pt idx="1191">
                  <c:v>2246.29</c:v>
                </c:pt>
                <c:pt idx="1192">
                  <c:v>2245.9499999999998</c:v>
                </c:pt>
                <c:pt idx="1193">
                  <c:v>2245.5700000000002</c:v>
                </c:pt>
                <c:pt idx="1194">
                  <c:v>2245.56</c:v>
                </c:pt>
                <c:pt idx="1195">
                  <c:v>2244.92</c:v>
                </c:pt>
                <c:pt idx="1196">
                  <c:v>2244.6</c:v>
                </c:pt>
                <c:pt idx="1197">
                  <c:v>2243.46</c:v>
                </c:pt>
                <c:pt idx="1198">
                  <c:v>2242.7399999999998</c:v>
                </c:pt>
                <c:pt idx="1199">
                  <c:v>2241.7800000000002</c:v>
                </c:pt>
                <c:pt idx="1200">
                  <c:v>2241.73</c:v>
                </c:pt>
                <c:pt idx="1201">
                  <c:v>2240.85</c:v>
                </c:pt>
                <c:pt idx="1202">
                  <c:v>2240.0700000000002</c:v>
                </c:pt>
                <c:pt idx="1203">
                  <c:v>2239.2600000000002</c:v>
                </c:pt>
                <c:pt idx="1204">
                  <c:v>2239.25</c:v>
                </c:pt>
                <c:pt idx="1205">
                  <c:v>2239.1</c:v>
                </c:pt>
                <c:pt idx="1206">
                  <c:v>2238.92</c:v>
                </c:pt>
                <c:pt idx="1207">
                  <c:v>2238.15</c:v>
                </c:pt>
                <c:pt idx="1208">
                  <c:v>2238.1</c:v>
                </c:pt>
                <c:pt idx="1209">
                  <c:v>2237.29</c:v>
                </c:pt>
                <c:pt idx="1210">
                  <c:v>2237.21</c:v>
                </c:pt>
                <c:pt idx="1211">
                  <c:v>2236.81</c:v>
                </c:pt>
                <c:pt idx="1212">
                  <c:v>2236.1799999999998</c:v>
                </c:pt>
                <c:pt idx="1213">
                  <c:v>2234.06</c:v>
                </c:pt>
                <c:pt idx="1214">
                  <c:v>2233.9899999999998</c:v>
                </c:pt>
                <c:pt idx="1215">
                  <c:v>2233.1</c:v>
                </c:pt>
                <c:pt idx="1216">
                  <c:v>2232.9699999999998</c:v>
                </c:pt>
                <c:pt idx="1217">
                  <c:v>2232.4299999999998</c:v>
                </c:pt>
                <c:pt idx="1218">
                  <c:v>2232.15</c:v>
                </c:pt>
                <c:pt idx="1219">
                  <c:v>2231.42</c:v>
                </c:pt>
                <c:pt idx="1220">
                  <c:v>2230.4</c:v>
                </c:pt>
                <c:pt idx="1221">
                  <c:v>2230.23</c:v>
                </c:pt>
                <c:pt idx="1222">
                  <c:v>2229.9299999999998</c:v>
                </c:pt>
                <c:pt idx="1223">
                  <c:v>2229.8000000000002</c:v>
                </c:pt>
                <c:pt idx="1224">
                  <c:v>2229.33</c:v>
                </c:pt>
                <c:pt idx="1225">
                  <c:v>2229.06</c:v>
                </c:pt>
                <c:pt idx="1226">
                  <c:v>2228.73</c:v>
                </c:pt>
                <c:pt idx="1227">
                  <c:v>2228.1</c:v>
                </c:pt>
                <c:pt idx="1228">
                  <c:v>2228.0700000000002</c:v>
                </c:pt>
                <c:pt idx="1229">
                  <c:v>2227.61</c:v>
                </c:pt>
                <c:pt idx="1230">
                  <c:v>2227.5700000000002</c:v>
                </c:pt>
                <c:pt idx="1231">
                  <c:v>2227.0100000000002</c:v>
                </c:pt>
                <c:pt idx="1232">
                  <c:v>2226.6</c:v>
                </c:pt>
                <c:pt idx="1233">
                  <c:v>2224.7399999999998</c:v>
                </c:pt>
                <c:pt idx="1234">
                  <c:v>2224.34</c:v>
                </c:pt>
                <c:pt idx="1235">
                  <c:v>2223.58</c:v>
                </c:pt>
                <c:pt idx="1236">
                  <c:v>2222.2399999999998</c:v>
                </c:pt>
                <c:pt idx="1237">
                  <c:v>2221.83</c:v>
                </c:pt>
                <c:pt idx="1238">
                  <c:v>2221.8200000000002</c:v>
                </c:pt>
                <c:pt idx="1239">
                  <c:v>2221.69</c:v>
                </c:pt>
                <c:pt idx="1240">
                  <c:v>2221.39</c:v>
                </c:pt>
                <c:pt idx="1241">
                  <c:v>2221.35</c:v>
                </c:pt>
                <c:pt idx="1242">
                  <c:v>2220.83</c:v>
                </c:pt>
                <c:pt idx="1243">
                  <c:v>2220.77</c:v>
                </c:pt>
                <c:pt idx="1244">
                  <c:v>2220.3000000000002</c:v>
                </c:pt>
                <c:pt idx="1245">
                  <c:v>2219.14</c:v>
                </c:pt>
                <c:pt idx="1246">
                  <c:v>2219.14</c:v>
                </c:pt>
                <c:pt idx="1247">
                  <c:v>2218.9499999999998</c:v>
                </c:pt>
                <c:pt idx="1248">
                  <c:v>2218.13</c:v>
                </c:pt>
                <c:pt idx="1249">
                  <c:v>2218.08</c:v>
                </c:pt>
                <c:pt idx="1250">
                  <c:v>2217.7399999999998</c:v>
                </c:pt>
                <c:pt idx="1251">
                  <c:v>2217.21</c:v>
                </c:pt>
                <c:pt idx="1252">
                  <c:v>2216.5300000000002</c:v>
                </c:pt>
                <c:pt idx="1253">
                  <c:v>2215.91</c:v>
                </c:pt>
                <c:pt idx="1254">
                  <c:v>2215.4699999999998</c:v>
                </c:pt>
                <c:pt idx="1255">
                  <c:v>2214.89</c:v>
                </c:pt>
                <c:pt idx="1256">
                  <c:v>2214.71</c:v>
                </c:pt>
                <c:pt idx="1257">
                  <c:v>2214.66</c:v>
                </c:pt>
                <c:pt idx="1258">
                  <c:v>2214.09</c:v>
                </c:pt>
                <c:pt idx="1259">
                  <c:v>2214.06</c:v>
                </c:pt>
                <c:pt idx="1260">
                  <c:v>2213.9299999999998</c:v>
                </c:pt>
                <c:pt idx="1261">
                  <c:v>2213.7600000000002</c:v>
                </c:pt>
                <c:pt idx="1262">
                  <c:v>2213.5100000000002</c:v>
                </c:pt>
                <c:pt idx="1263">
                  <c:v>2213.27</c:v>
                </c:pt>
                <c:pt idx="1264">
                  <c:v>2212.06</c:v>
                </c:pt>
                <c:pt idx="1265">
                  <c:v>2211.88</c:v>
                </c:pt>
                <c:pt idx="1266">
                  <c:v>2211.71</c:v>
                </c:pt>
                <c:pt idx="1267">
                  <c:v>2210.89</c:v>
                </c:pt>
                <c:pt idx="1268">
                  <c:v>2210.58</c:v>
                </c:pt>
                <c:pt idx="1269">
                  <c:v>2210.52</c:v>
                </c:pt>
                <c:pt idx="1270">
                  <c:v>2210.39</c:v>
                </c:pt>
                <c:pt idx="1271">
                  <c:v>2210.1999999999998</c:v>
                </c:pt>
                <c:pt idx="1272">
                  <c:v>2210.1799999999998</c:v>
                </c:pt>
                <c:pt idx="1273">
                  <c:v>2209.59</c:v>
                </c:pt>
                <c:pt idx="1274">
                  <c:v>2209.5300000000002</c:v>
                </c:pt>
                <c:pt idx="1275">
                  <c:v>2209.08</c:v>
                </c:pt>
                <c:pt idx="1276">
                  <c:v>2208.3200000000002</c:v>
                </c:pt>
                <c:pt idx="1277">
                  <c:v>2208.13</c:v>
                </c:pt>
                <c:pt idx="1278">
                  <c:v>2208.02</c:v>
                </c:pt>
                <c:pt idx="1279">
                  <c:v>2207.75</c:v>
                </c:pt>
                <c:pt idx="1280">
                  <c:v>2207.36</c:v>
                </c:pt>
                <c:pt idx="1281">
                  <c:v>2206.79</c:v>
                </c:pt>
                <c:pt idx="1282">
                  <c:v>2206.2800000000002</c:v>
                </c:pt>
                <c:pt idx="1283">
                  <c:v>2205.83</c:v>
                </c:pt>
                <c:pt idx="1284">
                  <c:v>2205.75</c:v>
                </c:pt>
                <c:pt idx="1285">
                  <c:v>2205.71</c:v>
                </c:pt>
                <c:pt idx="1286">
                  <c:v>2204.84</c:v>
                </c:pt>
                <c:pt idx="1287">
                  <c:v>2204.2800000000002</c:v>
                </c:pt>
                <c:pt idx="1288">
                  <c:v>2203.7399999999998</c:v>
                </c:pt>
                <c:pt idx="1289">
                  <c:v>2203.66</c:v>
                </c:pt>
                <c:pt idx="1290">
                  <c:v>2203.6</c:v>
                </c:pt>
                <c:pt idx="1291">
                  <c:v>2202.39</c:v>
                </c:pt>
                <c:pt idx="1292">
                  <c:v>2201.7399999999998</c:v>
                </c:pt>
                <c:pt idx="1293">
                  <c:v>2201.71</c:v>
                </c:pt>
                <c:pt idx="1294">
                  <c:v>2200.98</c:v>
                </c:pt>
                <c:pt idx="1295">
                  <c:v>2200.6799999999998</c:v>
                </c:pt>
                <c:pt idx="1296">
                  <c:v>2200.33</c:v>
                </c:pt>
                <c:pt idx="1297">
                  <c:v>2200.2199999999998</c:v>
                </c:pt>
                <c:pt idx="1298">
                  <c:v>2199.96</c:v>
                </c:pt>
                <c:pt idx="1299">
                  <c:v>2198.7800000000002</c:v>
                </c:pt>
                <c:pt idx="1300">
                  <c:v>2197.79</c:v>
                </c:pt>
                <c:pt idx="1301">
                  <c:v>2196.94</c:v>
                </c:pt>
                <c:pt idx="1302">
                  <c:v>2195.0300000000002</c:v>
                </c:pt>
                <c:pt idx="1303">
                  <c:v>2194.42</c:v>
                </c:pt>
                <c:pt idx="1304">
                  <c:v>2193.1799999999998</c:v>
                </c:pt>
                <c:pt idx="1305">
                  <c:v>2192.5700000000002</c:v>
                </c:pt>
                <c:pt idx="1306">
                  <c:v>2192.41</c:v>
                </c:pt>
                <c:pt idx="1307">
                  <c:v>2192.02</c:v>
                </c:pt>
                <c:pt idx="1308">
                  <c:v>2191.92</c:v>
                </c:pt>
                <c:pt idx="1309">
                  <c:v>2191.65</c:v>
                </c:pt>
                <c:pt idx="1310">
                  <c:v>2190.98</c:v>
                </c:pt>
                <c:pt idx="1311">
                  <c:v>2190.56</c:v>
                </c:pt>
                <c:pt idx="1312">
                  <c:v>2190.2199999999998</c:v>
                </c:pt>
                <c:pt idx="1313">
                  <c:v>2189.16</c:v>
                </c:pt>
                <c:pt idx="1314">
                  <c:v>2188.19</c:v>
                </c:pt>
                <c:pt idx="1315">
                  <c:v>2187.84</c:v>
                </c:pt>
                <c:pt idx="1316">
                  <c:v>2187.5100000000002</c:v>
                </c:pt>
                <c:pt idx="1317">
                  <c:v>2187.23</c:v>
                </c:pt>
                <c:pt idx="1318">
                  <c:v>2187.14</c:v>
                </c:pt>
                <c:pt idx="1319">
                  <c:v>2186.73</c:v>
                </c:pt>
                <c:pt idx="1320">
                  <c:v>2186.73</c:v>
                </c:pt>
                <c:pt idx="1321">
                  <c:v>2186.63</c:v>
                </c:pt>
                <c:pt idx="1322">
                  <c:v>2186.0700000000002</c:v>
                </c:pt>
                <c:pt idx="1323">
                  <c:v>2186.04</c:v>
                </c:pt>
                <c:pt idx="1324">
                  <c:v>2185.4</c:v>
                </c:pt>
                <c:pt idx="1325">
                  <c:v>2185.4</c:v>
                </c:pt>
                <c:pt idx="1326">
                  <c:v>2185.3200000000002</c:v>
                </c:pt>
                <c:pt idx="1327">
                  <c:v>2185.13</c:v>
                </c:pt>
                <c:pt idx="1328">
                  <c:v>2184.96</c:v>
                </c:pt>
                <c:pt idx="1329">
                  <c:v>2184.81</c:v>
                </c:pt>
                <c:pt idx="1330">
                  <c:v>2184.8000000000002</c:v>
                </c:pt>
                <c:pt idx="1331">
                  <c:v>2184.65</c:v>
                </c:pt>
                <c:pt idx="1332">
                  <c:v>2184.5700000000002</c:v>
                </c:pt>
                <c:pt idx="1333">
                  <c:v>2184.3200000000002</c:v>
                </c:pt>
                <c:pt idx="1334">
                  <c:v>2184.2600000000002</c:v>
                </c:pt>
                <c:pt idx="1335">
                  <c:v>2184.16</c:v>
                </c:pt>
                <c:pt idx="1336">
                  <c:v>2183.4699999999998</c:v>
                </c:pt>
                <c:pt idx="1337">
                  <c:v>2183.4299999999998</c:v>
                </c:pt>
                <c:pt idx="1338">
                  <c:v>2183.04</c:v>
                </c:pt>
                <c:pt idx="1339">
                  <c:v>2182.9299999999998</c:v>
                </c:pt>
                <c:pt idx="1340">
                  <c:v>2182.25</c:v>
                </c:pt>
                <c:pt idx="1341">
                  <c:v>2182.16</c:v>
                </c:pt>
                <c:pt idx="1342">
                  <c:v>2182.15</c:v>
                </c:pt>
                <c:pt idx="1343">
                  <c:v>2182.0500000000002</c:v>
                </c:pt>
                <c:pt idx="1344">
                  <c:v>2181.0500000000002</c:v>
                </c:pt>
                <c:pt idx="1345">
                  <c:v>2180.9499999999998</c:v>
                </c:pt>
                <c:pt idx="1346">
                  <c:v>2180.12</c:v>
                </c:pt>
                <c:pt idx="1347">
                  <c:v>2180.11</c:v>
                </c:pt>
                <c:pt idx="1348">
                  <c:v>2179.11</c:v>
                </c:pt>
                <c:pt idx="1349">
                  <c:v>2178.42</c:v>
                </c:pt>
                <c:pt idx="1350">
                  <c:v>2178.16</c:v>
                </c:pt>
                <c:pt idx="1351">
                  <c:v>2178.0300000000002</c:v>
                </c:pt>
                <c:pt idx="1352">
                  <c:v>2177.96</c:v>
                </c:pt>
                <c:pt idx="1353">
                  <c:v>2177.69</c:v>
                </c:pt>
                <c:pt idx="1354">
                  <c:v>2177.23</c:v>
                </c:pt>
                <c:pt idx="1355">
                  <c:v>2177</c:v>
                </c:pt>
                <c:pt idx="1356">
                  <c:v>2176.84</c:v>
                </c:pt>
                <c:pt idx="1357">
                  <c:v>2176.39</c:v>
                </c:pt>
                <c:pt idx="1358">
                  <c:v>2176.1799999999998</c:v>
                </c:pt>
                <c:pt idx="1359">
                  <c:v>2176.0700000000002</c:v>
                </c:pt>
                <c:pt idx="1360">
                  <c:v>2175.81</c:v>
                </c:pt>
                <c:pt idx="1361">
                  <c:v>2174.91</c:v>
                </c:pt>
                <c:pt idx="1362">
                  <c:v>2174.3000000000002</c:v>
                </c:pt>
                <c:pt idx="1363">
                  <c:v>2174.1</c:v>
                </c:pt>
                <c:pt idx="1364">
                  <c:v>2173.2399999999998</c:v>
                </c:pt>
                <c:pt idx="1365">
                  <c:v>2171.9299999999998</c:v>
                </c:pt>
                <c:pt idx="1366">
                  <c:v>2171.87</c:v>
                </c:pt>
                <c:pt idx="1367">
                  <c:v>2171.1999999999998</c:v>
                </c:pt>
                <c:pt idx="1368">
                  <c:v>2170.69</c:v>
                </c:pt>
                <c:pt idx="1369">
                  <c:v>2170.56</c:v>
                </c:pt>
                <c:pt idx="1370">
                  <c:v>2170.17</c:v>
                </c:pt>
                <c:pt idx="1371">
                  <c:v>2169.8200000000002</c:v>
                </c:pt>
                <c:pt idx="1372">
                  <c:v>2169.5300000000002</c:v>
                </c:pt>
                <c:pt idx="1373">
                  <c:v>2169.33</c:v>
                </c:pt>
                <c:pt idx="1374">
                  <c:v>2168.5700000000002</c:v>
                </c:pt>
                <c:pt idx="1375">
                  <c:v>2168.29</c:v>
                </c:pt>
                <c:pt idx="1376">
                  <c:v>2168.11</c:v>
                </c:pt>
                <c:pt idx="1377">
                  <c:v>2167.98</c:v>
                </c:pt>
                <c:pt idx="1378">
                  <c:v>2167.67</c:v>
                </c:pt>
                <c:pt idx="1379">
                  <c:v>2167.65</c:v>
                </c:pt>
                <c:pt idx="1380">
                  <c:v>2167.5100000000002</c:v>
                </c:pt>
                <c:pt idx="1381">
                  <c:v>2166.48</c:v>
                </c:pt>
                <c:pt idx="1382">
                  <c:v>2166.1799999999998</c:v>
                </c:pt>
                <c:pt idx="1383">
                  <c:v>2166.08</c:v>
                </c:pt>
                <c:pt idx="1384">
                  <c:v>2165.52</c:v>
                </c:pt>
                <c:pt idx="1385">
                  <c:v>2165.29</c:v>
                </c:pt>
                <c:pt idx="1386">
                  <c:v>2163.75</c:v>
                </c:pt>
                <c:pt idx="1387">
                  <c:v>2163.59</c:v>
                </c:pt>
                <c:pt idx="1388">
                  <c:v>2163.33</c:v>
                </c:pt>
                <c:pt idx="1389">
                  <c:v>2162.6999999999998</c:v>
                </c:pt>
                <c:pt idx="1390">
                  <c:v>2162.6</c:v>
                </c:pt>
                <c:pt idx="1391">
                  <c:v>2162.5500000000002</c:v>
                </c:pt>
                <c:pt idx="1392">
                  <c:v>2161.67</c:v>
                </c:pt>
                <c:pt idx="1393">
                  <c:v>2159.81</c:v>
                </c:pt>
                <c:pt idx="1394">
                  <c:v>2159.27</c:v>
                </c:pt>
                <c:pt idx="1395">
                  <c:v>2159.16</c:v>
                </c:pt>
                <c:pt idx="1396">
                  <c:v>2158.6</c:v>
                </c:pt>
                <c:pt idx="1397">
                  <c:v>2157.73</c:v>
                </c:pt>
                <c:pt idx="1398">
                  <c:v>2157.58</c:v>
                </c:pt>
                <c:pt idx="1399">
                  <c:v>2156.75</c:v>
                </c:pt>
                <c:pt idx="1400">
                  <c:v>2156.65</c:v>
                </c:pt>
                <c:pt idx="1401">
                  <c:v>2156.6</c:v>
                </c:pt>
                <c:pt idx="1402">
                  <c:v>2153.7800000000002</c:v>
                </c:pt>
                <c:pt idx="1403">
                  <c:v>2153.61</c:v>
                </c:pt>
                <c:pt idx="1404">
                  <c:v>2153.58</c:v>
                </c:pt>
                <c:pt idx="1405">
                  <c:v>2153.48</c:v>
                </c:pt>
                <c:pt idx="1406">
                  <c:v>2153.0500000000002</c:v>
                </c:pt>
                <c:pt idx="1407">
                  <c:v>2151.6799999999998</c:v>
                </c:pt>
                <c:pt idx="1408">
                  <c:v>2150.52</c:v>
                </c:pt>
                <c:pt idx="1409">
                  <c:v>2149.56</c:v>
                </c:pt>
                <c:pt idx="1410">
                  <c:v>2148.58</c:v>
                </c:pt>
                <c:pt idx="1411">
                  <c:v>2148.36</c:v>
                </c:pt>
                <c:pt idx="1412">
                  <c:v>2148.0300000000002</c:v>
                </c:pt>
                <c:pt idx="1413">
                  <c:v>2146.59</c:v>
                </c:pt>
                <c:pt idx="1414">
                  <c:v>2145.65</c:v>
                </c:pt>
                <c:pt idx="1415">
                  <c:v>2144.35</c:v>
                </c:pt>
                <c:pt idx="1416">
                  <c:v>2144.15</c:v>
                </c:pt>
                <c:pt idx="1417">
                  <c:v>2143.65</c:v>
                </c:pt>
                <c:pt idx="1418">
                  <c:v>2143.38</c:v>
                </c:pt>
                <c:pt idx="1419">
                  <c:v>2143.33</c:v>
                </c:pt>
                <c:pt idx="1420">
                  <c:v>2143.2199999999998</c:v>
                </c:pt>
                <c:pt idx="1421">
                  <c:v>2141.96</c:v>
                </c:pt>
                <c:pt idx="1422">
                  <c:v>2141.77</c:v>
                </c:pt>
                <c:pt idx="1423">
                  <c:v>2141.4699999999998</c:v>
                </c:pt>
                <c:pt idx="1424">
                  <c:v>2141.33</c:v>
                </c:pt>
                <c:pt idx="1425">
                  <c:v>2141.31</c:v>
                </c:pt>
                <c:pt idx="1426">
                  <c:v>2140.96</c:v>
                </c:pt>
                <c:pt idx="1427">
                  <c:v>2139.92</c:v>
                </c:pt>
                <c:pt idx="1428">
                  <c:v>2139.77</c:v>
                </c:pt>
                <c:pt idx="1429">
                  <c:v>2139.25</c:v>
                </c:pt>
                <c:pt idx="1430">
                  <c:v>2138.91</c:v>
                </c:pt>
                <c:pt idx="1431">
                  <c:v>2138.8200000000002</c:v>
                </c:pt>
                <c:pt idx="1432">
                  <c:v>2138.77</c:v>
                </c:pt>
                <c:pt idx="1433">
                  <c:v>2136.3200000000002</c:v>
                </c:pt>
                <c:pt idx="1434">
                  <c:v>2136.17</c:v>
                </c:pt>
                <c:pt idx="1435">
                  <c:v>2136.15</c:v>
                </c:pt>
                <c:pt idx="1436">
                  <c:v>2135.11</c:v>
                </c:pt>
                <c:pt idx="1437">
                  <c:v>2135.02</c:v>
                </c:pt>
                <c:pt idx="1438">
                  <c:v>2134.16</c:v>
                </c:pt>
                <c:pt idx="1439">
                  <c:v>2133.7399999999998</c:v>
                </c:pt>
                <c:pt idx="1440">
                  <c:v>2132.71</c:v>
                </c:pt>
                <c:pt idx="1441">
                  <c:v>2132.1999999999998</c:v>
                </c:pt>
                <c:pt idx="1442">
                  <c:v>2131.9499999999998</c:v>
                </c:pt>
                <c:pt idx="1443">
                  <c:v>2131.6799999999998</c:v>
                </c:pt>
                <c:pt idx="1444">
                  <c:v>2130.91</c:v>
                </c:pt>
                <c:pt idx="1445">
                  <c:v>2130.86</c:v>
                </c:pt>
                <c:pt idx="1446">
                  <c:v>2130.58</c:v>
                </c:pt>
                <c:pt idx="1447">
                  <c:v>2130.09</c:v>
                </c:pt>
                <c:pt idx="1448">
                  <c:v>2130.0700000000002</c:v>
                </c:pt>
                <c:pt idx="1449">
                  <c:v>2129.11</c:v>
                </c:pt>
                <c:pt idx="1450">
                  <c:v>2128.6</c:v>
                </c:pt>
                <c:pt idx="1451">
                  <c:v>2127.63</c:v>
                </c:pt>
                <c:pt idx="1452">
                  <c:v>2126.52</c:v>
                </c:pt>
                <c:pt idx="1453">
                  <c:v>2124.9899999999998</c:v>
                </c:pt>
                <c:pt idx="1454">
                  <c:v>2124.73</c:v>
                </c:pt>
                <c:pt idx="1455">
                  <c:v>2124.5</c:v>
                </c:pt>
                <c:pt idx="1456">
                  <c:v>2124.4</c:v>
                </c:pt>
                <c:pt idx="1457">
                  <c:v>2124.13</c:v>
                </c:pt>
                <c:pt idx="1458">
                  <c:v>2123.9</c:v>
                </c:pt>
                <c:pt idx="1459">
                  <c:v>2123.71</c:v>
                </c:pt>
                <c:pt idx="1460">
                  <c:v>2123.66</c:v>
                </c:pt>
                <c:pt idx="1461">
                  <c:v>2123.3200000000002</c:v>
                </c:pt>
                <c:pt idx="1462">
                  <c:v>2123.0700000000002</c:v>
                </c:pt>
                <c:pt idx="1463">
                  <c:v>2122.62</c:v>
                </c:pt>
                <c:pt idx="1464">
                  <c:v>2122.58</c:v>
                </c:pt>
                <c:pt idx="1465">
                  <c:v>2122.2600000000002</c:v>
                </c:pt>
                <c:pt idx="1466">
                  <c:v>2121.42</c:v>
                </c:pt>
                <c:pt idx="1467">
                  <c:v>2120.5</c:v>
                </c:pt>
                <c:pt idx="1468">
                  <c:v>2120.13</c:v>
                </c:pt>
                <c:pt idx="1469">
                  <c:v>2119.83</c:v>
                </c:pt>
                <c:pt idx="1470">
                  <c:v>2119.02</c:v>
                </c:pt>
                <c:pt idx="1471">
                  <c:v>2118.16</c:v>
                </c:pt>
                <c:pt idx="1472">
                  <c:v>2118.14</c:v>
                </c:pt>
                <c:pt idx="1473">
                  <c:v>2116.56</c:v>
                </c:pt>
                <c:pt idx="1474">
                  <c:v>2116.2399999999998</c:v>
                </c:pt>
                <c:pt idx="1475">
                  <c:v>2116.14</c:v>
                </c:pt>
                <c:pt idx="1476">
                  <c:v>2115.33</c:v>
                </c:pt>
                <c:pt idx="1477">
                  <c:v>2115.25</c:v>
                </c:pt>
                <c:pt idx="1478">
                  <c:v>2115.2199999999998</c:v>
                </c:pt>
                <c:pt idx="1479">
                  <c:v>2114.7600000000002</c:v>
                </c:pt>
                <c:pt idx="1480">
                  <c:v>2114.73</c:v>
                </c:pt>
                <c:pt idx="1481">
                  <c:v>2114.56</c:v>
                </c:pt>
                <c:pt idx="1482">
                  <c:v>2113.3200000000002</c:v>
                </c:pt>
                <c:pt idx="1483">
                  <c:v>2112.96</c:v>
                </c:pt>
                <c:pt idx="1484">
                  <c:v>2112.7199999999998</c:v>
                </c:pt>
                <c:pt idx="1485">
                  <c:v>2112.27</c:v>
                </c:pt>
                <c:pt idx="1486">
                  <c:v>2112.09</c:v>
                </c:pt>
                <c:pt idx="1487">
                  <c:v>2111.4299999999998</c:v>
                </c:pt>
                <c:pt idx="1488">
                  <c:v>2110.69</c:v>
                </c:pt>
                <c:pt idx="1489">
                  <c:v>2110.6</c:v>
                </c:pt>
                <c:pt idx="1490">
                  <c:v>2110.0700000000002</c:v>
                </c:pt>
                <c:pt idx="1491">
                  <c:v>2109.5</c:v>
                </c:pt>
                <c:pt idx="1492">
                  <c:v>2109.0500000000002</c:v>
                </c:pt>
                <c:pt idx="1493">
                  <c:v>2108.0100000000002</c:v>
                </c:pt>
                <c:pt idx="1494">
                  <c:v>2107.4499999999998</c:v>
                </c:pt>
                <c:pt idx="1495">
                  <c:v>2107.34</c:v>
                </c:pt>
                <c:pt idx="1496">
                  <c:v>2107.17</c:v>
                </c:pt>
                <c:pt idx="1497">
                  <c:v>2106.89</c:v>
                </c:pt>
                <c:pt idx="1498">
                  <c:v>2106.34</c:v>
                </c:pt>
                <c:pt idx="1499">
                  <c:v>2105.7600000000002</c:v>
                </c:pt>
                <c:pt idx="1500">
                  <c:v>2105.09</c:v>
                </c:pt>
                <c:pt idx="1501">
                  <c:v>2104.89</c:v>
                </c:pt>
                <c:pt idx="1502">
                  <c:v>2104.59</c:v>
                </c:pt>
                <c:pt idx="1503">
                  <c:v>2103.87</c:v>
                </c:pt>
                <c:pt idx="1504">
                  <c:v>2103.5500000000002</c:v>
                </c:pt>
                <c:pt idx="1505">
                  <c:v>2103.46</c:v>
                </c:pt>
                <c:pt idx="1506">
                  <c:v>2102.75</c:v>
                </c:pt>
                <c:pt idx="1507">
                  <c:v>2102.0700000000002</c:v>
                </c:pt>
                <c:pt idx="1508">
                  <c:v>2102.0100000000002</c:v>
                </c:pt>
                <c:pt idx="1509">
                  <c:v>2101.7600000000002</c:v>
                </c:pt>
                <c:pt idx="1510">
                  <c:v>2100.17</c:v>
                </c:pt>
                <c:pt idx="1511">
                  <c:v>2099.46</c:v>
                </c:pt>
                <c:pt idx="1512">
                  <c:v>2099.27</c:v>
                </c:pt>
                <c:pt idx="1513">
                  <c:v>2099.2199999999998</c:v>
                </c:pt>
                <c:pt idx="1514">
                  <c:v>2098.6</c:v>
                </c:pt>
                <c:pt idx="1515">
                  <c:v>2098.44</c:v>
                </c:pt>
                <c:pt idx="1516">
                  <c:v>2098.3000000000002</c:v>
                </c:pt>
                <c:pt idx="1517">
                  <c:v>2098.04</c:v>
                </c:pt>
                <c:pt idx="1518">
                  <c:v>2097.7199999999998</c:v>
                </c:pt>
                <c:pt idx="1519">
                  <c:v>2097.25</c:v>
                </c:pt>
                <c:pt idx="1520">
                  <c:v>2096.77</c:v>
                </c:pt>
                <c:pt idx="1521">
                  <c:v>2096.5300000000002</c:v>
                </c:pt>
                <c:pt idx="1522">
                  <c:v>2096.46</c:v>
                </c:pt>
                <c:pt idx="1523">
                  <c:v>2096.33</c:v>
                </c:pt>
                <c:pt idx="1524">
                  <c:v>2096.23</c:v>
                </c:pt>
                <c:pt idx="1525">
                  <c:v>2095.83</c:v>
                </c:pt>
                <c:pt idx="1526">
                  <c:v>2095.21</c:v>
                </c:pt>
                <c:pt idx="1527">
                  <c:v>2094.3000000000002</c:v>
                </c:pt>
                <c:pt idx="1528">
                  <c:v>2093.35</c:v>
                </c:pt>
                <c:pt idx="1529">
                  <c:v>2092.96</c:v>
                </c:pt>
                <c:pt idx="1530">
                  <c:v>2092.88</c:v>
                </c:pt>
                <c:pt idx="1531">
                  <c:v>2092.2199999999998</c:v>
                </c:pt>
                <c:pt idx="1532">
                  <c:v>2092.15</c:v>
                </c:pt>
                <c:pt idx="1533">
                  <c:v>2091.81</c:v>
                </c:pt>
                <c:pt idx="1534">
                  <c:v>2091.67</c:v>
                </c:pt>
                <c:pt idx="1535">
                  <c:v>2091.48</c:v>
                </c:pt>
                <c:pt idx="1536">
                  <c:v>2090.65</c:v>
                </c:pt>
                <c:pt idx="1537">
                  <c:v>2090.1</c:v>
                </c:pt>
                <c:pt idx="1538">
                  <c:v>2088.29</c:v>
                </c:pt>
                <c:pt idx="1539">
                  <c:v>2087.58</c:v>
                </c:pt>
                <c:pt idx="1540">
                  <c:v>2086.96</c:v>
                </c:pt>
                <c:pt idx="1541">
                  <c:v>2086.39</c:v>
                </c:pt>
                <c:pt idx="1542">
                  <c:v>2086.35</c:v>
                </c:pt>
                <c:pt idx="1543">
                  <c:v>2085.9899999999998</c:v>
                </c:pt>
                <c:pt idx="1544">
                  <c:v>2085.5100000000002</c:v>
                </c:pt>
                <c:pt idx="1545">
                  <c:v>2085.4899999999998</c:v>
                </c:pt>
                <c:pt idx="1546">
                  <c:v>2085.1</c:v>
                </c:pt>
                <c:pt idx="1547">
                  <c:v>2084.91</c:v>
                </c:pt>
                <c:pt idx="1548">
                  <c:v>2084.81</c:v>
                </c:pt>
                <c:pt idx="1549">
                  <c:v>2083.85</c:v>
                </c:pt>
                <c:pt idx="1550">
                  <c:v>2083.7199999999998</c:v>
                </c:pt>
                <c:pt idx="1551">
                  <c:v>2083.5300000000002</c:v>
                </c:pt>
                <c:pt idx="1552">
                  <c:v>2083.23</c:v>
                </c:pt>
                <c:pt idx="1553">
                  <c:v>2083.0100000000002</c:v>
                </c:pt>
                <c:pt idx="1554">
                  <c:v>2081.7800000000002</c:v>
                </c:pt>
                <c:pt idx="1555">
                  <c:v>2081.5300000000002</c:v>
                </c:pt>
                <c:pt idx="1556">
                  <c:v>2080.7600000000002</c:v>
                </c:pt>
                <c:pt idx="1557">
                  <c:v>2080.6799999999998</c:v>
                </c:pt>
                <c:pt idx="1558">
                  <c:v>2080.35</c:v>
                </c:pt>
                <c:pt idx="1559">
                  <c:v>2080.13</c:v>
                </c:pt>
                <c:pt idx="1560">
                  <c:v>2079.4499999999998</c:v>
                </c:pt>
                <c:pt idx="1561">
                  <c:v>2079.44</c:v>
                </c:pt>
                <c:pt idx="1562">
                  <c:v>2079.12</c:v>
                </c:pt>
                <c:pt idx="1563">
                  <c:v>2079.04</c:v>
                </c:pt>
                <c:pt idx="1564">
                  <c:v>2078.65</c:v>
                </c:pt>
                <c:pt idx="1565">
                  <c:v>2078.59</c:v>
                </c:pt>
                <c:pt idx="1566">
                  <c:v>2078.2800000000002</c:v>
                </c:pt>
                <c:pt idx="1567">
                  <c:v>2078.16</c:v>
                </c:pt>
                <c:pt idx="1568">
                  <c:v>2077.5</c:v>
                </c:pt>
                <c:pt idx="1569">
                  <c:v>2076.9299999999998</c:v>
                </c:pt>
                <c:pt idx="1570">
                  <c:v>2076.56</c:v>
                </c:pt>
                <c:pt idx="1571">
                  <c:v>2076.08</c:v>
                </c:pt>
                <c:pt idx="1572">
                  <c:v>2075.9899999999998</c:v>
                </c:pt>
                <c:pt idx="1573">
                  <c:v>2075.88</c:v>
                </c:pt>
                <c:pt idx="1574">
                  <c:v>2075.87</c:v>
                </c:pt>
                <c:pt idx="1575">
                  <c:v>2075.5300000000002</c:v>
                </c:pt>
                <c:pt idx="1576">
                  <c:v>2074.98</c:v>
                </c:pt>
                <c:pt idx="1577">
                  <c:v>2074.59</c:v>
                </c:pt>
                <c:pt idx="1578">
                  <c:v>2074.4</c:v>
                </c:pt>
                <c:pt idx="1579">
                  <c:v>2074.33</c:v>
                </c:pt>
                <c:pt idx="1580">
                  <c:v>2073.61</c:v>
                </c:pt>
                <c:pt idx="1581">
                  <c:v>2073.5</c:v>
                </c:pt>
                <c:pt idx="1582">
                  <c:v>2073.1999999999998</c:v>
                </c:pt>
                <c:pt idx="1583">
                  <c:v>2072.88</c:v>
                </c:pt>
                <c:pt idx="1584">
                  <c:v>2072.08</c:v>
                </c:pt>
                <c:pt idx="1585">
                  <c:v>2072</c:v>
                </c:pt>
                <c:pt idx="1586">
                  <c:v>2071.52</c:v>
                </c:pt>
                <c:pt idx="1587">
                  <c:v>2071.0300000000002</c:v>
                </c:pt>
                <c:pt idx="1588">
                  <c:v>2070.98</c:v>
                </c:pt>
                <c:pt idx="1589">
                  <c:v>2070.11</c:v>
                </c:pt>
                <c:pt idx="1590">
                  <c:v>2070.09</c:v>
                </c:pt>
                <c:pt idx="1591">
                  <c:v>2069.71</c:v>
                </c:pt>
                <c:pt idx="1592">
                  <c:v>2069.38</c:v>
                </c:pt>
                <c:pt idx="1593">
                  <c:v>2069.36</c:v>
                </c:pt>
                <c:pt idx="1594">
                  <c:v>2068.79</c:v>
                </c:pt>
                <c:pt idx="1595">
                  <c:v>2068.23</c:v>
                </c:pt>
                <c:pt idx="1596">
                  <c:v>2068.0300000000002</c:v>
                </c:pt>
                <c:pt idx="1597">
                  <c:v>2067.69</c:v>
                </c:pt>
                <c:pt idx="1598">
                  <c:v>2067.2800000000002</c:v>
                </c:pt>
                <c:pt idx="1599">
                  <c:v>2067.23</c:v>
                </c:pt>
                <c:pt idx="1600">
                  <c:v>2065.85</c:v>
                </c:pt>
                <c:pt idx="1601">
                  <c:v>2064.7399999999998</c:v>
                </c:pt>
                <c:pt idx="1602">
                  <c:v>2064.4499999999998</c:v>
                </c:pt>
                <c:pt idx="1603">
                  <c:v>2063.33</c:v>
                </c:pt>
                <c:pt idx="1604">
                  <c:v>2063.13</c:v>
                </c:pt>
                <c:pt idx="1605">
                  <c:v>2062.4499999999998</c:v>
                </c:pt>
                <c:pt idx="1606">
                  <c:v>2061.08</c:v>
                </c:pt>
                <c:pt idx="1607">
                  <c:v>2059.94</c:v>
                </c:pt>
                <c:pt idx="1608">
                  <c:v>2059.44</c:v>
                </c:pt>
                <c:pt idx="1609">
                  <c:v>2059.31</c:v>
                </c:pt>
                <c:pt idx="1610">
                  <c:v>2059.27</c:v>
                </c:pt>
                <c:pt idx="1611">
                  <c:v>2059.13</c:v>
                </c:pt>
                <c:pt idx="1612">
                  <c:v>2058.79</c:v>
                </c:pt>
                <c:pt idx="1613">
                  <c:v>2058.62</c:v>
                </c:pt>
                <c:pt idx="1614">
                  <c:v>2057.8000000000002</c:v>
                </c:pt>
                <c:pt idx="1615">
                  <c:v>2057.59</c:v>
                </c:pt>
                <c:pt idx="1616">
                  <c:v>2057.1</c:v>
                </c:pt>
                <c:pt idx="1617">
                  <c:v>2055.98</c:v>
                </c:pt>
                <c:pt idx="1618">
                  <c:v>2055.85</c:v>
                </c:pt>
                <c:pt idx="1619">
                  <c:v>2055.5700000000002</c:v>
                </c:pt>
                <c:pt idx="1620">
                  <c:v>2054.42</c:v>
                </c:pt>
                <c:pt idx="1621">
                  <c:v>2052.2800000000002</c:v>
                </c:pt>
                <c:pt idx="1622">
                  <c:v>2051.98</c:v>
                </c:pt>
                <c:pt idx="1623">
                  <c:v>2051.59</c:v>
                </c:pt>
                <c:pt idx="1624">
                  <c:v>2051.15</c:v>
                </c:pt>
                <c:pt idx="1625">
                  <c:v>2050</c:v>
                </c:pt>
                <c:pt idx="1626">
                  <c:v>2049.61</c:v>
                </c:pt>
                <c:pt idx="1627">
                  <c:v>2049.15</c:v>
                </c:pt>
                <c:pt idx="1628">
                  <c:v>2049.13</c:v>
                </c:pt>
                <c:pt idx="1629">
                  <c:v>2049.13</c:v>
                </c:pt>
                <c:pt idx="1630">
                  <c:v>2049.04</c:v>
                </c:pt>
                <c:pt idx="1631">
                  <c:v>2048.9899999999998</c:v>
                </c:pt>
                <c:pt idx="1632">
                  <c:v>2048.7199999999998</c:v>
                </c:pt>
                <c:pt idx="1633">
                  <c:v>2048.36</c:v>
                </c:pt>
                <c:pt idx="1634">
                  <c:v>2047.84</c:v>
                </c:pt>
                <c:pt idx="1635">
                  <c:v>2047.34</c:v>
                </c:pt>
                <c:pt idx="1636">
                  <c:v>2047.18</c:v>
                </c:pt>
                <c:pt idx="1637">
                  <c:v>2046.89</c:v>
                </c:pt>
                <c:pt idx="1638">
                  <c:v>2046.62</c:v>
                </c:pt>
                <c:pt idx="1639">
                  <c:v>2045.73</c:v>
                </c:pt>
                <c:pt idx="1640">
                  <c:v>2045.47</c:v>
                </c:pt>
                <c:pt idx="1641">
                  <c:v>2044.96</c:v>
                </c:pt>
                <c:pt idx="1642">
                  <c:v>2044.7</c:v>
                </c:pt>
                <c:pt idx="1643">
                  <c:v>2044.23</c:v>
                </c:pt>
                <c:pt idx="1644">
                  <c:v>2044.03</c:v>
                </c:pt>
                <c:pt idx="1645">
                  <c:v>2043.89</c:v>
                </c:pt>
                <c:pt idx="1646">
                  <c:v>2043.68</c:v>
                </c:pt>
                <c:pt idx="1647">
                  <c:v>2043.51</c:v>
                </c:pt>
                <c:pt idx="1648">
                  <c:v>2043.44</c:v>
                </c:pt>
                <c:pt idx="1649">
                  <c:v>2043.28</c:v>
                </c:pt>
                <c:pt idx="1650">
                  <c:v>2042.73</c:v>
                </c:pt>
                <c:pt idx="1651">
                  <c:v>2042.69</c:v>
                </c:pt>
                <c:pt idx="1652">
                  <c:v>2042.05</c:v>
                </c:pt>
                <c:pt idx="1653">
                  <c:v>2040.38</c:v>
                </c:pt>
                <c:pt idx="1654">
                  <c:v>2039.88</c:v>
                </c:pt>
                <c:pt idx="1655">
                  <c:v>2038.93</c:v>
                </c:pt>
                <c:pt idx="1656">
                  <c:v>2038.65</c:v>
                </c:pt>
                <c:pt idx="1657">
                  <c:v>2038.4</c:v>
                </c:pt>
                <c:pt idx="1658">
                  <c:v>2038.39</c:v>
                </c:pt>
                <c:pt idx="1659">
                  <c:v>2038.12</c:v>
                </c:pt>
                <c:pt idx="1660">
                  <c:v>2037.83</c:v>
                </c:pt>
                <c:pt idx="1661">
                  <c:v>2037.42</c:v>
                </c:pt>
                <c:pt idx="1662">
                  <c:v>2037.35</c:v>
                </c:pt>
                <c:pt idx="1663">
                  <c:v>2037.23</c:v>
                </c:pt>
                <c:pt idx="1664">
                  <c:v>2037.09</c:v>
                </c:pt>
                <c:pt idx="1665">
                  <c:v>2036.96</c:v>
                </c:pt>
                <c:pt idx="1666">
                  <c:v>2036.86</c:v>
                </c:pt>
                <c:pt idx="1667">
                  <c:v>2036.48</c:v>
                </c:pt>
                <c:pt idx="1668">
                  <c:v>2036.29</c:v>
                </c:pt>
                <c:pt idx="1669">
                  <c:v>2036.09</c:v>
                </c:pt>
                <c:pt idx="1670">
                  <c:v>2035.76</c:v>
                </c:pt>
                <c:pt idx="1671">
                  <c:v>2035.19</c:v>
                </c:pt>
                <c:pt idx="1672">
                  <c:v>2035.12</c:v>
                </c:pt>
                <c:pt idx="1673">
                  <c:v>2034.8</c:v>
                </c:pt>
                <c:pt idx="1674">
                  <c:v>2034.72</c:v>
                </c:pt>
                <c:pt idx="1675">
                  <c:v>2034.31</c:v>
                </c:pt>
                <c:pt idx="1676">
                  <c:v>2034.03</c:v>
                </c:pt>
                <c:pt idx="1677">
                  <c:v>2034</c:v>
                </c:pt>
                <c:pt idx="1678">
                  <c:v>2033.56</c:v>
                </c:pt>
                <c:pt idx="1679">
                  <c:v>2031.69</c:v>
                </c:pt>
                <c:pt idx="1680">
                  <c:v>2031.67</c:v>
                </c:pt>
                <c:pt idx="1681">
                  <c:v>2031.55</c:v>
                </c:pt>
                <c:pt idx="1682">
                  <c:v>2031.52</c:v>
                </c:pt>
                <c:pt idx="1683">
                  <c:v>2031.32</c:v>
                </c:pt>
                <c:pt idx="1684">
                  <c:v>2031.27</c:v>
                </c:pt>
                <c:pt idx="1685">
                  <c:v>2030.93</c:v>
                </c:pt>
                <c:pt idx="1686">
                  <c:v>2030.84</c:v>
                </c:pt>
                <c:pt idx="1687">
                  <c:v>2030.81</c:v>
                </c:pt>
                <c:pt idx="1688">
                  <c:v>2030.74</c:v>
                </c:pt>
                <c:pt idx="1689">
                  <c:v>2030.72</c:v>
                </c:pt>
                <c:pt idx="1690">
                  <c:v>2030.37</c:v>
                </c:pt>
                <c:pt idx="1691">
                  <c:v>2029.58</c:v>
                </c:pt>
                <c:pt idx="1692">
                  <c:v>2029.32</c:v>
                </c:pt>
                <c:pt idx="1693">
                  <c:v>2028.72</c:v>
                </c:pt>
                <c:pt idx="1694">
                  <c:v>2028.61</c:v>
                </c:pt>
                <c:pt idx="1695">
                  <c:v>2028.4</c:v>
                </c:pt>
                <c:pt idx="1696">
                  <c:v>2028.2</c:v>
                </c:pt>
                <c:pt idx="1697">
                  <c:v>2027.39</c:v>
                </c:pt>
                <c:pt idx="1698">
                  <c:v>2027.08</c:v>
                </c:pt>
                <c:pt idx="1699">
                  <c:v>2026.7</c:v>
                </c:pt>
                <c:pt idx="1700">
                  <c:v>2026.3</c:v>
                </c:pt>
                <c:pt idx="1701">
                  <c:v>2025.91</c:v>
                </c:pt>
                <c:pt idx="1702">
                  <c:v>2024.72</c:v>
                </c:pt>
                <c:pt idx="1703">
                  <c:v>2024.44</c:v>
                </c:pt>
                <c:pt idx="1704">
                  <c:v>2024.35</c:v>
                </c:pt>
                <c:pt idx="1705">
                  <c:v>2024.27</c:v>
                </c:pt>
                <c:pt idx="1706">
                  <c:v>2024.08</c:v>
                </c:pt>
                <c:pt idx="1707">
                  <c:v>2023.33</c:v>
                </c:pt>
                <c:pt idx="1708">
                  <c:v>2022.61</c:v>
                </c:pt>
                <c:pt idx="1709">
                  <c:v>2021.65</c:v>
                </c:pt>
                <c:pt idx="1710">
                  <c:v>2020.63</c:v>
                </c:pt>
                <c:pt idx="1711">
                  <c:v>2020.32</c:v>
                </c:pt>
                <c:pt idx="1712">
                  <c:v>2020.26</c:v>
                </c:pt>
                <c:pt idx="1713">
                  <c:v>2019.8</c:v>
                </c:pt>
                <c:pt idx="1714">
                  <c:v>2019.11</c:v>
                </c:pt>
                <c:pt idx="1715">
                  <c:v>2018.29</c:v>
                </c:pt>
                <c:pt idx="1716">
                  <c:v>2018.04</c:v>
                </c:pt>
                <c:pt idx="1717">
                  <c:v>2017.5</c:v>
                </c:pt>
                <c:pt idx="1718">
                  <c:v>2016.68</c:v>
                </c:pt>
                <c:pt idx="1719">
                  <c:v>2016.52</c:v>
                </c:pt>
                <c:pt idx="1720">
                  <c:v>2016.34</c:v>
                </c:pt>
                <c:pt idx="1721">
                  <c:v>2016.31</c:v>
                </c:pt>
                <c:pt idx="1722">
                  <c:v>2016.29</c:v>
                </c:pt>
                <c:pt idx="1723">
                  <c:v>2015.91</c:v>
                </c:pt>
                <c:pt idx="1724">
                  <c:v>2015.6</c:v>
                </c:pt>
                <c:pt idx="1725">
                  <c:v>2015.1</c:v>
                </c:pt>
                <c:pt idx="1726">
                  <c:v>2014.37</c:v>
                </c:pt>
                <c:pt idx="1727">
                  <c:v>2014.31</c:v>
                </c:pt>
                <c:pt idx="1728">
                  <c:v>2014.28</c:v>
                </c:pt>
                <c:pt idx="1729">
                  <c:v>2013.71</c:v>
                </c:pt>
                <c:pt idx="1730">
                  <c:v>2013.54</c:v>
                </c:pt>
                <c:pt idx="1731">
                  <c:v>2012.47</c:v>
                </c:pt>
                <c:pt idx="1732">
                  <c:v>2011.78</c:v>
                </c:pt>
                <c:pt idx="1733">
                  <c:v>2011.63</c:v>
                </c:pt>
                <c:pt idx="1734">
                  <c:v>2011.14</c:v>
                </c:pt>
                <c:pt idx="1735">
                  <c:v>2010.99</c:v>
                </c:pt>
                <c:pt idx="1736">
                  <c:v>2010.58</c:v>
                </c:pt>
                <c:pt idx="1737">
                  <c:v>2010.53</c:v>
                </c:pt>
                <c:pt idx="1738">
                  <c:v>2009.52</c:v>
                </c:pt>
                <c:pt idx="1739">
                  <c:v>2009.4</c:v>
                </c:pt>
                <c:pt idx="1740">
                  <c:v>2009.25</c:v>
                </c:pt>
                <c:pt idx="1741">
                  <c:v>2008.45</c:v>
                </c:pt>
                <c:pt idx="1742">
                  <c:v>2007.49</c:v>
                </c:pt>
                <c:pt idx="1743">
                  <c:v>2007.34</c:v>
                </c:pt>
                <c:pt idx="1744">
                  <c:v>2006.36</c:v>
                </c:pt>
                <c:pt idx="1745">
                  <c:v>2005.8</c:v>
                </c:pt>
                <c:pt idx="1746">
                  <c:v>2004.75</c:v>
                </c:pt>
                <c:pt idx="1747">
                  <c:v>2004.04</c:v>
                </c:pt>
                <c:pt idx="1748">
                  <c:v>2003.28</c:v>
                </c:pt>
                <c:pt idx="1749">
                  <c:v>2002.42</c:v>
                </c:pt>
                <c:pt idx="1750">
                  <c:v>2000.83</c:v>
                </c:pt>
                <c:pt idx="1751">
                  <c:v>2000.11</c:v>
                </c:pt>
                <c:pt idx="1752">
                  <c:v>1999.8</c:v>
                </c:pt>
                <c:pt idx="1753">
                  <c:v>1999.47</c:v>
                </c:pt>
                <c:pt idx="1754">
                  <c:v>1999.28</c:v>
                </c:pt>
                <c:pt idx="1755">
                  <c:v>1998.56</c:v>
                </c:pt>
                <c:pt idx="1756">
                  <c:v>1998.29</c:v>
                </c:pt>
                <c:pt idx="1757">
                  <c:v>1998.05</c:v>
                </c:pt>
                <c:pt idx="1758">
                  <c:v>1998</c:v>
                </c:pt>
                <c:pt idx="1759">
                  <c:v>1997.56</c:v>
                </c:pt>
                <c:pt idx="1760">
                  <c:v>1996.96</c:v>
                </c:pt>
                <c:pt idx="1761">
                  <c:v>1996.94</c:v>
                </c:pt>
                <c:pt idx="1762">
                  <c:v>1996.35</c:v>
                </c:pt>
                <c:pt idx="1763">
                  <c:v>1995.91</c:v>
                </c:pt>
                <c:pt idx="1764">
                  <c:v>1994.9</c:v>
                </c:pt>
                <c:pt idx="1765">
                  <c:v>1994.81</c:v>
                </c:pt>
                <c:pt idx="1766">
                  <c:v>1994.69</c:v>
                </c:pt>
                <c:pt idx="1767">
                  <c:v>1994.43</c:v>
                </c:pt>
                <c:pt idx="1768">
                  <c:v>1993.93</c:v>
                </c:pt>
                <c:pt idx="1769">
                  <c:v>1992.49</c:v>
                </c:pt>
                <c:pt idx="1770">
                  <c:v>1992.43</c:v>
                </c:pt>
                <c:pt idx="1771">
                  <c:v>1992.27</c:v>
                </c:pt>
                <c:pt idx="1772">
                  <c:v>1992.16</c:v>
                </c:pt>
                <c:pt idx="1773">
                  <c:v>1991.87</c:v>
                </c:pt>
                <c:pt idx="1774">
                  <c:v>1991.4</c:v>
                </c:pt>
                <c:pt idx="1775">
                  <c:v>1990.96</c:v>
                </c:pt>
                <c:pt idx="1776">
                  <c:v>1990.75</c:v>
                </c:pt>
                <c:pt idx="1777">
                  <c:v>1990.69</c:v>
                </c:pt>
                <c:pt idx="1778">
                  <c:v>1990.11</c:v>
                </c:pt>
                <c:pt idx="1779">
                  <c:v>1989.67</c:v>
                </c:pt>
                <c:pt idx="1780">
                  <c:v>1989.63</c:v>
                </c:pt>
                <c:pt idx="1781">
                  <c:v>1989.51</c:v>
                </c:pt>
                <c:pt idx="1782">
                  <c:v>1989.22</c:v>
                </c:pt>
                <c:pt idx="1783">
                  <c:v>1988.74</c:v>
                </c:pt>
                <c:pt idx="1784">
                  <c:v>1987.45</c:v>
                </c:pt>
                <c:pt idx="1785">
                  <c:v>1987.26</c:v>
                </c:pt>
                <c:pt idx="1786">
                  <c:v>1986.5</c:v>
                </c:pt>
                <c:pt idx="1787">
                  <c:v>1986.18</c:v>
                </c:pt>
                <c:pt idx="1788">
                  <c:v>1985.81</c:v>
                </c:pt>
                <c:pt idx="1789">
                  <c:v>1985.36</c:v>
                </c:pt>
                <c:pt idx="1790">
                  <c:v>1985</c:v>
                </c:pt>
                <c:pt idx="1791">
                  <c:v>1984.9</c:v>
                </c:pt>
                <c:pt idx="1792">
                  <c:v>1983.7</c:v>
                </c:pt>
                <c:pt idx="1793">
                  <c:v>1983.03</c:v>
                </c:pt>
                <c:pt idx="1794">
                  <c:v>1982.55</c:v>
                </c:pt>
                <c:pt idx="1795">
                  <c:v>1982.36</c:v>
                </c:pt>
                <c:pt idx="1796">
                  <c:v>1981.76</c:v>
                </c:pt>
                <c:pt idx="1797">
                  <c:v>1981.75</c:v>
                </c:pt>
                <c:pt idx="1798">
                  <c:v>1981.2</c:v>
                </c:pt>
                <c:pt idx="1799">
                  <c:v>1981.18</c:v>
                </c:pt>
                <c:pt idx="1800">
                  <c:v>1980.17</c:v>
                </c:pt>
                <c:pt idx="1801">
                  <c:v>1979.38</c:v>
                </c:pt>
                <c:pt idx="1802">
                  <c:v>1978.78</c:v>
                </c:pt>
                <c:pt idx="1803">
                  <c:v>1978.72</c:v>
                </c:pt>
                <c:pt idx="1804">
                  <c:v>1978.33</c:v>
                </c:pt>
                <c:pt idx="1805">
                  <c:v>1978.32</c:v>
                </c:pt>
                <c:pt idx="1806">
                  <c:v>1978.21</c:v>
                </c:pt>
                <c:pt idx="1807">
                  <c:v>1977.35</c:v>
                </c:pt>
                <c:pt idx="1808">
                  <c:v>1976.69</c:v>
                </c:pt>
                <c:pt idx="1809">
                  <c:v>1976.66</c:v>
                </c:pt>
                <c:pt idx="1810">
                  <c:v>1976.65</c:v>
                </c:pt>
                <c:pt idx="1811">
                  <c:v>1976.61</c:v>
                </c:pt>
                <c:pt idx="1812">
                  <c:v>1976.56</c:v>
                </c:pt>
                <c:pt idx="1813">
                  <c:v>1976.1</c:v>
                </c:pt>
                <c:pt idx="1814">
                  <c:v>1974.72</c:v>
                </c:pt>
                <c:pt idx="1815">
                  <c:v>1974.07</c:v>
                </c:pt>
                <c:pt idx="1816">
                  <c:v>1974.01</c:v>
                </c:pt>
                <c:pt idx="1817">
                  <c:v>1973.51</c:v>
                </c:pt>
                <c:pt idx="1818">
                  <c:v>1973.46</c:v>
                </c:pt>
                <c:pt idx="1819">
                  <c:v>1972.61</c:v>
                </c:pt>
                <c:pt idx="1820">
                  <c:v>1972.28</c:v>
                </c:pt>
                <c:pt idx="1821">
                  <c:v>1971.09</c:v>
                </c:pt>
                <c:pt idx="1822">
                  <c:v>1970.97</c:v>
                </c:pt>
                <c:pt idx="1823">
                  <c:v>1970.91</c:v>
                </c:pt>
                <c:pt idx="1824">
                  <c:v>1970.75</c:v>
                </c:pt>
                <c:pt idx="1825">
                  <c:v>1970.63</c:v>
                </c:pt>
                <c:pt idx="1826">
                  <c:v>1969.74</c:v>
                </c:pt>
                <c:pt idx="1827">
                  <c:v>1969.63</c:v>
                </c:pt>
                <c:pt idx="1828">
                  <c:v>1969.52</c:v>
                </c:pt>
                <c:pt idx="1829">
                  <c:v>1969.45</c:v>
                </c:pt>
                <c:pt idx="1830">
                  <c:v>1969.26</c:v>
                </c:pt>
                <c:pt idx="1831">
                  <c:v>1968.85</c:v>
                </c:pt>
                <c:pt idx="1832">
                  <c:v>1968.58</c:v>
                </c:pt>
                <c:pt idx="1833">
                  <c:v>1968.57</c:v>
                </c:pt>
                <c:pt idx="1834">
                  <c:v>1968.38</c:v>
                </c:pt>
                <c:pt idx="1835">
                  <c:v>1968.07</c:v>
                </c:pt>
                <c:pt idx="1836">
                  <c:v>1967.82</c:v>
                </c:pt>
                <c:pt idx="1837">
                  <c:v>1967.57</c:v>
                </c:pt>
                <c:pt idx="1838">
                  <c:v>1967.53</c:v>
                </c:pt>
                <c:pt idx="1839">
                  <c:v>1966.64</c:v>
                </c:pt>
                <c:pt idx="1840">
                  <c:v>1965.63</c:v>
                </c:pt>
                <c:pt idx="1841">
                  <c:v>1965.21</c:v>
                </c:pt>
                <c:pt idx="1842">
                  <c:v>1964.95</c:v>
                </c:pt>
                <c:pt idx="1843">
                  <c:v>1964.35</c:v>
                </c:pt>
                <c:pt idx="1844">
                  <c:v>1962.74</c:v>
                </c:pt>
                <c:pt idx="1845">
                  <c:v>1962.69</c:v>
                </c:pt>
                <c:pt idx="1846">
                  <c:v>1962.21</c:v>
                </c:pt>
                <c:pt idx="1847">
                  <c:v>1962.02</c:v>
                </c:pt>
                <c:pt idx="1848">
                  <c:v>1961.4</c:v>
                </c:pt>
                <c:pt idx="1849">
                  <c:v>1961.23</c:v>
                </c:pt>
                <c:pt idx="1850">
                  <c:v>1960.47</c:v>
                </c:pt>
                <c:pt idx="1851">
                  <c:v>1959.93</c:v>
                </c:pt>
                <c:pt idx="1852">
                  <c:v>1959.74</c:v>
                </c:pt>
                <c:pt idx="1853">
                  <c:v>1959.71</c:v>
                </c:pt>
                <c:pt idx="1854">
                  <c:v>1959.18</c:v>
                </c:pt>
                <c:pt idx="1855">
                  <c:v>1958.95</c:v>
                </c:pt>
                <c:pt idx="1856">
                  <c:v>1957.35</c:v>
                </c:pt>
                <c:pt idx="1857">
                  <c:v>1957.28</c:v>
                </c:pt>
                <c:pt idx="1858">
                  <c:v>1957.18</c:v>
                </c:pt>
                <c:pt idx="1859">
                  <c:v>1955.97</c:v>
                </c:pt>
                <c:pt idx="1860">
                  <c:v>1955.65</c:v>
                </c:pt>
                <c:pt idx="1861">
                  <c:v>1954.55</c:v>
                </c:pt>
                <c:pt idx="1862">
                  <c:v>1954.03</c:v>
                </c:pt>
                <c:pt idx="1863">
                  <c:v>1953.04</c:v>
                </c:pt>
                <c:pt idx="1864">
                  <c:v>1953.03</c:v>
                </c:pt>
                <c:pt idx="1865">
                  <c:v>1952.41</c:v>
                </c:pt>
                <c:pt idx="1866">
                  <c:v>1952.28</c:v>
                </c:pt>
                <c:pt idx="1867">
                  <c:v>1951.67</c:v>
                </c:pt>
                <c:pt idx="1868">
                  <c:v>1951.46</c:v>
                </c:pt>
                <c:pt idx="1869">
                  <c:v>1950</c:v>
                </c:pt>
                <c:pt idx="1870">
                  <c:v>1948.78</c:v>
                </c:pt>
                <c:pt idx="1871">
                  <c:v>1946.29</c:v>
                </c:pt>
                <c:pt idx="1872">
                  <c:v>1946.06</c:v>
                </c:pt>
                <c:pt idx="1873">
                  <c:v>1946.01</c:v>
                </c:pt>
                <c:pt idx="1874">
                  <c:v>1945.15</c:v>
                </c:pt>
                <c:pt idx="1875">
                  <c:v>1945.06</c:v>
                </c:pt>
                <c:pt idx="1876">
                  <c:v>1944.71</c:v>
                </c:pt>
                <c:pt idx="1877">
                  <c:v>1944.47</c:v>
                </c:pt>
                <c:pt idx="1878">
                  <c:v>1943.08</c:v>
                </c:pt>
                <c:pt idx="1879">
                  <c:v>1942.07</c:v>
                </c:pt>
                <c:pt idx="1880">
                  <c:v>1941.3</c:v>
                </c:pt>
                <c:pt idx="1881">
                  <c:v>1940.69</c:v>
                </c:pt>
                <c:pt idx="1882">
                  <c:v>1939.55</c:v>
                </c:pt>
                <c:pt idx="1883">
                  <c:v>1938.93</c:v>
                </c:pt>
                <c:pt idx="1884">
                  <c:v>1938.81</c:v>
                </c:pt>
                <c:pt idx="1885">
                  <c:v>1938.5</c:v>
                </c:pt>
                <c:pt idx="1886">
                  <c:v>1938.25</c:v>
                </c:pt>
                <c:pt idx="1887">
                  <c:v>1937.66</c:v>
                </c:pt>
                <c:pt idx="1888">
                  <c:v>1937.14</c:v>
                </c:pt>
                <c:pt idx="1889">
                  <c:v>1935.94</c:v>
                </c:pt>
                <c:pt idx="1890">
                  <c:v>1935.64</c:v>
                </c:pt>
                <c:pt idx="1891">
                  <c:v>1934.5</c:v>
                </c:pt>
                <c:pt idx="1892">
                  <c:v>1933.11</c:v>
                </c:pt>
                <c:pt idx="1893">
                  <c:v>1930.66</c:v>
                </c:pt>
                <c:pt idx="1894">
                  <c:v>1930.62</c:v>
                </c:pt>
                <c:pt idx="1895">
                  <c:v>1930.53</c:v>
                </c:pt>
                <c:pt idx="1896">
                  <c:v>1930.14</c:v>
                </c:pt>
                <c:pt idx="1897">
                  <c:v>1929.99</c:v>
                </c:pt>
                <c:pt idx="1898">
                  <c:v>1929.64</c:v>
                </c:pt>
                <c:pt idx="1899">
                  <c:v>1929.3</c:v>
                </c:pt>
                <c:pt idx="1900">
                  <c:v>1928.57</c:v>
                </c:pt>
                <c:pt idx="1901">
                  <c:v>1928.17</c:v>
                </c:pt>
                <c:pt idx="1902">
                  <c:v>1926.91</c:v>
                </c:pt>
                <c:pt idx="1903">
                  <c:v>1926.21</c:v>
                </c:pt>
                <c:pt idx="1904">
                  <c:v>1925.42</c:v>
                </c:pt>
                <c:pt idx="1905">
                  <c:v>1925.38</c:v>
                </c:pt>
                <c:pt idx="1906">
                  <c:v>1924.98</c:v>
                </c:pt>
                <c:pt idx="1907">
                  <c:v>1922.16</c:v>
                </c:pt>
                <c:pt idx="1908">
                  <c:v>1921.58</c:v>
                </c:pt>
                <c:pt idx="1909">
                  <c:v>1919.95</c:v>
                </c:pt>
                <c:pt idx="1910">
                  <c:v>1919.91</c:v>
                </c:pt>
                <c:pt idx="1911">
                  <c:v>1919.17</c:v>
                </c:pt>
                <c:pt idx="1912">
                  <c:v>1917.86</c:v>
                </c:pt>
                <c:pt idx="1913">
                  <c:v>1917.38</c:v>
                </c:pt>
                <c:pt idx="1914">
                  <c:v>1917.35</c:v>
                </c:pt>
                <c:pt idx="1915">
                  <c:v>1916.64</c:v>
                </c:pt>
                <c:pt idx="1916">
                  <c:v>1916.4</c:v>
                </c:pt>
                <c:pt idx="1917">
                  <c:v>1916.27</c:v>
                </c:pt>
                <c:pt idx="1918">
                  <c:v>1915.4</c:v>
                </c:pt>
                <c:pt idx="1919">
                  <c:v>1915.13</c:v>
                </c:pt>
                <c:pt idx="1920">
                  <c:v>1914.61</c:v>
                </c:pt>
                <c:pt idx="1921">
                  <c:v>1914.16</c:v>
                </c:pt>
                <c:pt idx="1922">
                  <c:v>1913.33</c:v>
                </c:pt>
                <c:pt idx="1923">
                  <c:v>1913.17</c:v>
                </c:pt>
                <c:pt idx="1924">
                  <c:v>1912.59</c:v>
                </c:pt>
                <c:pt idx="1925">
                  <c:v>1912.44</c:v>
                </c:pt>
                <c:pt idx="1926">
                  <c:v>1911.5</c:v>
                </c:pt>
                <c:pt idx="1927">
                  <c:v>1911.26</c:v>
                </c:pt>
                <c:pt idx="1928">
                  <c:v>1910.98</c:v>
                </c:pt>
                <c:pt idx="1929">
                  <c:v>1910.38</c:v>
                </c:pt>
                <c:pt idx="1930">
                  <c:v>1910.09</c:v>
                </c:pt>
                <c:pt idx="1931">
                  <c:v>1909.98</c:v>
                </c:pt>
                <c:pt idx="1932">
                  <c:v>1908.7</c:v>
                </c:pt>
                <c:pt idx="1933">
                  <c:v>1907.11</c:v>
                </c:pt>
                <c:pt idx="1934">
                  <c:v>1906.11</c:v>
                </c:pt>
                <c:pt idx="1935">
                  <c:v>1906.07</c:v>
                </c:pt>
                <c:pt idx="1936">
                  <c:v>1906.05</c:v>
                </c:pt>
                <c:pt idx="1937">
                  <c:v>1905.9</c:v>
                </c:pt>
                <c:pt idx="1938">
                  <c:v>1905.69</c:v>
                </c:pt>
                <c:pt idx="1939">
                  <c:v>1905.48</c:v>
                </c:pt>
                <c:pt idx="1940">
                  <c:v>1905.37</c:v>
                </c:pt>
                <c:pt idx="1941">
                  <c:v>1905.01</c:v>
                </c:pt>
                <c:pt idx="1942">
                  <c:v>1903.72</c:v>
                </c:pt>
                <c:pt idx="1943">
                  <c:v>1903.68</c:v>
                </c:pt>
                <c:pt idx="1944">
                  <c:v>1903.68</c:v>
                </c:pt>
                <c:pt idx="1945">
                  <c:v>1902.97</c:v>
                </c:pt>
                <c:pt idx="1946">
                  <c:v>1902.87</c:v>
                </c:pt>
                <c:pt idx="1947">
                  <c:v>1902.72</c:v>
                </c:pt>
                <c:pt idx="1948">
                  <c:v>1902.18</c:v>
                </c:pt>
                <c:pt idx="1949">
                  <c:v>1902</c:v>
                </c:pt>
                <c:pt idx="1950">
                  <c:v>1901.27</c:v>
                </c:pt>
                <c:pt idx="1951">
                  <c:v>1900.99</c:v>
                </c:pt>
                <c:pt idx="1952">
                  <c:v>1900.72</c:v>
                </c:pt>
                <c:pt idx="1953">
                  <c:v>1900.2</c:v>
                </c:pt>
                <c:pt idx="1954">
                  <c:v>1900</c:v>
                </c:pt>
                <c:pt idx="1955">
                  <c:v>1899.82</c:v>
                </c:pt>
                <c:pt idx="1956">
                  <c:v>1899.55</c:v>
                </c:pt>
                <c:pt idx="1957">
                  <c:v>1899.02</c:v>
                </c:pt>
                <c:pt idx="1958">
                  <c:v>1898.75</c:v>
                </c:pt>
                <c:pt idx="1959">
                  <c:v>1898.6</c:v>
                </c:pt>
                <c:pt idx="1960">
                  <c:v>1898.3</c:v>
                </c:pt>
                <c:pt idx="1961">
                  <c:v>1898.19</c:v>
                </c:pt>
                <c:pt idx="1962">
                  <c:v>1897.36</c:v>
                </c:pt>
                <c:pt idx="1963">
                  <c:v>1897.07</c:v>
                </c:pt>
                <c:pt idx="1964">
                  <c:v>1896.89</c:v>
                </c:pt>
                <c:pt idx="1965">
                  <c:v>1896.54</c:v>
                </c:pt>
                <c:pt idx="1966">
                  <c:v>1896.08</c:v>
                </c:pt>
                <c:pt idx="1967">
                  <c:v>1895.98</c:v>
                </c:pt>
                <c:pt idx="1968">
                  <c:v>1893.97</c:v>
                </c:pt>
                <c:pt idx="1969">
                  <c:v>1892.94</c:v>
                </c:pt>
                <c:pt idx="1970">
                  <c:v>1892.44</c:v>
                </c:pt>
                <c:pt idx="1971">
                  <c:v>1891.34</c:v>
                </c:pt>
                <c:pt idx="1972">
                  <c:v>1890.43</c:v>
                </c:pt>
                <c:pt idx="1973">
                  <c:v>1890.13</c:v>
                </c:pt>
                <c:pt idx="1974">
                  <c:v>1889.86</c:v>
                </c:pt>
                <c:pt idx="1975">
                  <c:v>1889.82</c:v>
                </c:pt>
                <c:pt idx="1976">
                  <c:v>1889.34</c:v>
                </c:pt>
                <c:pt idx="1977">
                  <c:v>1888.74</c:v>
                </c:pt>
                <c:pt idx="1978">
                  <c:v>1888.72</c:v>
                </c:pt>
                <c:pt idx="1979">
                  <c:v>1887.86</c:v>
                </c:pt>
                <c:pt idx="1980">
                  <c:v>1885.57</c:v>
                </c:pt>
                <c:pt idx="1981">
                  <c:v>1884.8</c:v>
                </c:pt>
                <c:pt idx="1982">
                  <c:v>1884.73</c:v>
                </c:pt>
                <c:pt idx="1983">
                  <c:v>1884.69</c:v>
                </c:pt>
                <c:pt idx="1984">
                  <c:v>1884.57</c:v>
                </c:pt>
                <c:pt idx="1985">
                  <c:v>1882.51</c:v>
                </c:pt>
                <c:pt idx="1986">
                  <c:v>1882.38</c:v>
                </c:pt>
                <c:pt idx="1987">
                  <c:v>1882.2</c:v>
                </c:pt>
                <c:pt idx="1988">
                  <c:v>1881.76</c:v>
                </c:pt>
                <c:pt idx="1989">
                  <c:v>1881.75</c:v>
                </c:pt>
                <c:pt idx="1990">
                  <c:v>1881.35</c:v>
                </c:pt>
                <c:pt idx="1991">
                  <c:v>1880.71</c:v>
                </c:pt>
                <c:pt idx="1992">
                  <c:v>1880.18</c:v>
                </c:pt>
                <c:pt idx="1993">
                  <c:v>1879.87</c:v>
                </c:pt>
                <c:pt idx="1994">
                  <c:v>1879.6</c:v>
                </c:pt>
                <c:pt idx="1995">
                  <c:v>1878.98</c:v>
                </c:pt>
                <c:pt idx="1996">
                  <c:v>1877.32</c:v>
                </c:pt>
                <c:pt idx="1997">
                  <c:v>1876.58</c:v>
                </c:pt>
                <c:pt idx="1998">
                  <c:v>1875.99</c:v>
                </c:pt>
                <c:pt idx="1999">
                  <c:v>1875.66</c:v>
                </c:pt>
                <c:pt idx="2000">
                  <c:v>1875.48</c:v>
                </c:pt>
                <c:pt idx="2001">
                  <c:v>1875.44</c:v>
                </c:pt>
                <c:pt idx="2002">
                  <c:v>1875.42</c:v>
                </c:pt>
                <c:pt idx="2003">
                  <c:v>1875.29</c:v>
                </c:pt>
                <c:pt idx="2004">
                  <c:v>1874.79</c:v>
                </c:pt>
                <c:pt idx="2005">
                  <c:v>1874.75</c:v>
                </c:pt>
                <c:pt idx="2006">
                  <c:v>1874.66</c:v>
                </c:pt>
                <c:pt idx="2007">
                  <c:v>1874.59</c:v>
                </c:pt>
                <c:pt idx="2008">
                  <c:v>1874.47</c:v>
                </c:pt>
                <c:pt idx="2009">
                  <c:v>1874.13</c:v>
                </c:pt>
                <c:pt idx="2010">
                  <c:v>1873.8</c:v>
                </c:pt>
                <c:pt idx="2011">
                  <c:v>1873.14</c:v>
                </c:pt>
                <c:pt idx="2012">
                  <c:v>1872.96</c:v>
                </c:pt>
                <c:pt idx="2013">
                  <c:v>1872.24</c:v>
                </c:pt>
                <c:pt idx="2014">
                  <c:v>1872.09</c:v>
                </c:pt>
                <c:pt idx="2015">
                  <c:v>1872.01</c:v>
                </c:pt>
                <c:pt idx="2016">
                  <c:v>1871.47</c:v>
                </c:pt>
                <c:pt idx="2017">
                  <c:v>1870.76</c:v>
                </c:pt>
                <c:pt idx="2018">
                  <c:v>1870.1</c:v>
                </c:pt>
                <c:pt idx="2019">
                  <c:v>1870</c:v>
                </c:pt>
                <c:pt idx="2020">
                  <c:v>1869.09</c:v>
                </c:pt>
                <c:pt idx="2021">
                  <c:v>1869.03</c:v>
                </c:pt>
                <c:pt idx="2022">
                  <c:v>1868.46</c:v>
                </c:pt>
                <c:pt idx="2023">
                  <c:v>1868.44</c:v>
                </c:pt>
                <c:pt idx="2024">
                  <c:v>1868.33</c:v>
                </c:pt>
                <c:pt idx="2025">
                  <c:v>1868.06</c:v>
                </c:pt>
                <c:pt idx="2026">
                  <c:v>1867.93</c:v>
                </c:pt>
                <c:pt idx="2027">
                  <c:v>1867.28</c:v>
                </c:pt>
                <c:pt idx="2028">
                  <c:v>1867.24</c:v>
                </c:pt>
                <c:pt idx="2029">
                  <c:v>1866.53</c:v>
                </c:pt>
                <c:pt idx="2030">
                  <c:v>1866.5</c:v>
                </c:pt>
                <c:pt idx="2031">
                  <c:v>1865.9</c:v>
                </c:pt>
                <c:pt idx="2032">
                  <c:v>1865.88</c:v>
                </c:pt>
                <c:pt idx="2033">
                  <c:v>1864.47</c:v>
                </c:pt>
                <c:pt idx="2034">
                  <c:v>1862.96</c:v>
                </c:pt>
                <c:pt idx="2035">
                  <c:v>1862.93</c:v>
                </c:pt>
                <c:pt idx="2036">
                  <c:v>1862.87</c:v>
                </c:pt>
                <c:pt idx="2037">
                  <c:v>1862.8</c:v>
                </c:pt>
                <c:pt idx="2038">
                  <c:v>1862.75</c:v>
                </c:pt>
                <c:pt idx="2039">
                  <c:v>1862.71</c:v>
                </c:pt>
                <c:pt idx="2040">
                  <c:v>1862.28</c:v>
                </c:pt>
                <c:pt idx="2041">
                  <c:v>1861.76</c:v>
                </c:pt>
                <c:pt idx="2042">
                  <c:v>1861.47</c:v>
                </c:pt>
                <c:pt idx="2043">
                  <c:v>1860.39</c:v>
                </c:pt>
                <c:pt idx="2044">
                  <c:v>1860.13</c:v>
                </c:pt>
                <c:pt idx="2045">
                  <c:v>1860.09</c:v>
                </c:pt>
                <c:pt idx="2046">
                  <c:v>1859.85</c:v>
                </c:pt>
                <c:pt idx="2047">
                  <c:v>1859.8</c:v>
                </c:pt>
                <c:pt idx="2048">
                  <c:v>1859.42</c:v>
                </c:pt>
                <c:pt idx="2049">
                  <c:v>1859.27</c:v>
                </c:pt>
                <c:pt idx="2050">
                  <c:v>1859.24</c:v>
                </c:pt>
                <c:pt idx="2051">
                  <c:v>1859.11</c:v>
                </c:pt>
                <c:pt idx="2052">
                  <c:v>1858.52</c:v>
                </c:pt>
                <c:pt idx="2053">
                  <c:v>1858.09</c:v>
                </c:pt>
                <c:pt idx="2054">
                  <c:v>1857.93</c:v>
                </c:pt>
                <c:pt idx="2055">
                  <c:v>1857.93</c:v>
                </c:pt>
                <c:pt idx="2056">
                  <c:v>1856.7</c:v>
                </c:pt>
                <c:pt idx="2057">
                  <c:v>1856.37</c:v>
                </c:pt>
                <c:pt idx="2058">
                  <c:v>1856.33</c:v>
                </c:pt>
                <c:pt idx="2059">
                  <c:v>1855.49</c:v>
                </c:pt>
                <c:pt idx="2060">
                  <c:v>1854.95</c:v>
                </c:pt>
                <c:pt idx="2061">
                  <c:v>1854.91</c:v>
                </c:pt>
                <c:pt idx="2062">
                  <c:v>1854.02</c:v>
                </c:pt>
                <c:pt idx="2063">
                  <c:v>1853.99</c:v>
                </c:pt>
                <c:pt idx="2064">
                  <c:v>1852.91</c:v>
                </c:pt>
                <c:pt idx="2065">
                  <c:v>1852.74</c:v>
                </c:pt>
                <c:pt idx="2066">
                  <c:v>1852.27</c:v>
                </c:pt>
                <c:pt idx="2067">
                  <c:v>1852.1</c:v>
                </c:pt>
                <c:pt idx="2068">
                  <c:v>1851.88</c:v>
                </c:pt>
                <c:pt idx="2069">
                  <c:v>1851.54</c:v>
                </c:pt>
                <c:pt idx="2070">
                  <c:v>1851.18</c:v>
                </c:pt>
                <c:pt idx="2071">
                  <c:v>1849.81</c:v>
                </c:pt>
                <c:pt idx="2072">
                  <c:v>1849.55</c:v>
                </c:pt>
                <c:pt idx="2073">
                  <c:v>1848.79</c:v>
                </c:pt>
                <c:pt idx="2074">
                  <c:v>1848.67</c:v>
                </c:pt>
                <c:pt idx="2075">
                  <c:v>1846.98</c:v>
                </c:pt>
                <c:pt idx="2076">
                  <c:v>1846.35</c:v>
                </c:pt>
                <c:pt idx="2077">
                  <c:v>1846.06</c:v>
                </c:pt>
                <c:pt idx="2078">
                  <c:v>1846.01</c:v>
                </c:pt>
                <c:pt idx="2079">
                  <c:v>1845.7</c:v>
                </c:pt>
                <c:pt idx="2080">
                  <c:v>1845.05</c:v>
                </c:pt>
                <c:pt idx="2081">
                  <c:v>1844.46</c:v>
                </c:pt>
                <c:pt idx="2082">
                  <c:v>1843.92</c:v>
                </c:pt>
                <c:pt idx="2083">
                  <c:v>1843.31</c:v>
                </c:pt>
                <c:pt idx="2084">
                  <c:v>1842.8</c:v>
                </c:pt>
                <c:pt idx="2085">
                  <c:v>1842.45</c:v>
                </c:pt>
                <c:pt idx="2086">
                  <c:v>1842.14</c:v>
                </c:pt>
                <c:pt idx="2087">
                  <c:v>1841.93</c:v>
                </c:pt>
                <c:pt idx="2088">
                  <c:v>1841.24</c:v>
                </c:pt>
                <c:pt idx="2089">
                  <c:v>1841.09</c:v>
                </c:pt>
                <c:pt idx="2090">
                  <c:v>1840.97</c:v>
                </c:pt>
                <c:pt idx="2091">
                  <c:v>1840.85</c:v>
                </c:pt>
                <c:pt idx="2092">
                  <c:v>1840.64</c:v>
                </c:pt>
                <c:pt idx="2093">
                  <c:v>1840.28</c:v>
                </c:pt>
                <c:pt idx="2094">
                  <c:v>1839.79</c:v>
                </c:pt>
                <c:pt idx="2095">
                  <c:v>1839.6</c:v>
                </c:pt>
                <c:pt idx="2096">
                  <c:v>1839.14</c:v>
                </c:pt>
                <c:pt idx="2097">
                  <c:v>1838.22</c:v>
                </c:pt>
                <c:pt idx="2098">
                  <c:v>1837.52</c:v>
                </c:pt>
                <c:pt idx="2099">
                  <c:v>1837.45</c:v>
                </c:pt>
                <c:pt idx="2100">
                  <c:v>1836.71</c:v>
                </c:pt>
                <c:pt idx="2101">
                  <c:v>1836.53</c:v>
                </c:pt>
                <c:pt idx="2102">
                  <c:v>1836.31</c:v>
                </c:pt>
                <c:pt idx="2103">
                  <c:v>1836.2</c:v>
                </c:pt>
                <c:pt idx="2104">
                  <c:v>1834.75</c:v>
                </c:pt>
                <c:pt idx="2105">
                  <c:v>1834.71</c:v>
                </c:pt>
                <c:pt idx="2106">
                  <c:v>1834.21</c:v>
                </c:pt>
                <c:pt idx="2107">
                  <c:v>1834.15</c:v>
                </c:pt>
                <c:pt idx="2108">
                  <c:v>1832.59</c:v>
                </c:pt>
                <c:pt idx="2109">
                  <c:v>1832.29</c:v>
                </c:pt>
                <c:pt idx="2110">
                  <c:v>1831.66</c:v>
                </c:pt>
                <c:pt idx="2111">
                  <c:v>1831.48</c:v>
                </c:pt>
                <c:pt idx="2112">
                  <c:v>1830.77</c:v>
                </c:pt>
                <c:pt idx="2113">
                  <c:v>1830.2</c:v>
                </c:pt>
                <c:pt idx="2114">
                  <c:v>1829.72</c:v>
                </c:pt>
                <c:pt idx="2115">
                  <c:v>1829.48</c:v>
                </c:pt>
                <c:pt idx="2116">
                  <c:v>1827.98</c:v>
                </c:pt>
                <c:pt idx="2117">
                  <c:v>1827.91</c:v>
                </c:pt>
                <c:pt idx="2118">
                  <c:v>1827.64</c:v>
                </c:pt>
                <c:pt idx="2119">
                  <c:v>1827.45</c:v>
                </c:pt>
                <c:pt idx="2120">
                  <c:v>1827.43</c:v>
                </c:pt>
                <c:pt idx="2121">
                  <c:v>1827.04</c:v>
                </c:pt>
                <c:pt idx="2122">
                  <c:v>1826.51</c:v>
                </c:pt>
                <c:pt idx="2123">
                  <c:v>1825.41</c:v>
                </c:pt>
                <c:pt idx="2124">
                  <c:v>1823.52</c:v>
                </c:pt>
                <c:pt idx="2125">
                  <c:v>1821.95</c:v>
                </c:pt>
                <c:pt idx="2126">
                  <c:v>1821.63</c:v>
                </c:pt>
                <c:pt idx="2127">
                  <c:v>1821.24</c:v>
                </c:pt>
                <c:pt idx="2128">
                  <c:v>1820.78</c:v>
                </c:pt>
                <c:pt idx="2129">
                  <c:v>1820.69</c:v>
                </c:pt>
                <c:pt idx="2130">
                  <c:v>1820.36</c:v>
                </c:pt>
                <c:pt idx="2131">
                  <c:v>1820.32</c:v>
                </c:pt>
                <c:pt idx="2132">
                  <c:v>1820.2</c:v>
                </c:pt>
                <c:pt idx="2133">
                  <c:v>1820.04</c:v>
                </c:pt>
                <c:pt idx="2134">
                  <c:v>1819.33</c:v>
                </c:pt>
                <c:pt idx="2135">
                  <c:v>1819.03</c:v>
                </c:pt>
                <c:pt idx="2136">
                  <c:v>1818.61</c:v>
                </c:pt>
                <c:pt idx="2137">
                  <c:v>1818.06</c:v>
                </c:pt>
                <c:pt idx="2138">
                  <c:v>1817.29</c:v>
                </c:pt>
                <c:pt idx="2139">
                  <c:v>1817.24</c:v>
                </c:pt>
                <c:pt idx="2140">
                  <c:v>1817</c:v>
                </c:pt>
                <c:pt idx="2141">
                  <c:v>1816.85</c:v>
                </c:pt>
                <c:pt idx="2142">
                  <c:v>1816.5</c:v>
                </c:pt>
                <c:pt idx="2143">
                  <c:v>1816.37</c:v>
                </c:pt>
                <c:pt idx="2144">
                  <c:v>1816.36</c:v>
                </c:pt>
                <c:pt idx="2145">
                  <c:v>1815.8</c:v>
                </c:pt>
                <c:pt idx="2146">
                  <c:v>1814.4</c:v>
                </c:pt>
                <c:pt idx="2147">
                  <c:v>1814.37</c:v>
                </c:pt>
                <c:pt idx="2148">
                  <c:v>1814.25</c:v>
                </c:pt>
                <c:pt idx="2149">
                  <c:v>1812.98</c:v>
                </c:pt>
                <c:pt idx="2150">
                  <c:v>1812.93</c:v>
                </c:pt>
                <c:pt idx="2151">
                  <c:v>1812.59</c:v>
                </c:pt>
                <c:pt idx="2152">
                  <c:v>1811.55</c:v>
                </c:pt>
                <c:pt idx="2153">
                  <c:v>1811.52</c:v>
                </c:pt>
                <c:pt idx="2154">
                  <c:v>1811.02</c:v>
                </c:pt>
                <c:pt idx="2155">
                  <c:v>1810.61</c:v>
                </c:pt>
                <c:pt idx="2156">
                  <c:v>1810.59</c:v>
                </c:pt>
                <c:pt idx="2157">
                  <c:v>1809.65</c:v>
                </c:pt>
                <c:pt idx="2158">
                  <c:v>1809.21</c:v>
                </c:pt>
                <c:pt idx="2159">
                  <c:v>1807.76</c:v>
                </c:pt>
                <c:pt idx="2160">
                  <c:v>1807.45</c:v>
                </c:pt>
                <c:pt idx="2161">
                  <c:v>1807.27</c:v>
                </c:pt>
                <c:pt idx="2162">
                  <c:v>1806.87</c:v>
                </c:pt>
                <c:pt idx="2163">
                  <c:v>1806.65</c:v>
                </c:pt>
                <c:pt idx="2164">
                  <c:v>1806.64</c:v>
                </c:pt>
                <c:pt idx="2165">
                  <c:v>1806.4</c:v>
                </c:pt>
                <c:pt idx="2166">
                  <c:v>1806</c:v>
                </c:pt>
                <c:pt idx="2167">
                  <c:v>1805.4</c:v>
                </c:pt>
                <c:pt idx="2168">
                  <c:v>1804.5</c:v>
                </c:pt>
                <c:pt idx="2169">
                  <c:v>1802.97</c:v>
                </c:pt>
                <c:pt idx="2170">
                  <c:v>1802.87</c:v>
                </c:pt>
                <c:pt idx="2171">
                  <c:v>1802.26</c:v>
                </c:pt>
                <c:pt idx="2172">
                  <c:v>1802.05</c:v>
                </c:pt>
                <c:pt idx="2173">
                  <c:v>1801.93</c:v>
                </c:pt>
                <c:pt idx="2174">
                  <c:v>1801.11</c:v>
                </c:pt>
                <c:pt idx="2175">
                  <c:v>1800.54</c:v>
                </c:pt>
                <c:pt idx="2176">
                  <c:v>1800.2</c:v>
                </c:pt>
                <c:pt idx="2177">
                  <c:v>1799.87</c:v>
                </c:pt>
                <c:pt idx="2178">
                  <c:v>1799.86</c:v>
                </c:pt>
                <c:pt idx="2179">
                  <c:v>1799.01</c:v>
                </c:pt>
                <c:pt idx="2180">
                  <c:v>1798.73</c:v>
                </c:pt>
                <c:pt idx="2181">
                  <c:v>1798.08</c:v>
                </c:pt>
                <c:pt idx="2182">
                  <c:v>1798</c:v>
                </c:pt>
                <c:pt idx="2183">
                  <c:v>1797.67</c:v>
                </c:pt>
                <c:pt idx="2184">
                  <c:v>1797.05</c:v>
                </c:pt>
                <c:pt idx="2185">
                  <c:v>1796.85</c:v>
                </c:pt>
                <c:pt idx="2186">
                  <c:v>1796.74</c:v>
                </c:pt>
                <c:pt idx="2187">
                  <c:v>1796.23</c:v>
                </c:pt>
                <c:pt idx="2188">
                  <c:v>1795.91</c:v>
                </c:pt>
                <c:pt idx="2189">
                  <c:v>1795.55</c:v>
                </c:pt>
                <c:pt idx="2190">
                  <c:v>1795.48</c:v>
                </c:pt>
                <c:pt idx="2191">
                  <c:v>1795.38</c:v>
                </c:pt>
                <c:pt idx="2192">
                  <c:v>1795.33</c:v>
                </c:pt>
                <c:pt idx="2193">
                  <c:v>1795.2</c:v>
                </c:pt>
                <c:pt idx="2194">
                  <c:v>1795</c:v>
                </c:pt>
                <c:pt idx="2195">
                  <c:v>1794.9</c:v>
                </c:pt>
                <c:pt idx="2196">
                  <c:v>1794.61</c:v>
                </c:pt>
                <c:pt idx="2197">
                  <c:v>1794.07</c:v>
                </c:pt>
                <c:pt idx="2198">
                  <c:v>1793.92</c:v>
                </c:pt>
                <c:pt idx="2199">
                  <c:v>1793.4</c:v>
                </c:pt>
                <c:pt idx="2200">
                  <c:v>1793.08</c:v>
                </c:pt>
                <c:pt idx="2201">
                  <c:v>1792.63</c:v>
                </c:pt>
                <c:pt idx="2202">
                  <c:v>1791.5</c:v>
                </c:pt>
                <c:pt idx="2203">
                  <c:v>1790.98</c:v>
                </c:pt>
                <c:pt idx="2204">
                  <c:v>1790.52</c:v>
                </c:pt>
                <c:pt idx="2205">
                  <c:v>1789.02</c:v>
                </c:pt>
                <c:pt idx="2206">
                  <c:v>1788.56</c:v>
                </c:pt>
                <c:pt idx="2207">
                  <c:v>1788.2</c:v>
                </c:pt>
                <c:pt idx="2208">
                  <c:v>1787.88</c:v>
                </c:pt>
                <c:pt idx="2209">
                  <c:v>1787.3</c:v>
                </c:pt>
                <c:pt idx="2210">
                  <c:v>1786.86</c:v>
                </c:pt>
                <c:pt idx="2211">
                  <c:v>1786.8</c:v>
                </c:pt>
                <c:pt idx="2212">
                  <c:v>1786.34</c:v>
                </c:pt>
                <c:pt idx="2213">
                  <c:v>1786.32</c:v>
                </c:pt>
                <c:pt idx="2214">
                  <c:v>1786.18</c:v>
                </c:pt>
                <c:pt idx="2215">
                  <c:v>1786.03</c:v>
                </c:pt>
                <c:pt idx="2216">
                  <c:v>1785.87</c:v>
                </c:pt>
                <c:pt idx="2217">
                  <c:v>1785.33</c:v>
                </c:pt>
                <c:pt idx="2218">
                  <c:v>1785.3</c:v>
                </c:pt>
                <c:pt idx="2219">
                  <c:v>1785.14</c:v>
                </c:pt>
                <c:pt idx="2220">
                  <c:v>1785.11</c:v>
                </c:pt>
                <c:pt idx="2221">
                  <c:v>1783.49</c:v>
                </c:pt>
                <c:pt idx="2222">
                  <c:v>1783.1</c:v>
                </c:pt>
                <c:pt idx="2223">
                  <c:v>1781.01</c:v>
                </c:pt>
                <c:pt idx="2224">
                  <c:v>1780.95</c:v>
                </c:pt>
                <c:pt idx="2225">
                  <c:v>1780.34</c:v>
                </c:pt>
                <c:pt idx="2226">
                  <c:v>1779.89</c:v>
                </c:pt>
                <c:pt idx="2227">
                  <c:v>1779.4</c:v>
                </c:pt>
                <c:pt idx="2228">
                  <c:v>1778.89</c:v>
                </c:pt>
                <c:pt idx="2229">
                  <c:v>1778.3</c:v>
                </c:pt>
                <c:pt idx="2230">
                  <c:v>1777.93</c:v>
                </c:pt>
                <c:pt idx="2231">
                  <c:v>1777.72</c:v>
                </c:pt>
                <c:pt idx="2232">
                  <c:v>1777.66</c:v>
                </c:pt>
                <c:pt idx="2233">
                  <c:v>1776.88</c:v>
                </c:pt>
                <c:pt idx="2234">
                  <c:v>1776.55</c:v>
                </c:pt>
                <c:pt idx="2235">
                  <c:v>1776.42</c:v>
                </c:pt>
                <c:pt idx="2236">
                  <c:v>1776.11</c:v>
                </c:pt>
                <c:pt idx="2237">
                  <c:v>1774.82</c:v>
                </c:pt>
                <c:pt idx="2238">
                  <c:v>1774.56</c:v>
                </c:pt>
                <c:pt idx="2239">
                  <c:v>1774.39</c:v>
                </c:pt>
                <c:pt idx="2240">
                  <c:v>1773.98</c:v>
                </c:pt>
                <c:pt idx="2241">
                  <c:v>1773.65</c:v>
                </c:pt>
                <c:pt idx="2242">
                  <c:v>1773.5</c:v>
                </c:pt>
                <c:pt idx="2243">
                  <c:v>1772.97</c:v>
                </c:pt>
                <c:pt idx="2244">
                  <c:v>1772.93</c:v>
                </c:pt>
                <c:pt idx="2245">
                  <c:v>1772.11</c:v>
                </c:pt>
                <c:pt idx="2246">
                  <c:v>1771.84</c:v>
                </c:pt>
                <c:pt idx="2247">
                  <c:v>1771.14</c:v>
                </c:pt>
                <c:pt idx="2248">
                  <c:v>1770.49</c:v>
                </c:pt>
                <c:pt idx="2249">
                  <c:v>1769.99</c:v>
                </c:pt>
                <c:pt idx="2250">
                  <c:v>1768.74</c:v>
                </c:pt>
                <c:pt idx="2251">
                  <c:v>1768.55</c:v>
                </c:pt>
                <c:pt idx="2252">
                  <c:v>1767.16</c:v>
                </c:pt>
                <c:pt idx="2253">
                  <c:v>1766.78</c:v>
                </c:pt>
                <c:pt idx="2254">
                  <c:v>1765.48</c:v>
                </c:pt>
                <c:pt idx="2255">
                  <c:v>1765.34</c:v>
                </c:pt>
                <c:pt idx="2256">
                  <c:v>1765.05</c:v>
                </c:pt>
                <c:pt idx="2257">
                  <c:v>1764.81</c:v>
                </c:pt>
                <c:pt idx="2258">
                  <c:v>1764.05</c:v>
                </c:pt>
                <c:pt idx="2259">
                  <c:v>1763.86</c:v>
                </c:pt>
                <c:pt idx="2260">
                  <c:v>1762.13</c:v>
                </c:pt>
                <c:pt idx="2261">
                  <c:v>1762.07</c:v>
                </c:pt>
                <c:pt idx="2262">
                  <c:v>1761.44</c:v>
                </c:pt>
                <c:pt idx="2263">
                  <c:v>1761.15</c:v>
                </c:pt>
                <c:pt idx="2264">
                  <c:v>1760.36</c:v>
                </c:pt>
                <c:pt idx="2265">
                  <c:v>1760.28</c:v>
                </c:pt>
                <c:pt idx="2266">
                  <c:v>1759.31</c:v>
                </c:pt>
                <c:pt idx="2267">
                  <c:v>1759.1</c:v>
                </c:pt>
                <c:pt idx="2268">
                  <c:v>1758.32</c:v>
                </c:pt>
                <c:pt idx="2269">
                  <c:v>1757.33</c:v>
                </c:pt>
                <c:pt idx="2270">
                  <c:v>1757.02</c:v>
                </c:pt>
                <c:pt idx="2271">
                  <c:v>1757.01</c:v>
                </c:pt>
                <c:pt idx="2272">
                  <c:v>1756.68</c:v>
                </c:pt>
                <c:pt idx="2273">
                  <c:v>1756.65</c:v>
                </c:pt>
                <c:pt idx="2274">
                  <c:v>1756.53</c:v>
                </c:pt>
                <c:pt idx="2275">
                  <c:v>1756.25</c:v>
                </c:pt>
                <c:pt idx="2276">
                  <c:v>1755.34</c:v>
                </c:pt>
                <c:pt idx="2277">
                  <c:v>1754.85</c:v>
                </c:pt>
                <c:pt idx="2278">
                  <c:v>1753.4</c:v>
                </c:pt>
                <c:pt idx="2279">
                  <c:v>1752.42</c:v>
                </c:pt>
                <c:pt idx="2280">
                  <c:v>1752.29</c:v>
                </c:pt>
                <c:pt idx="2281">
                  <c:v>1752.16</c:v>
                </c:pt>
                <c:pt idx="2282">
                  <c:v>1751.9</c:v>
                </c:pt>
                <c:pt idx="2283">
                  <c:v>1751.84</c:v>
                </c:pt>
                <c:pt idx="2284">
                  <c:v>1751.84</c:v>
                </c:pt>
                <c:pt idx="2285">
                  <c:v>1751.77</c:v>
                </c:pt>
                <c:pt idx="2286">
                  <c:v>1750.95</c:v>
                </c:pt>
                <c:pt idx="2287">
                  <c:v>1749.01</c:v>
                </c:pt>
                <c:pt idx="2288">
                  <c:v>1748.87</c:v>
                </c:pt>
                <c:pt idx="2289">
                  <c:v>1748.07</c:v>
                </c:pt>
                <c:pt idx="2290">
                  <c:v>1746.94</c:v>
                </c:pt>
                <c:pt idx="2291">
                  <c:v>1746.82</c:v>
                </c:pt>
                <c:pt idx="2292">
                  <c:v>1745.41</c:v>
                </c:pt>
                <c:pt idx="2293">
                  <c:v>1745.3</c:v>
                </c:pt>
                <c:pt idx="2294">
                  <c:v>1745.19</c:v>
                </c:pt>
                <c:pt idx="2295">
                  <c:v>1744.59</c:v>
                </c:pt>
                <c:pt idx="2296">
                  <c:v>1744.17</c:v>
                </c:pt>
                <c:pt idx="2297">
                  <c:v>1744.04</c:v>
                </c:pt>
                <c:pt idx="2298">
                  <c:v>1743.38</c:v>
                </c:pt>
                <c:pt idx="2299">
                  <c:v>1743.29</c:v>
                </c:pt>
                <c:pt idx="2300">
                  <c:v>1742.62</c:v>
                </c:pt>
                <c:pt idx="2301">
                  <c:v>1742.18</c:v>
                </c:pt>
                <c:pt idx="2302">
                  <c:v>1742.02</c:v>
                </c:pt>
                <c:pt idx="2303">
                  <c:v>1740.62</c:v>
                </c:pt>
                <c:pt idx="2304">
                  <c:v>1740.53</c:v>
                </c:pt>
                <c:pt idx="2305">
                  <c:v>1738.73</c:v>
                </c:pt>
                <c:pt idx="2306">
                  <c:v>1738.46</c:v>
                </c:pt>
                <c:pt idx="2307">
                  <c:v>1738.19</c:v>
                </c:pt>
                <c:pt idx="2308">
                  <c:v>1737.72</c:v>
                </c:pt>
                <c:pt idx="2309">
                  <c:v>1737.06</c:v>
                </c:pt>
                <c:pt idx="2310">
                  <c:v>1737.06</c:v>
                </c:pt>
                <c:pt idx="2311">
                  <c:v>1736.59</c:v>
                </c:pt>
                <c:pt idx="2312">
                  <c:v>1736.51</c:v>
                </c:pt>
                <c:pt idx="2313">
                  <c:v>1736.41</c:v>
                </c:pt>
                <c:pt idx="2314">
                  <c:v>1736.13</c:v>
                </c:pt>
                <c:pt idx="2315">
                  <c:v>1734.92</c:v>
                </c:pt>
                <c:pt idx="2316">
                  <c:v>1734.51</c:v>
                </c:pt>
                <c:pt idx="2317">
                  <c:v>1733.31</c:v>
                </c:pt>
                <c:pt idx="2318">
                  <c:v>1732.76</c:v>
                </c:pt>
                <c:pt idx="2319">
                  <c:v>1732.37</c:v>
                </c:pt>
                <c:pt idx="2320">
                  <c:v>1732.14</c:v>
                </c:pt>
                <c:pt idx="2321">
                  <c:v>1731.28</c:v>
                </c:pt>
                <c:pt idx="2322">
                  <c:v>1730.9</c:v>
                </c:pt>
                <c:pt idx="2323">
                  <c:v>1730.69</c:v>
                </c:pt>
                <c:pt idx="2324">
                  <c:v>1730.42</c:v>
                </c:pt>
                <c:pt idx="2325">
                  <c:v>1729.79</c:v>
                </c:pt>
                <c:pt idx="2326">
                  <c:v>1729.7</c:v>
                </c:pt>
                <c:pt idx="2327">
                  <c:v>1726.86</c:v>
                </c:pt>
                <c:pt idx="2328">
                  <c:v>1725.97</c:v>
                </c:pt>
                <c:pt idx="2329">
                  <c:v>1725.65</c:v>
                </c:pt>
                <c:pt idx="2330">
                  <c:v>1725.37</c:v>
                </c:pt>
                <c:pt idx="2331">
                  <c:v>1725.16</c:v>
                </c:pt>
                <c:pt idx="2332">
                  <c:v>1724.72</c:v>
                </c:pt>
                <c:pt idx="2333">
                  <c:v>1724.64</c:v>
                </c:pt>
                <c:pt idx="2334">
                  <c:v>1723.99</c:v>
                </c:pt>
                <c:pt idx="2335">
                  <c:v>1722.4</c:v>
                </c:pt>
                <c:pt idx="2336">
                  <c:v>1722.33</c:v>
                </c:pt>
                <c:pt idx="2337">
                  <c:v>1720.71</c:v>
                </c:pt>
                <c:pt idx="2338">
                  <c:v>1719.96</c:v>
                </c:pt>
                <c:pt idx="2339">
                  <c:v>1719.73</c:v>
                </c:pt>
                <c:pt idx="2340">
                  <c:v>1719.62</c:v>
                </c:pt>
                <c:pt idx="2341">
                  <c:v>1719.54</c:v>
                </c:pt>
                <c:pt idx="2342">
                  <c:v>1719.4</c:v>
                </c:pt>
                <c:pt idx="2343">
                  <c:v>1718.42</c:v>
                </c:pt>
                <c:pt idx="2344">
                  <c:v>1718.02</c:v>
                </c:pt>
                <c:pt idx="2345">
                  <c:v>1717.63</c:v>
                </c:pt>
                <c:pt idx="2346">
                  <c:v>1716.96</c:v>
                </c:pt>
                <c:pt idx="2347">
                  <c:v>1716.65</c:v>
                </c:pt>
                <c:pt idx="2348">
                  <c:v>1716.44</c:v>
                </c:pt>
                <c:pt idx="2349">
                  <c:v>1715.05</c:v>
                </c:pt>
                <c:pt idx="2350">
                  <c:v>1715.02</c:v>
                </c:pt>
                <c:pt idx="2351">
                  <c:v>1714.39</c:v>
                </c:pt>
                <c:pt idx="2352">
                  <c:v>1714.19</c:v>
                </c:pt>
                <c:pt idx="2353">
                  <c:v>1713.99</c:v>
                </c:pt>
                <c:pt idx="2354">
                  <c:v>1713.94</c:v>
                </c:pt>
                <c:pt idx="2355">
                  <c:v>1713.82</c:v>
                </c:pt>
                <c:pt idx="2356">
                  <c:v>1713.62</c:v>
                </c:pt>
                <c:pt idx="2357">
                  <c:v>1713.18</c:v>
                </c:pt>
                <c:pt idx="2358">
                  <c:v>1713.01</c:v>
                </c:pt>
                <c:pt idx="2359">
                  <c:v>1712.99</c:v>
                </c:pt>
                <c:pt idx="2360">
                  <c:v>1712.85</c:v>
                </c:pt>
                <c:pt idx="2361">
                  <c:v>1712.36</c:v>
                </c:pt>
                <c:pt idx="2362">
                  <c:v>1712.08</c:v>
                </c:pt>
                <c:pt idx="2363">
                  <c:v>1711.8</c:v>
                </c:pt>
                <c:pt idx="2364">
                  <c:v>1711.67</c:v>
                </c:pt>
                <c:pt idx="2365">
                  <c:v>1710.62</c:v>
                </c:pt>
                <c:pt idx="2366">
                  <c:v>1710.57</c:v>
                </c:pt>
                <c:pt idx="2367">
                  <c:v>1710.29</c:v>
                </c:pt>
                <c:pt idx="2368">
                  <c:v>1708.77</c:v>
                </c:pt>
                <c:pt idx="2369">
                  <c:v>1708.64</c:v>
                </c:pt>
                <c:pt idx="2370">
                  <c:v>1708.48</c:v>
                </c:pt>
                <c:pt idx="2371">
                  <c:v>1708.21</c:v>
                </c:pt>
                <c:pt idx="2372">
                  <c:v>1706.01</c:v>
                </c:pt>
                <c:pt idx="2373">
                  <c:v>1705.75</c:v>
                </c:pt>
                <c:pt idx="2374">
                  <c:v>1705.25</c:v>
                </c:pt>
                <c:pt idx="2375">
                  <c:v>1704.15</c:v>
                </c:pt>
                <c:pt idx="2376">
                  <c:v>1703.7</c:v>
                </c:pt>
                <c:pt idx="2377">
                  <c:v>1703.67</c:v>
                </c:pt>
                <c:pt idx="2378">
                  <c:v>1703.17</c:v>
                </c:pt>
                <c:pt idx="2379">
                  <c:v>1703.01</c:v>
                </c:pt>
                <c:pt idx="2380">
                  <c:v>1702.73</c:v>
                </c:pt>
                <c:pt idx="2381">
                  <c:v>1701.98</c:v>
                </c:pt>
                <c:pt idx="2382">
                  <c:v>1700</c:v>
                </c:pt>
                <c:pt idx="2383">
                  <c:v>1699.49</c:v>
                </c:pt>
                <c:pt idx="2384">
                  <c:v>1699.49</c:v>
                </c:pt>
                <c:pt idx="2385">
                  <c:v>1699.21</c:v>
                </c:pt>
                <c:pt idx="2386">
                  <c:v>1697.54</c:v>
                </c:pt>
                <c:pt idx="2387">
                  <c:v>1696.82</c:v>
                </c:pt>
                <c:pt idx="2388">
                  <c:v>1696</c:v>
                </c:pt>
                <c:pt idx="2389">
                  <c:v>1695.39</c:v>
                </c:pt>
                <c:pt idx="2390">
                  <c:v>1694.98</c:v>
                </c:pt>
                <c:pt idx="2391">
                  <c:v>1694.69</c:v>
                </c:pt>
                <c:pt idx="2392">
                  <c:v>1694.16</c:v>
                </c:pt>
                <c:pt idx="2393">
                  <c:v>1693.42</c:v>
                </c:pt>
                <c:pt idx="2394">
                  <c:v>1692.32</c:v>
                </c:pt>
                <c:pt idx="2395">
                  <c:v>1692.25</c:v>
                </c:pt>
                <c:pt idx="2396">
                  <c:v>1690.99</c:v>
                </c:pt>
                <c:pt idx="2397">
                  <c:v>1690.88</c:v>
                </c:pt>
                <c:pt idx="2398">
                  <c:v>1690.47</c:v>
                </c:pt>
                <c:pt idx="2399">
                  <c:v>1689.6</c:v>
                </c:pt>
                <c:pt idx="2400">
                  <c:v>1688.92</c:v>
                </c:pt>
                <c:pt idx="2401">
                  <c:v>1688.89</c:v>
                </c:pt>
                <c:pt idx="2402">
                  <c:v>1688.89</c:v>
                </c:pt>
                <c:pt idx="2403">
                  <c:v>1688.3</c:v>
                </c:pt>
                <c:pt idx="2404">
                  <c:v>1687.95</c:v>
                </c:pt>
                <c:pt idx="2405">
                  <c:v>1687.88</c:v>
                </c:pt>
                <c:pt idx="2406">
                  <c:v>1686.95</c:v>
                </c:pt>
                <c:pt idx="2407">
                  <c:v>1686.58</c:v>
                </c:pt>
                <c:pt idx="2408">
                  <c:v>1686.11</c:v>
                </c:pt>
                <c:pt idx="2409">
                  <c:v>1685.8</c:v>
                </c:pt>
                <c:pt idx="2410">
                  <c:v>1684.7</c:v>
                </c:pt>
                <c:pt idx="2411">
                  <c:v>1684.6</c:v>
                </c:pt>
                <c:pt idx="2412">
                  <c:v>1683.77</c:v>
                </c:pt>
                <c:pt idx="2413">
                  <c:v>1683.66</c:v>
                </c:pt>
                <c:pt idx="2414">
                  <c:v>1683.23</c:v>
                </c:pt>
                <c:pt idx="2415">
                  <c:v>1682.87</c:v>
                </c:pt>
                <c:pt idx="2416">
                  <c:v>1682.26</c:v>
                </c:pt>
                <c:pt idx="2417">
                  <c:v>1680.76</c:v>
                </c:pt>
                <c:pt idx="2418">
                  <c:v>1680.74</c:v>
                </c:pt>
                <c:pt idx="2419">
                  <c:v>1680.62</c:v>
                </c:pt>
                <c:pt idx="2420">
                  <c:v>1680.18</c:v>
                </c:pt>
                <c:pt idx="2421">
                  <c:v>1679.93</c:v>
                </c:pt>
                <c:pt idx="2422">
                  <c:v>1679.8</c:v>
                </c:pt>
                <c:pt idx="2423">
                  <c:v>1679.69</c:v>
                </c:pt>
                <c:pt idx="2424">
                  <c:v>1679.32</c:v>
                </c:pt>
                <c:pt idx="2425">
                  <c:v>1678.67</c:v>
                </c:pt>
                <c:pt idx="2426">
                  <c:v>1677.98</c:v>
                </c:pt>
                <c:pt idx="2427">
                  <c:v>1677.46</c:v>
                </c:pt>
                <c:pt idx="2428">
                  <c:v>1677.19</c:v>
                </c:pt>
                <c:pt idx="2429">
                  <c:v>1676.13</c:v>
                </c:pt>
                <c:pt idx="2430">
                  <c:v>1676</c:v>
                </c:pt>
                <c:pt idx="2431">
                  <c:v>1675.38</c:v>
                </c:pt>
                <c:pt idx="2432">
                  <c:v>1675.29</c:v>
                </c:pt>
                <c:pt idx="2433">
                  <c:v>1675.24</c:v>
                </c:pt>
                <c:pt idx="2434">
                  <c:v>1675.23</c:v>
                </c:pt>
                <c:pt idx="2435">
                  <c:v>1674.96</c:v>
                </c:pt>
                <c:pt idx="2436">
                  <c:v>1674.28</c:v>
                </c:pt>
                <c:pt idx="2437">
                  <c:v>1673.5</c:v>
                </c:pt>
                <c:pt idx="2438">
                  <c:v>1672.8</c:v>
                </c:pt>
                <c:pt idx="2439">
                  <c:v>1672.55</c:v>
                </c:pt>
                <c:pt idx="2440">
                  <c:v>1671.87</c:v>
                </c:pt>
                <c:pt idx="2441">
                  <c:v>1671.31</c:v>
                </c:pt>
                <c:pt idx="2442">
                  <c:v>1671</c:v>
                </c:pt>
                <c:pt idx="2443">
                  <c:v>1669.72</c:v>
                </c:pt>
                <c:pt idx="2444">
                  <c:v>1669.37</c:v>
                </c:pt>
                <c:pt idx="2445">
                  <c:v>1668.57</c:v>
                </c:pt>
                <c:pt idx="2446">
                  <c:v>1668.53</c:v>
                </c:pt>
                <c:pt idx="2447">
                  <c:v>1668.37</c:v>
                </c:pt>
                <c:pt idx="2448">
                  <c:v>1668.04</c:v>
                </c:pt>
                <c:pt idx="2449">
                  <c:v>1667.33</c:v>
                </c:pt>
                <c:pt idx="2450">
                  <c:v>1667.02</c:v>
                </c:pt>
                <c:pt idx="2451">
                  <c:v>1667.02</c:v>
                </c:pt>
                <c:pt idx="2452">
                  <c:v>1666.53</c:v>
                </c:pt>
                <c:pt idx="2453">
                  <c:v>1665.94</c:v>
                </c:pt>
                <c:pt idx="2454">
                  <c:v>1665.85</c:v>
                </c:pt>
                <c:pt idx="2455">
                  <c:v>1665.75</c:v>
                </c:pt>
                <c:pt idx="2456">
                  <c:v>1664.71</c:v>
                </c:pt>
                <c:pt idx="2457">
                  <c:v>1664.51</c:v>
                </c:pt>
                <c:pt idx="2458">
                  <c:v>1664.25</c:v>
                </c:pt>
                <c:pt idx="2459">
                  <c:v>1664.16</c:v>
                </c:pt>
                <c:pt idx="2460">
                  <c:v>1663.94</c:v>
                </c:pt>
                <c:pt idx="2461">
                  <c:v>1663.67</c:v>
                </c:pt>
                <c:pt idx="2462">
                  <c:v>1662.92</c:v>
                </c:pt>
                <c:pt idx="2463">
                  <c:v>1662.52</c:v>
                </c:pt>
                <c:pt idx="2464">
                  <c:v>1662.45</c:v>
                </c:pt>
                <c:pt idx="2465">
                  <c:v>1661.72</c:v>
                </c:pt>
                <c:pt idx="2466">
                  <c:v>1661.68</c:v>
                </c:pt>
                <c:pt idx="2467">
                  <c:v>1659.45</c:v>
                </c:pt>
                <c:pt idx="2468">
                  <c:v>1659.05</c:v>
                </c:pt>
                <c:pt idx="2469">
                  <c:v>1658.47</c:v>
                </c:pt>
                <c:pt idx="2470">
                  <c:v>1657.37</c:v>
                </c:pt>
                <c:pt idx="2471">
                  <c:v>1656.43</c:v>
                </c:pt>
                <c:pt idx="2472">
                  <c:v>1656.37</c:v>
                </c:pt>
                <c:pt idx="2473">
                  <c:v>1656.33</c:v>
                </c:pt>
                <c:pt idx="2474">
                  <c:v>1655.99</c:v>
                </c:pt>
                <c:pt idx="2475">
                  <c:v>1655.51</c:v>
                </c:pt>
                <c:pt idx="2476">
                  <c:v>1655.43</c:v>
                </c:pt>
                <c:pt idx="2477">
                  <c:v>1655.42</c:v>
                </c:pt>
                <c:pt idx="2478">
                  <c:v>1655.1</c:v>
                </c:pt>
                <c:pt idx="2479">
                  <c:v>1654.47</c:v>
                </c:pt>
                <c:pt idx="2480">
                  <c:v>1654</c:v>
                </c:pt>
                <c:pt idx="2481">
                  <c:v>1653.39</c:v>
                </c:pt>
                <c:pt idx="2482">
                  <c:v>1653.21</c:v>
                </c:pt>
                <c:pt idx="2483">
                  <c:v>1653.12</c:v>
                </c:pt>
                <c:pt idx="2484">
                  <c:v>1652.24</c:v>
                </c:pt>
                <c:pt idx="2485">
                  <c:v>1651.38</c:v>
                </c:pt>
                <c:pt idx="2486">
                  <c:v>1651.37</c:v>
                </c:pt>
                <c:pt idx="2487">
                  <c:v>1651.31</c:v>
                </c:pt>
                <c:pt idx="2488">
                  <c:v>1651.29</c:v>
                </c:pt>
                <c:pt idx="2489">
                  <c:v>1651.15</c:v>
                </c:pt>
                <c:pt idx="2490">
                  <c:v>1651.11</c:v>
                </c:pt>
                <c:pt idx="2491">
                  <c:v>1650.99</c:v>
                </c:pt>
                <c:pt idx="2492">
                  <c:v>1650.93</c:v>
                </c:pt>
                <c:pt idx="2493">
                  <c:v>1649.14</c:v>
                </c:pt>
                <c:pt idx="2494">
                  <c:v>1648.94</c:v>
                </c:pt>
                <c:pt idx="2495">
                  <c:v>1647.89</c:v>
                </c:pt>
                <c:pt idx="2496">
                  <c:v>1647.86</c:v>
                </c:pt>
                <c:pt idx="2497">
                  <c:v>1647.81</c:v>
                </c:pt>
                <c:pt idx="2498">
                  <c:v>1647.75</c:v>
                </c:pt>
                <c:pt idx="2499">
                  <c:v>1647.22</c:v>
                </c:pt>
                <c:pt idx="2500">
                  <c:v>1646.23</c:v>
                </c:pt>
                <c:pt idx="2501">
                  <c:v>1646.06</c:v>
                </c:pt>
                <c:pt idx="2502">
                  <c:v>1645.55</c:v>
                </c:pt>
                <c:pt idx="2503">
                  <c:v>1644.84</c:v>
                </c:pt>
                <c:pt idx="2504">
                  <c:v>1644.06</c:v>
                </c:pt>
                <c:pt idx="2505">
                  <c:v>1643.97</c:v>
                </c:pt>
                <c:pt idx="2506">
                  <c:v>1642.93</c:v>
                </c:pt>
                <c:pt idx="2507">
                  <c:v>1642.73</c:v>
                </c:pt>
                <c:pt idx="2508">
                  <c:v>1642.04</c:v>
                </c:pt>
                <c:pt idx="2509">
                  <c:v>1642.02</c:v>
                </c:pt>
                <c:pt idx="2510">
                  <c:v>1641.96</c:v>
                </c:pt>
                <c:pt idx="2511">
                  <c:v>1641.67</c:v>
                </c:pt>
                <c:pt idx="2512">
                  <c:v>1641.57</c:v>
                </c:pt>
                <c:pt idx="2513">
                  <c:v>1641.16</c:v>
                </c:pt>
                <c:pt idx="2514">
                  <c:v>1640.88</c:v>
                </c:pt>
                <c:pt idx="2515">
                  <c:v>1639.74</c:v>
                </c:pt>
                <c:pt idx="2516">
                  <c:v>1638.62</c:v>
                </c:pt>
                <c:pt idx="2517">
                  <c:v>1638.58</c:v>
                </c:pt>
                <c:pt idx="2518">
                  <c:v>1638.47</c:v>
                </c:pt>
                <c:pt idx="2519">
                  <c:v>1638.46</c:v>
                </c:pt>
                <c:pt idx="2520">
                  <c:v>1638.17</c:v>
                </c:pt>
                <c:pt idx="2521">
                  <c:v>1637.7</c:v>
                </c:pt>
                <c:pt idx="2522">
                  <c:v>1636.26</c:v>
                </c:pt>
                <c:pt idx="2523">
                  <c:v>1635.75</c:v>
                </c:pt>
                <c:pt idx="2524">
                  <c:v>1635.41</c:v>
                </c:pt>
                <c:pt idx="2525">
                  <c:v>1635.02</c:v>
                </c:pt>
                <c:pt idx="2526">
                  <c:v>1635.01</c:v>
                </c:pt>
                <c:pt idx="2527">
                  <c:v>1634.35</c:v>
                </c:pt>
                <c:pt idx="2528">
                  <c:v>1632</c:v>
                </c:pt>
                <c:pt idx="2529">
                  <c:v>1631.32</c:v>
                </c:pt>
                <c:pt idx="2530">
                  <c:v>1630.32</c:v>
                </c:pt>
                <c:pt idx="2531">
                  <c:v>1629.68</c:v>
                </c:pt>
                <c:pt idx="2532">
                  <c:v>1629.6</c:v>
                </c:pt>
                <c:pt idx="2533">
                  <c:v>1628.07</c:v>
                </c:pt>
                <c:pt idx="2534">
                  <c:v>1628.06</c:v>
                </c:pt>
                <c:pt idx="2535">
                  <c:v>1627.8</c:v>
                </c:pt>
                <c:pt idx="2536">
                  <c:v>1627.8</c:v>
                </c:pt>
                <c:pt idx="2537">
                  <c:v>1627.32</c:v>
                </c:pt>
                <c:pt idx="2538">
                  <c:v>1626.81</c:v>
                </c:pt>
                <c:pt idx="2539">
                  <c:v>1626.78</c:v>
                </c:pt>
                <c:pt idx="2540">
                  <c:v>1625.71</c:v>
                </c:pt>
                <c:pt idx="2541">
                  <c:v>1625.59</c:v>
                </c:pt>
                <c:pt idx="2542">
                  <c:v>1624.86</c:v>
                </c:pt>
                <c:pt idx="2543">
                  <c:v>1624.8</c:v>
                </c:pt>
                <c:pt idx="2544">
                  <c:v>1624.7</c:v>
                </c:pt>
                <c:pt idx="2545">
                  <c:v>1624.7</c:v>
                </c:pt>
                <c:pt idx="2546">
                  <c:v>1624.15</c:v>
                </c:pt>
                <c:pt idx="2547">
                  <c:v>1623.88</c:v>
                </c:pt>
                <c:pt idx="2548">
                  <c:v>1623.1</c:v>
                </c:pt>
                <c:pt idx="2549">
                  <c:v>1622.63</c:v>
                </c:pt>
                <c:pt idx="2550">
                  <c:v>1622.1</c:v>
                </c:pt>
                <c:pt idx="2551">
                  <c:v>1621.88</c:v>
                </c:pt>
                <c:pt idx="2552">
                  <c:v>1621.26</c:v>
                </c:pt>
                <c:pt idx="2553">
                  <c:v>1621.24</c:v>
                </c:pt>
                <c:pt idx="2554">
                  <c:v>1621.16</c:v>
                </c:pt>
                <c:pt idx="2555">
                  <c:v>1620.07</c:v>
                </c:pt>
                <c:pt idx="2556">
                  <c:v>1619.92</c:v>
                </c:pt>
                <c:pt idx="2557">
                  <c:v>1619.67</c:v>
                </c:pt>
                <c:pt idx="2558">
                  <c:v>1618.86</c:v>
                </c:pt>
                <c:pt idx="2559">
                  <c:v>1618.68</c:v>
                </c:pt>
                <c:pt idx="2560">
                  <c:v>1618.25</c:v>
                </c:pt>
                <c:pt idx="2561">
                  <c:v>1617.83</c:v>
                </c:pt>
                <c:pt idx="2562">
                  <c:v>1617.74</c:v>
                </c:pt>
                <c:pt idx="2563">
                  <c:v>1617.45</c:v>
                </c:pt>
                <c:pt idx="2564">
                  <c:v>1617.35</c:v>
                </c:pt>
                <c:pt idx="2565">
                  <c:v>1616.91</c:v>
                </c:pt>
                <c:pt idx="2566">
                  <c:v>1616.25</c:v>
                </c:pt>
                <c:pt idx="2567">
                  <c:v>1616.14</c:v>
                </c:pt>
                <c:pt idx="2568">
                  <c:v>1615.88</c:v>
                </c:pt>
                <c:pt idx="2569">
                  <c:v>1615.44</c:v>
                </c:pt>
                <c:pt idx="2570">
                  <c:v>1613.52</c:v>
                </c:pt>
                <c:pt idx="2571">
                  <c:v>1612.63</c:v>
                </c:pt>
                <c:pt idx="2572">
                  <c:v>1611.73</c:v>
                </c:pt>
                <c:pt idx="2573">
                  <c:v>1611.49</c:v>
                </c:pt>
                <c:pt idx="2574">
                  <c:v>1611.06</c:v>
                </c:pt>
                <c:pt idx="2575">
                  <c:v>1610.81</c:v>
                </c:pt>
                <c:pt idx="2576">
                  <c:v>1610.68</c:v>
                </c:pt>
                <c:pt idx="2577">
                  <c:v>1610.45</c:v>
                </c:pt>
                <c:pt idx="2578">
                  <c:v>1609.86</c:v>
                </c:pt>
                <c:pt idx="2579">
                  <c:v>1609.79</c:v>
                </c:pt>
                <c:pt idx="2580">
                  <c:v>1609.47</c:v>
                </c:pt>
                <c:pt idx="2581">
                  <c:v>1609.03</c:v>
                </c:pt>
                <c:pt idx="2582">
                  <c:v>1608.6</c:v>
                </c:pt>
                <c:pt idx="2583">
                  <c:v>1606.77</c:v>
                </c:pt>
                <c:pt idx="2584">
                  <c:v>1606.22</c:v>
                </c:pt>
                <c:pt idx="2585">
                  <c:v>1605.61</c:v>
                </c:pt>
                <c:pt idx="2586">
                  <c:v>1605.02</c:v>
                </c:pt>
                <c:pt idx="2587">
                  <c:v>1604.64</c:v>
                </c:pt>
                <c:pt idx="2588">
                  <c:v>1604.44</c:v>
                </c:pt>
                <c:pt idx="2589">
                  <c:v>1603.5</c:v>
                </c:pt>
                <c:pt idx="2590">
                  <c:v>1603.44</c:v>
                </c:pt>
                <c:pt idx="2591">
                  <c:v>1603.23</c:v>
                </c:pt>
                <c:pt idx="2592">
                  <c:v>1602.56</c:v>
                </c:pt>
                <c:pt idx="2593">
                  <c:v>1602.27</c:v>
                </c:pt>
                <c:pt idx="2594">
                  <c:v>1602.26</c:v>
                </c:pt>
                <c:pt idx="2595">
                  <c:v>1602.12</c:v>
                </c:pt>
                <c:pt idx="2596">
                  <c:v>1601.93</c:v>
                </c:pt>
                <c:pt idx="2597">
                  <c:v>1601.83</c:v>
                </c:pt>
                <c:pt idx="2598">
                  <c:v>1600.71</c:v>
                </c:pt>
                <c:pt idx="2599">
                  <c:v>1600.26</c:v>
                </c:pt>
                <c:pt idx="2600">
                  <c:v>1599.78</c:v>
                </c:pt>
                <c:pt idx="2601">
                  <c:v>1599.46</c:v>
                </c:pt>
                <c:pt idx="2602">
                  <c:v>1599.31</c:v>
                </c:pt>
                <c:pt idx="2603">
                  <c:v>1599.09</c:v>
                </c:pt>
                <c:pt idx="2604">
                  <c:v>1598.41</c:v>
                </c:pt>
                <c:pt idx="2605">
                  <c:v>1597.53</c:v>
                </c:pt>
                <c:pt idx="2606">
                  <c:v>1597.12</c:v>
                </c:pt>
                <c:pt idx="2607">
                  <c:v>1596.9</c:v>
                </c:pt>
                <c:pt idx="2608">
                  <c:v>1596.79</c:v>
                </c:pt>
                <c:pt idx="2609">
                  <c:v>1596.27</c:v>
                </c:pt>
                <c:pt idx="2610">
                  <c:v>1596.22</c:v>
                </c:pt>
                <c:pt idx="2611">
                  <c:v>1595.72</c:v>
                </c:pt>
                <c:pt idx="2612">
                  <c:v>1595.26</c:v>
                </c:pt>
                <c:pt idx="2613">
                  <c:v>1595.18</c:v>
                </c:pt>
                <c:pt idx="2614">
                  <c:v>1594.59</c:v>
                </c:pt>
                <c:pt idx="2615">
                  <c:v>1594.41</c:v>
                </c:pt>
                <c:pt idx="2616">
                  <c:v>1593.6</c:v>
                </c:pt>
                <c:pt idx="2617">
                  <c:v>1592.76</c:v>
                </c:pt>
                <c:pt idx="2618">
                  <c:v>1592.62</c:v>
                </c:pt>
                <c:pt idx="2619">
                  <c:v>1591.79</c:v>
                </c:pt>
                <c:pt idx="2620">
                  <c:v>1591.75</c:v>
                </c:pt>
                <c:pt idx="2621">
                  <c:v>1591.43</c:v>
                </c:pt>
                <c:pt idx="2622">
                  <c:v>1591.12</c:v>
                </c:pt>
                <c:pt idx="2623">
                  <c:v>1590.54</c:v>
                </c:pt>
                <c:pt idx="2624">
                  <c:v>1590.15</c:v>
                </c:pt>
                <c:pt idx="2625">
                  <c:v>1590.03</c:v>
                </c:pt>
                <c:pt idx="2626">
                  <c:v>1589.65</c:v>
                </c:pt>
                <c:pt idx="2627">
                  <c:v>1589.4</c:v>
                </c:pt>
                <c:pt idx="2628">
                  <c:v>1589.22</c:v>
                </c:pt>
                <c:pt idx="2629">
                  <c:v>1589.17</c:v>
                </c:pt>
                <c:pt idx="2630">
                  <c:v>1588.85</c:v>
                </c:pt>
                <c:pt idx="2631">
                  <c:v>1588.53</c:v>
                </c:pt>
                <c:pt idx="2632">
                  <c:v>1588.2</c:v>
                </c:pt>
                <c:pt idx="2633">
                  <c:v>1588.2</c:v>
                </c:pt>
                <c:pt idx="2634">
                  <c:v>1588.14</c:v>
                </c:pt>
                <c:pt idx="2635">
                  <c:v>1587.68</c:v>
                </c:pt>
                <c:pt idx="2636">
                  <c:v>1587.36</c:v>
                </c:pt>
                <c:pt idx="2637">
                  <c:v>1586.44</c:v>
                </c:pt>
                <c:pt idx="2638">
                  <c:v>1586.44</c:v>
                </c:pt>
                <c:pt idx="2639">
                  <c:v>1586.35</c:v>
                </c:pt>
                <c:pt idx="2640">
                  <c:v>1586.34</c:v>
                </c:pt>
                <c:pt idx="2641">
                  <c:v>1586.25</c:v>
                </c:pt>
                <c:pt idx="2642">
                  <c:v>1586.04</c:v>
                </c:pt>
                <c:pt idx="2643">
                  <c:v>1585.99</c:v>
                </c:pt>
                <c:pt idx="2644">
                  <c:v>1585.23</c:v>
                </c:pt>
                <c:pt idx="2645">
                  <c:v>1584.59</c:v>
                </c:pt>
                <c:pt idx="2646">
                  <c:v>1584.5</c:v>
                </c:pt>
                <c:pt idx="2647">
                  <c:v>1584.35</c:v>
                </c:pt>
                <c:pt idx="2648">
                  <c:v>1584.23</c:v>
                </c:pt>
                <c:pt idx="2649">
                  <c:v>1583.93</c:v>
                </c:pt>
                <c:pt idx="2650">
                  <c:v>1583.58</c:v>
                </c:pt>
                <c:pt idx="2651">
                  <c:v>1583.45</c:v>
                </c:pt>
                <c:pt idx="2652">
                  <c:v>1583.26</c:v>
                </c:pt>
                <c:pt idx="2653">
                  <c:v>1583.16</c:v>
                </c:pt>
                <c:pt idx="2654">
                  <c:v>1583.08</c:v>
                </c:pt>
                <c:pt idx="2655">
                  <c:v>1582.91</c:v>
                </c:pt>
                <c:pt idx="2656">
                  <c:v>1582.88</c:v>
                </c:pt>
                <c:pt idx="2657">
                  <c:v>1582.81</c:v>
                </c:pt>
                <c:pt idx="2658">
                  <c:v>1582.07</c:v>
                </c:pt>
                <c:pt idx="2659">
                  <c:v>1581.92</c:v>
                </c:pt>
                <c:pt idx="2660">
                  <c:v>1581.57</c:v>
                </c:pt>
                <c:pt idx="2661">
                  <c:v>1581.35</c:v>
                </c:pt>
                <c:pt idx="2662">
                  <c:v>1581.32</c:v>
                </c:pt>
                <c:pt idx="2663">
                  <c:v>1581.25</c:v>
                </c:pt>
                <c:pt idx="2664">
                  <c:v>1580.98</c:v>
                </c:pt>
                <c:pt idx="2665">
                  <c:v>1580.75</c:v>
                </c:pt>
                <c:pt idx="2666">
                  <c:v>1580.64</c:v>
                </c:pt>
                <c:pt idx="2667">
                  <c:v>1579.96</c:v>
                </c:pt>
                <c:pt idx="2668">
                  <c:v>1579.92</c:v>
                </c:pt>
                <c:pt idx="2669">
                  <c:v>1579.78</c:v>
                </c:pt>
                <c:pt idx="2670">
                  <c:v>1579.66</c:v>
                </c:pt>
                <c:pt idx="2671">
                  <c:v>1579.56</c:v>
                </c:pt>
                <c:pt idx="2672">
                  <c:v>1579.23</c:v>
                </c:pt>
                <c:pt idx="2673">
                  <c:v>1579.22</c:v>
                </c:pt>
                <c:pt idx="2674">
                  <c:v>1578.54</c:v>
                </c:pt>
                <c:pt idx="2675">
                  <c:v>1578.17</c:v>
                </c:pt>
                <c:pt idx="2676">
                  <c:v>1577.73</c:v>
                </c:pt>
                <c:pt idx="2677">
                  <c:v>1577.4</c:v>
                </c:pt>
                <c:pt idx="2678">
                  <c:v>1577</c:v>
                </c:pt>
                <c:pt idx="2679">
                  <c:v>1576.67</c:v>
                </c:pt>
                <c:pt idx="2680">
                  <c:v>1576.36</c:v>
                </c:pt>
                <c:pt idx="2681">
                  <c:v>1576.02</c:v>
                </c:pt>
                <c:pt idx="2682">
                  <c:v>1575.74</c:v>
                </c:pt>
                <c:pt idx="2683">
                  <c:v>1575.7</c:v>
                </c:pt>
                <c:pt idx="2684">
                  <c:v>1575.59</c:v>
                </c:pt>
                <c:pt idx="2685">
                  <c:v>1575.46</c:v>
                </c:pt>
                <c:pt idx="2686">
                  <c:v>1575.08</c:v>
                </c:pt>
                <c:pt idx="2687">
                  <c:v>1575.05</c:v>
                </c:pt>
                <c:pt idx="2688">
                  <c:v>1574.92</c:v>
                </c:pt>
                <c:pt idx="2689">
                  <c:v>1574.27</c:v>
                </c:pt>
                <c:pt idx="2690">
                  <c:v>1574.02</c:v>
                </c:pt>
                <c:pt idx="2691">
                  <c:v>1573.93</c:v>
                </c:pt>
                <c:pt idx="2692">
                  <c:v>1573.79</c:v>
                </c:pt>
                <c:pt idx="2693">
                  <c:v>1573.63</c:v>
                </c:pt>
                <c:pt idx="2694">
                  <c:v>1572.87</c:v>
                </c:pt>
                <c:pt idx="2695">
                  <c:v>1572.67</c:v>
                </c:pt>
                <c:pt idx="2696">
                  <c:v>1572.15</c:v>
                </c:pt>
                <c:pt idx="2697">
                  <c:v>1572.1</c:v>
                </c:pt>
                <c:pt idx="2698">
                  <c:v>1571.74</c:v>
                </c:pt>
                <c:pt idx="2699">
                  <c:v>1571.26</c:v>
                </c:pt>
                <c:pt idx="2700">
                  <c:v>1570.68</c:v>
                </c:pt>
                <c:pt idx="2701">
                  <c:v>1570.66</c:v>
                </c:pt>
                <c:pt idx="2702">
                  <c:v>1570.47</c:v>
                </c:pt>
                <c:pt idx="2703">
                  <c:v>1570.22</c:v>
                </c:pt>
                <c:pt idx="2704">
                  <c:v>1570.03</c:v>
                </c:pt>
                <c:pt idx="2705">
                  <c:v>1569.67</c:v>
                </c:pt>
                <c:pt idx="2706">
                  <c:v>1569.44</c:v>
                </c:pt>
                <c:pt idx="2707">
                  <c:v>1568.97</c:v>
                </c:pt>
                <c:pt idx="2708">
                  <c:v>1568.86</c:v>
                </c:pt>
                <c:pt idx="2709">
                  <c:v>1568.63</c:v>
                </c:pt>
                <c:pt idx="2710">
                  <c:v>1567.98</c:v>
                </c:pt>
                <c:pt idx="2711">
                  <c:v>1567.94</c:v>
                </c:pt>
                <c:pt idx="2712">
                  <c:v>1567.86</c:v>
                </c:pt>
                <c:pt idx="2713">
                  <c:v>1567.57</c:v>
                </c:pt>
                <c:pt idx="2714">
                  <c:v>1567.5</c:v>
                </c:pt>
                <c:pt idx="2715">
                  <c:v>1567.09</c:v>
                </c:pt>
                <c:pt idx="2716">
                  <c:v>1566.05</c:v>
                </c:pt>
                <c:pt idx="2717">
                  <c:v>1565.81</c:v>
                </c:pt>
                <c:pt idx="2718">
                  <c:v>1565.73</c:v>
                </c:pt>
                <c:pt idx="2719">
                  <c:v>1565.62</c:v>
                </c:pt>
                <c:pt idx="2720">
                  <c:v>1565.54</c:v>
                </c:pt>
                <c:pt idx="2721">
                  <c:v>1565.53</c:v>
                </c:pt>
                <c:pt idx="2722">
                  <c:v>1565.5</c:v>
                </c:pt>
                <c:pt idx="2723">
                  <c:v>1564.86</c:v>
                </c:pt>
                <c:pt idx="2724">
                  <c:v>1564.58</c:v>
                </c:pt>
                <c:pt idx="2725">
                  <c:v>1564.52</c:v>
                </c:pt>
                <c:pt idx="2726">
                  <c:v>1563.9</c:v>
                </c:pt>
                <c:pt idx="2727">
                  <c:v>1563.74</c:v>
                </c:pt>
                <c:pt idx="2728">
                  <c:v>1563.67</c:v>
                </c:pt>
                <c:pt idx="2729">
                  <c:v>1563.24</c:v>
                </c:pt>
                <c:pt idx="2730">
                  <c:v>1562.52</c:v>
                </c:pt>
                <c:pt idx="2731">
                  <c:v>1562.33</c:v>
                </c:pt>
                <c:pt idx="2732">
                  <c:v>1562.23</c:v>
                </c:pt>
                <c:pt idx="2733">
                  <c:v>1560.51</c:v>
                </c:pt>
                <c:pt idx="2734">
                  <c:v>1560.06</c:v>
                </c:pt>
                <c:pt idx="2735">
                  <c:v>1559.62</c:v>
                </c:pt>
                <c:pt idx="2736">
                  <c:v>1559.56</c:v>
                </c:pt>
                <c:pt idx="2737">
                  <c:v>1558.81</c:v>
                </c:pt>
                <c:pt idx="2738">
                  <c:v>1558.72</c:v>
                </c:pt>
                <c:pt idx="2739">
                  <c:v>1558.17</c:v>
                </c:pt>
                <c:pt idx="2740">
                  <c:v>1557.48</c:v>
                </c:pt>
                <c:pt idx="2741">
                  <c:v>1556.98</c:v>
                </c:pt>
                <c:pt idx="2742">
                  <c:v>1556.52</c:v>
                </c:pt>
                <c:pt idx="2743">
                  <c:v>1556.18</c:v>
                </c:pt>
                <c:pt idx="2744">
                  <c:v>1555.78</c:v>
                </c:pt>
                <c:pt idx="2745">
                  <c:v>1555.58</c:v>
                </c:pt>
                <c:pt idx="2746">
                  <c:v>1555.35</c:v>
                </c:pt>
                <c:pt idx="2747">
                  <c:v>1554.82</c:v>
                </c:pt>
                <c:pt idx="2748">
                  <c:v>1553.14</c:v>
                </c:pt>
                <c:pt idx="2749">
                  <c:v>1552.81</c:v>
                </c:pt>
                <c:pt idx="2750">
                  <c:v>1552.73</c:v>
                </c:pt>
                <c:pt idx="2751">
                  <c:v>1552.17</c:v>
                </c:pt>
                <c:pt idx="2752">
                  <c:v>1551.71</c:v>
                </c:pt>
                <c:pt idx="2753">
                  <c:v>1551.14</c:v>
                </c:pt>
                <c:pt idx="2754">
                  <c:v>1550.98</c:v>
                </c:pt>
                <c:pt idx="2755">
                  <c:v>1550.58</c:v>
                </c:pt>
                <c:pt idx="2756">
                  <c:v>1550.29</c:v>
                </c:pt>
                <c:pt idx="2757">
                  <c:v>1550.25</c:v>
                </c:pt>
                <c:pt idx="2758">
                  <c:v>1549.99</c:v>
                </c:pt>
                <c:pt idx="2759">
                  <c:v>1549.94</c:v>
                </c:pt>
                <c:pt idx="2760">
                  <c:v>1548.03</c:v>
                </c:pt>
                <c:pt idx="2761">
                  <c:v>1548</c:v>
                </c:pt>
                <c:pt idx="2762">
                  <c:v>1547.96</c:v>
                </c:pt>
                <c:pt idx="2763">
                  <c:v>1547.76</c:v>
                </c:pt>
                <c:pt idx="2764">
                  <c:v>1547.56</c:v>
                </c:pt>
                <c:pt idx="2765">
                  <c:v>1547.44</c:v>
                </c:pt>
                <c:pt idx="2766">
                  <c:v>1547.33</c:v>
                </c:pt>
                <c:pt idx="2767">
                  <c:v>1546.87</c:v>
                </c:pt>
                <c:pt idx="2768">
                  <c:v>1546.83</c:v>
                </c:pt>
                <c:pt idx="2769">
                  <c:v>1546.4</c:v>
                </c:pt>
                <c:pt idx="2770">
                  <c:v>1546.21</c:v>
                </c:pt>
                <c:pt idx="2771">
                  <c:v>1545.61</c:v>
                </c:pt>
                <c:pt idx="2772">
                  <c:v>1545.28</c:v>
                </c:pt>
                <c:pt idx="2773">
                  <c:v>1544.77</c:v>
                </c:pt>
                <c:pt idx="2774">
                  <c:v>1544.48</c:v>
                </c:pt>
                <c:pt idx="2775">
                  <c:v>1544.43</c:v>
                </c:pt>
                <c:pt idx="2776">
                  <c:v>1544.2</c:v>
                </c:pt>
                <c:pt idx="2777">
                  <c:v>1543.46</c:v>
                </c:pt>
                <c:pt idx="2778">
                  <c:v>1542.8</c:v>
                </c:pt>
                <c:pt idx="2779">
                  <c:v>1542.6</c:v>
                </c:pt>
                <c:pt idx="2780">
                  <c:v>1542.45</c:v>
                </c:pt>
                <c:pt idx="2781">
                  <c:v>1541.5</c:v>
                </c:pt>
                <c:pt idx="2782">
                  <c:v>1541.44</c:v>
                </c:pt>
                <c:pt idx="2783">
                  <c:v>1541.29</c:v>
                </c:pt>
                <c:pt idx="2784">
                  <c:v>1541</c:v>
                </c:pt>
                <c:pt idx="2785">
                  <c:v>1540.3</c:v>
                </c:pt>
                <c:pt idx="2786">
                  <c:v>1540.08</c:v>
                </c:pt>
                <c:pt idx="2787">
                  <c:v>1539.81</c:v>
                </c:pt>
                <c:pt idx="2788">
                  <c:v>1539.68</c:v>
                </c:pt>
                <c:pt idx="2789">
                  <c:v>1539.52</c:v>
                </c:pt>
                <c:pt idx="2790">
                  <c:v>1538.85</c:v>
                </c:pt>
                <c:pt idx="2791">
                  <c:v>1538.15</c:v>
                </c:pt>
                <c:pt idx="2792">
                  <c:v>1537.72</c:v>
                </c:pt>
                <c:pt idx="2793">
                  <c:v>1537.44</c:v>
                </c:pt>
                <c:pt idx="2794">
                  <c:v>1537.14</c:v>
                </c:pt>
                <c:pt idx="2795">
                  <c:v>1536.81</c:v>
                </c:pt>
                <c:pt idx="2796">
                  <c:v>1536.79</c:v>
                </c:pt>
                <c:pt idx="2797">
                  <c:v>1536.57</c:v>
                </c:pt>
                <c:pt idx="2798">
                  <c:v>1536.29</c:v>
                </c:pt>
                <c:pt idx="2799">
                  <c:v>1535.65</c:v>
                </c:pt>
                <c:pt idx="2800">
                  <c:v>1535.55</c:v>
                </c:pt>
                <c:pt idx="2801">
                  <c:v>1535.49</c:v>
                </c:pt>
                <c:pt idx="2802">
                  <c:v>1534.96</c:v>
                </c:pt>
                <c:pt idx="2803">
                  <c:v>1534.83</c:v>
                </c:pt>
                <c:pt idx="2804">
                  <c:v>1534.7</c:v>
                </c:pt>
                <c:pt idx="2805">
                  <c:v>1533.59</c:v>
                </c:pt>
                <c:pt idx="2806">
                  <c:v>1532.47</c:v>
                </c:pt>
                <c:pt idx="2807">
                  <c:v>1532.42</c:v>
                </c:pt>
                <c:pt idx="2808">
                  <c:v>1531.88</c:v>
                </c:pt>
                <c:pt idx="2809">
                  <c:v>1531.84</c:v>
                </c:pt>
                <c:pt idx="2810">
                  <c:v>1531.63</c:v>
                </c:pt>
                <c:pt idx="2811">
                  <c:v>1531.18</c:v>
                </c:pt>
                <c:pt idx="2812">
                  <c:v>1530.25</c:v>
                </c:pt>
                <c:pt idx="2813">
                  <c:v>1530.17</c:v>
                </c:pt>
                <c:pt idx="2814">
                  <c:v>1529.49</c:v>
                </c:pt>
                <c:pt idx="2815">
                  <c:v>1529.13</c:v>
                </c:pt>
                <c:pt idx="2816">
                  <c:v>1529.07</c:v>
                </c:pt>
                <c:pt idx="2817">
                  <c:v>1529.05</c:v>
                </c:pt>
                <c:pt idx="2818">
                  <c:v>1527.88</c:v>
                </c:pt>
                <c:pt idx="2819">
                  <c:v>1527.85</c:v>
                </c:pt>
                <c:pt idx="2820">
                  <c:v>1527.47</c:v>
                </c:pt>
                <c:pt idx="2821">
                  <c:v>1527.44</c:v>
                </c:pt>
                <c:pt idx="2822">
                  <c:v>1525.74</c:v>
                </c:pt>
                <c:pt idx="2823">
                  <c:v>1525.12</c:v>
                </c:pt>
                <c:pt idx="2824">
                  <c:v>1525.1</c:v>
                </c:pt>
                <c:pt idx="2825">
                  <c:v>1524.57</c:v>
                </c:pt>
                <c:pt idx="2826">
                  <c:v>1523.89</c:v>
                </c:pt>
                <c:pt idx="2827">
                  <c:v>1523.47</c:v>
                </c:pt>
                <c:pt idx="2828">
                  <c:v>1523.46</c:v>
                </c:pt>
                <c:pt idx="2829">
                  <c:v>1523.42</c:v>
                </c:pt>
                <c:pt idx="2830">
                  <c:v>1522.97</c:v>
                </c:pt>
                <c:pt idx="2831">
                  <c:v>1522.69</c:v>
                </c:pt>
                <c:pt idx="2832">
                  <c:v>1522.65</c:v>
                </c:pt>
                <c:pt idx="2833">
                  <c:v>1522.58</c:v>
                </c:pt>
                <c:pt idx="2834">
                  <c:v>1522.47</c:v>
                </c:pt>
                <c:pt idx="2835">
                  <c:v>1521.35</c:v>
                </c:pt>
                <c:pt idx="2836">
                  <c:v>1521.04</c:v>
                </c:pt>
                <c:pt idx="2837">
                  <c:v>1520.6</c:v>
                </c:pt>
                <c:pt idx="2838">
                  <c:v>1520.51</c:v>
                </c:pt>
                <c:pt idx="2839">
                  <c:v>1520.03</c:v>
                </c:pt>
                <c:pt idx="2840">
                  <c:v>1519.63</c:v>
                </c:pt>
                <c:pt idx="2841">
                  <c:v>1518.67</c:v>
                </c:pt>
                <c:pt idx="2842">
                  <c:v>1518.14</c:v>
                </c:pt>
                <c:pt idx="2843">
                  <c:v>1517.89</c:v>
                </c:pt>
                <c:pt idx="2844">
                  <c:v>1517.36</c:v>
                </c:pt>
                <c:pt idx="2845">
                  <c:v>1516.61</c:v>
                </c:pt>
                <c:pt idx="2846">
                  <c:v>1515.82</c:v>
                </c:pt>
                <c:pt idx="2847">
                  <c:v>1515.7</c:v>
                </c:pt>
                <c:pt idx="2848">
                  <c:v>1515.58</c:v>
                </c:pt>
                <c:pt idx="2849">
                  <c:v>1515.51</c:v>
                </c:pt>
                <c:pt idx="2850">
                  <c:v>1515.46</c:v>
                </c:pt>
                <c:pt idx="2851">
                  <c:v>1515.43</c:v>
                </c:pt>
                <c:pt idx="2852">
                  <c:v>1515.25</c:v>
                </c:pt>
                <c:pt idx="2853">
                  <c:v>1514.95</c:v>
                </c:pt>
                <c:pt idx="2854">
                  <c:v>1514.34</c:v>
                </c:pt>
                <c:pt idx="2855">
                  <c:v>1514.01</c:v>
                </c:pt>
                <c:pt idx="2856">
                  <c:v>1513.84</c:v>
                </c:pt>
                <c:pt idx="2857">
                  <c:v>1512.73</c:v>
                </c:pt>
                <c:pt idx="2858">
                  <c:v>1511.89</c:v>
                </c:pt>
                <c:pt idx="2859">
                  <c:v>1511.65</c:v>
                </c:pt>
                <c:pt idx="2860">
                  <c:v>1511.42</c:v>
                </c:pt>
                <c:pt idx="2861">
                  <c:v>1510.48</c:v>
                </c:pt>
                <c:pt idx="2862">
                  <c:v>1510.31</c:v>
                </c:pt>
                <c:pt idx="2863">
                  <c:v>1509.65</c:v>
                </c:pt>
                <c:pt idx="2864">
                  <c:v>1509.37</c:v>
                </c:pt>
                <c:pt idx="2865">
                  <c:v>1509.11</c:v>
                </c:pt>
                <c:pt idx="2866">
                  <c:v>1508.53</c:v>
                </c:pt>
                <c:pt idx="2867">
                  <c:v>1508.33</c:v>
                </c:pt>
                <c:pt idx="2868">
                  <c:v>1507.42</c:v>
                </c:pt>
                <c:pt idx="2869">
                  <c:v>1507.12</c:v>
                </c:pt>
                <c:pt idx="2870">
                  <c:v>1507.07</c:v>
                </c:pt>
                <c:pt idx="2871">
                  <c:v>1506.31</c:v>
                </c:pt>
                <c:pt idx="2872">
                  <c:v>1506.23</c:v>
                </c:pt>
                <c:pt idx="2873">
                  <c:v>1505.5</c:v>
                </c:pt>
                <c:pt idx="2874">
                  <c:v>1505.34</c:v>
                </c:pt>
                <c:pt idx="2875">
                  <c:v>1504.85</c:v>
                </c:pt>
                <c:pt idx="2876">
                  <c:v>1504.78</c:v>
                </c:pt>
                <c:pt idx="2877">
                  <c:v>1504.54</c:v>
                </c:pt>
                <c:pt idx="2878">
                  <c:v>1504.47</c:v>
                </c:pt>
                <c:pt idx="2879">
                  <c:v>1504.41</c:v>
                </c:pt>
                <c:pt idx="2880">
                  <c:v>1503.59</c:v>
                </c:pt>
                <c:pt idx="2881">
                  <c:v>1503.58</c:v>
                </c:pt>
                <c:pt idx="2882">
                  <c:v>1503.37</c:v>
                </c:pt>
                <c:pt idx="2883">
                  <c:v>1502.94</c:v>
                </c:pt>
                <c:pt idx="2884">
                  <c:v>1502.48</c:v>
                </c:pt>
                <c:pt idx="2885">
                  <c:v>1501.74</c:v>
                </c:pt>
                <c:pt idx="2886">
                  <c:v>1501.62</c:v>
                </c:pt>
                <c:pt idx="2887">
                  <c:v>1501.6</c:v>
                </c:pt>
                <c:pt idx="2888">
                  <c:v>1501.51</c:v>
                </c:pt>
                <c:pt idx="2889">
                  <c:v>1500.84</c:v>
                </c:pt>
                <c:pt idx="2890">
                  <c:v>1500.79</c:v>
                </c:pt>
                <c:pt idx="2891">
                  <c:v>1500.54</c:v>
                </c:pt>
                <c:pt idx="2892">
                  <c:v>1500.52</c:v>
                </c:pt>
                <c:pt idx="2893">
                  <c:v>1500.26</c:v>
                </c:pt>
                <c:pt idx="2894">
                  <c:v>1500.07</c:v>
                </c:pt>
                <c:pt idx="2895">
                  <c:v>1499.3</c:v>
                </c:pt>
                <c:pt idx="2896">
                  <c:v>1498.53</c:v>
                </c:pt>
                <c:pt idx="2897">
                  <c:v>1498.28</c:v>
                </c:pt>
                <c:pt idx="2898">
                  <c:v>1497.5</c:v>
                </c:pt>
                <c:pt idx="2899">
                  <c:v>1497.43</c:v>
                </c:pt>
                <c:pt idx="2900">
                  <c:v>1497.43</c:v>
                </c:pt>
                <c:pt idx="2901">
                  <c:v>1497.28</c:v>
                </c:pt>
                <c:pt idx="2902">
                  <c:v>1497.25</c:v>
                </c:pt>
                <c:pt idx="2903">
                  <c:v>1497.03</c:v>
                </c:pt>
                <c:pt idx="2904">
                  <c:v>1496.72</c:v>
                </c:pt>
                <c:pt idx="2905">
                  <c:v>1496.45</c:v>
                </c:pt>
                <c:pt idx="2906">
                  <c:v>1496.36</c:v>
                </c:pt>
                <c:pt idx="2907">
                  <c:v>1496.05</c:v>
                </c:pt>
                <c:pt idx="2908">
                  <c:v>1496.02</c:v>
                </c:pt>
                <c:pt idx="2909">
                  <c:v>1495.6</c:v>
                </c:pt>
                <c:pt idx="2910">
                  <c:v>1494.72</c:v>
                </c:pt>
                <c:pt idx="2911">
                  <c:v>1494.46</c:v>
                </c:pt>
                <c:pt idx="2912">
                  <c:v>1493.85</c:v>
                </c:pt>
                <c:pt idx="2913">
                  <c:v>1493.68</c:v>
                </c:pt>
                <c:pt idx="2914">
                  <c:v>1493.48</c:v>
                </c:pt>
                <c:pt idx="2915">
                  <c:v>1492.65</c:v>
                </c:pt>
                <c:pt idx="2916">
                  <c:v>1492.58</c:v>
                </c:pt>
                <c:pt idx="2917">
                  <c:v>1492.15</c:v>
                </c:pt>
                <c:pt idx="2918">
                  <c:v>1491.94</c:v>
                </c:pt>
                <c:pt idx="2919">
                  <c:v>1491.36</c:v>
                </c:pt>
                <c:pt idx="2920">
                  <c:v>1491.19</c:v>
                </c:pt>
                <c:pt idx="2921">
                  <c:v>1490.06</c:v>
                </c:pt>
                <c:pt idx="2922">
                  <c:v>1489.68</c:v>
                </c:pt>
                <c:pt idx="2923">
                  <c:v>1488.89</c:v>
                </c:pt>
                <c:pt idx="2924">
                  <c:v>1488.22</c:v>
                </c:pt>
                <c:pt idx="2925">
                  <c:v>1487.75</c:v>
                </c:pt>
                <c:pt idx="2926">
                  <c:v>1487.57</c:v>
                </c:pt>
                <c:pt idx="2927">
                  <c:v>1487.51</c:v>
                </c:pt>
                <c:pt idx="2928">
                  <c:v>1487.38</c:v>
                </c:pt>
                <c:pt idx="2929">
                  <c:v>1487.2</c:v>
                </c:pt>
                <c:pt idx="2930">
                  <c:v>1486.51</c:v>
                </c:pt>
                <c:pt idx="2931">
                  <c:v>1486.18</c:v>
                </c:pt>
                <c:pt idx="2932">
                  <c:v>1485.66</c:v>
                </c:pt>
                <c:pt idx="2933">
                  <c:v>1484.34</c:v>
                </c:pt>
                <c:pt idx="2934">
                  <c:v>1484.02</c:v>
                </c:pt>
                <c:pt idx="2935">
                  <c:v>1484</c:v>
                </c:pt>
                <c:pt idx="2936">
                  <c:v>1483.22</c:v>
                </c:pt>
                <c:pt idx="2937">
                  <c:v>1483.19</c:v>
                </c:pt>
                <c:pt idx="2938">
                  <c:v>1483.14</c:v>
                </c:pt>
                <c:pt idx="2939">
                  <c:v>1483.11</c:v>
                </c:pt>
                <c:pt idx="2940">
                  <c:v>1483.08</c:v>
                </c:pt>
                <c:pt idx="2941">
                  <c:v>1482.87</c:v>
                </c:pt>
                <c:pt idx="2942">
                  <c:v>1482.81</c:v>
                </c:pt>
                <c:pt idx="2943">
                  <c:v>1482.59</c:v>
                </c:pt>
                <c:pt idx="2944">
                  <c:v>1482.33</c:v>
                </c:pt>
                <c:pt idx="2945">
                  <c:v>1482.14</c:v>
                </c:pt>
                <c:pt idx="2946">
                  <c:v>1482.13</c:v>
                </c:pt>
                <c:pt idx="2947">
                  <c:v>1481.92</c:v>
                </c:pt>
                <c:pt idx="2948">
                  <c:v>1481.62</c:v>
                </c:pt>
                <c:pt idx="2949">
                  <c:v>1481.57</c:v>
                </c:pt>
                <c:pt idx="2950">
                  <c:v>1481.44</c:v>
                </c:pt>
                <c:pt idx="2951">
                  <c:v>1481.17</c:v>
                </c:pt>
                <c:pt idx="2952">
                  <c:v>1480.01</c:v>
                </c:pt>
                <c:pt idx="2953">
                  <c:v>1479.18</c:v>
                </c:pt>
                <c:pt idx="2954">
                  <c:v>1478.9</c:v>
                </c:pt>
                <c:pt idx="2955">
                  <c:v>1478.75</c:v>
                </c:pt>
                <c:pt idx="2956">
                  <c:v>1478.16</c:v>
                </c:pt>
                <c:pt idx="2957">
                  <c:v>1477.76</c:v>
                </c:pt>
                <c:pt idx="2958">
                  <c:v>1477.23</c:v>
                </c:pt>
                <c:pt idx="2959">
                  <c:v>1476.74</c:v>
                </c:pt>
                <c:pt idx="2960">
                  <c:v>1475.34</c:v>
                </c:pt>
                <c:pt idx="2961">
                  <c:v>1475.21</c:v>
                </c:pt>
                <c:pt idx="2962">
                  <c:v>1475.1</c:v>
                </c:pt>
                <c:pt idx="2963">
                  <c:v>1475.05</c:v>
                </c:pt>
                <c:pt idx="2964">
                  <c:v>1474.94</c:v>
                </c:pt>
                <c:pt idx="2965">
                  <c:v>1474.45</c:v>
                </c:pt>
                <c:pt idx="2966">
                  <c:v>1474.07</c:v>
                </c:pt>
                <c:pt idx="2967">
                  <c:v>1473.34</c:v>
                </c:pt>
                <c:pt idx="2968">
                  <c:v>1472.66</c:v>
                </c:pt>
                <c:pt idx="2969">
                  <c:v>1472.21</c:v>
                </c:pt>
                <c:pt idx="2970">
                  <c:v>1472.21</c:v>
                </c:pt>
                <c:pt idx="2971">
                  <c:v>1471.66</c:v>
                </c:pt>
                <c:pt idx="2972">
                  <c:v>1471.02</c:v>
                </c:pt>
                <c:pt idx="2973">
                  <c:v>1470.86</c:v>
                </c:pt>
                <c:pt idx="2974">
                  <c:v>1470.2</c:v>
                </c:pt>
                <c:pt idx="2975">
                  <c:v>1470.17</c:v>
                </c:pt>
                <c:pt idx="2976">
                  <c:v>1470.04</c:v>
                </c:pt>
                <c:pt idx="2977">
                  <c:v>1470.01</c:v>
                </c:pt>
                <c:pt idx="2978">
                  <c:v>1469.7</c:v>
                </c:pt>
                <c:pt idx="2979">
                  <c:v>1469.58</c:v>
                </c:pt>
                <c:pt idx="2980">
                  <c:v>1469.46</c:v>
                </c:pt>
                <c:pt idx="2981">
                  <c:v>1469.13</c:v>
                </c:pt>
                <c:pt idx="2982">
                  <c:v>1468.16</c:v>
                </c:pt>
                <c:pt idx="2983">
                  <c:v>1467.81</c:v>
                </c:pt>
                <c:pt idx="2984">
                  <c:v>1467.53</c:v>
                </c:pt>
                <c:pt idx="2985">
                  <c:v>1467.49</c:v>
                </c:pt>
                <c:pt idx="2986">
                  <c:v>1467.34</c:v>
                </c:pt>
                <c:pt idx="2987">
                  <c:v>1466.76</c:v>
                </c:pt>
                <c:pt idx="2988">
                  <c:v>1466.38</c:v>
                </c:pt>
                <c:pt idx="2989">
                  <c:v>1465.77</c:v>
                </c:pt>
                <c:pt idx="2990">
                  <c:v>1465.74</c:v>
                </c:pt>
                <c:pt idx="2991">
                  <c:v>1465.26</c:v>
                </c:pt>
                <c:pt idx="2992">
                  <c:v>1464.73</c:v>
                </c:pt>
                <c:pt idx="2993">
                  <c:v>1464.49</c:v>
                </c:pt>
                <c:pt idx="2994">
                  <c:v>1464.37</c:v>
                </c:pt>
                <c:pt idx="2995">
                  <c:v>1464.02</c:v>
                </c:pt>
                <c:pt idx="2996">
                  <c:v>1463.74</c:v>
                </c:pt>
                <c:pt idx="2997">
                  <c:v>1463.19</c:v>
                </c:pt>
                <c:pt idx="2998">
                  <c:v>1463.08</c:v>
                </c:pt>
                <c:pt idx="2999">
                  <c:v>1462.85</c:v>
                </c:pt>
                <c:pt idx="3000">
                  <c:v>1462.67</c:v>
                </c:pt>
                <c:pt idx="3001">
                  <c:v>1461.65</c:v>
                </c:pt>
                <c:pt idx="3002">
                  <c:v>1461.58</c:v>
                </c:pt>
                <c:pt idx="3003">
                  <c:v>1460.7</c:v>
                </c:pt>
                <c:pt idx="3004">
                  <c:v>1459.81</c:v>
                </c:pt>
                <c:pt idx="3005">
                  <c:v>1459.72</c:v>
                </c:pt>
                <c:pt idx="3006">
                  <c:v>1459.51</c:v>
                </c:pt>
                <c:pt idx="3007">
                  <c:v>1459.29</c:v>
                </c:pt>
                <c:pt idx="3008">
                  <c:v>1459.24</c:v>
                </c:pt>
                <c:pt idx="3009">
                  <c:v>1459.23</c:v>
                </c:pt>
                <c:pt idx="3010">
                  <c:v>1458.47</c:v>
                </c:pt>
                <c:pt idx="3011">
                  <c:v>1458.01</c:v>
                </c:pt>
                <c:pt idx="3012">
                  <c:v>1457.96</c:v>
                </c:pt>
                <c:pt idx="3013">
                  <c:v>1457.71</c:v>
                </c:pt>
                <c:pt idx="3014">
                  <c:v>1457.38</c:v>
                </c:pt>
                <c:pt idx="3015">
                  <c:v>1456.7</c:v>
                </c:pt>
                <c:pt idx="3016">
                  <c:v>1456.45</c:v>
                </c:pt>
                <c:pt idx="3017">
                  <c:v>1456.07</c:v>
                </c:pt>
                <c:pt idx="3018">
                  <c:v>1456.06</c:v>
                </c:pt>
                <c:pt idx="3019">
                  <c:v>1455.61</c:v>
                </c:pt>
                <c:pt idx="3020">
                  <c:v>1454.54</c:v>
                </c:pt>
                <c:pt idx="3021">
                  <c:v>1454.41</c:v>
                </c:pt>
                <c:pt idx="3022">
                  <c:v>1454.41</c:v>
                </c:pt>
                <c:pt idx="3023">
                  <c:v>1454.3</c:v>
                </c:pt>
                <c:pt idx="3024">
                  <c:v>1453.82</c:v>
                </c:pt>
                <c:pt idx="3025">
                  <c:v>1453.78</c:v>
                </c:pt>
                <c:pt idx="3026">
                  <c:v>1453.41</c:v>
                </c:pt>
                <c:pt idx="3027">
                  <c:v>1453.24</c:v>
                </c:pt>
                <c:pt idx="3028">
                  <c:v>1452.67</c:v>
                </c:pt>
                <c:pt idx="3029">
                  <c:v>1452.67</c:v>
                </c:pt>
                <c:pt idx="3030">
                  <c:v>1452.43</c:v>
                </c:pt>
                <c:pt idx="3031">
                  <c:v>1451.78</c:v>
                </c:pt>
                <c:pt idx="3032">
                  <c:v>1451.37</c:v>
                </c:pt>
                <c:pt idx="3033">
                  <c:v>1451.21</c:v>
                </c:pt>
                <c:pt idx="3034">
                  <c:v>1451.08</c:v>
                </c:pt>
                <c:pt idx="3035">
                  <c:v>1450.76</c:v>
                </c:pt>
                <c:pt idx="3036">
                  <c:v>1449.78</c:v>
                </c:pt>
                <c:pt idx="3037">
                  <c:v>1448.67</c:v>
                </c:pt>
                <c:pt idx="3038">
                  <c:v>1448.62</c:v>
                </c:pt>
                <c:pt idx="3039">
                  <c:v>1447.57</c:v>
                </c:pt>
                <c:pt idx="3040">
                  <c:v>1447.41</c:v>
                </c:pt>
                <c:pt idx="3041">
                  <c:v>1446.39</c:v>
                </c:pt>
                <c:pt idx="3042">
                  <c:v>1446.18</c:v>
                </c:pt>
                <c:pt idx="3043">
                  <c:v>1446.05</c:v>
                </c:pt>
                <c:pt idx="3044">
                  <c:v>1445.5</c:v>
                </c:pt>
                <c:pt idx="3045">
                  <c:v>1445.11</c:v>
                </c:pt>
                <c:pt idx="3046">
                  <c:v>1445.03</c:v>
                </c:pt>
                <c:pt idx="3047">
                  <c:v>1444.62</c:v>
                </c:pt>
                <c:pt idx="3048">
                  <c:v>1444.55</c:v>
                </c:pt>
                <c:pt idx="3049">
                  <c:v>1443.55</c:v>
                </c:pt>
                <c:pt idx="3050">
                  <c:v>1442.26</c:v>
                </c:pt>
                <c:pt idx="3051">
                  <c:v>1441.62</c:v>
                </c:pt>
                <c:pt idx="3052">
                  <c:v>1441.57</c:v>
                </c:pt>
                <c:pt idx="3053">
                  <c:v>1441.22</c:v>
                </c:pt>
                <c:pt idx="3054">
                  <c:v>1441.02</c:v>
                </c:pt>
                <c:pt idx="3055">
                  <c:v>1440.79</c:v>
                </c:pt>
                <c:pt idx="3056">
                  <c:v>1440.74</c:v>
                </c:pt>
                <c:pt idx="3057">
                  <c:v>1440.68</c:v>
                </c:pt>
                <c:pt idx="3058">
                  <c:v>1440</c:v>
                </c:pt>
                <c:pt idx="3059">
                  <c:v>1439.72</c:v>
                </c:pt>
                <c:pt idx="3060">
                  <c:v>1439.07</c:v>
                </c:pt>
                <c:pt idx="3061">
                  <c:v>1439</c:v>
                </c:pt>
                <c:pt idx="3062">
                  <c:v>1438.87</c:v>
                </c:pt>
                <c:pt idx="3063">
                  <c:v>1438.67</c:v>
                </c:pt>
                <c:pt idx="3064">
                  <c:v>1438.57</c:v>
                </c:pt>
                <c:pt idx="3065">
                  <c:v>1438.52</c:v>
                </c:pt>
                <c:pt idx="3066">
                  <c:v>1437.18</c:v>
                </c:pt>
                <c:pt idx="3067">
                  <c:v>1437.03</c:v>
                </c:pt>
                <c:pt idx="3068">
                  <c:v>1436.85</c:v>
                </c:pt>
                <c:pt idx="3069">
                  <c:v>1436.17</c:v>
                </c:pt>
                <c:pt idx="3070">
                  <c:v>1436.08</c:v>
                </c:pt>
                <c:pt idx="3071">
                  <c:v>1435.94</c:v>
                </c:pt>
                <c:pt idx="3072">
                  <c:v>1435.93</c:v>
                </c:pt>
                <c:pt idx="3073">
                  <c:v>1435.38</c:v>
                </c:pt>
                <c:pt idx="3074">
                  <c:v>1435.21</c:v>
                </c:pt>
                <c:pt idx="3075">
                  <c:v>1435.17</c:v>
                </c:pt>
                <c:pt idx="3076">
                  <c:v>1434.97</c:v>
                </c:pt>
                <c:pt idx="3077">
                  <c:v>1434.73</c:v>
                </c:pt>
                <c:pt idx="3078">
                  <c:v>1434.71</c:v>
                </c:pt>
                <c:pt idx="3079">
                  <c:v>1434.38</c:v>
                </c:pt>
                <c:pt idx="3080">
                  <c:v>1433.73</c:v>
                </c:pt>
                <c:pt idx="3081">
                  <c:v>1433.65</c:v>
                </c:pt>
                <c:pt idx="3082">
                  <c:v>1433.42</c:v>
                </c:pt>
                <c:pt idx="3083">
                  <c:v>1432.86</c:v>
                </c:pt>
                <c:pt idx="3084">
                  <c:v>1432.38</c:v>
                </c:pt>
                <c:pt idx="3085">
                  <c:v>1432.07</c:v>
                </c:pt>
                <c:pt idx="3086">
                  <c:v>1430.88</c:v>
                </c:pt>
                <c:pt idx="3087">
                  <c:v>1430.5</c:v>
                </c:pt>
                <c:pt idx="3088">
                  <c:v>1430.44</c:v>
                </c:pt>
                <c:pt idx="3089">
                  <c:v>1430.38</c:v>
                </c:pt>
                <c:pt idx="3090">
                  <c:v>1429.45</c:v>
                </c:pt>
                <c:pt idx="3091">
                  <c:v>1429.43</c:v>
                </c:pt>
                <c:pt idx="3092">
                  <c:v>1429.35</c:v>
                </c:pt>
                <c:pt idx="3093">
                  <c:v>1429.1</c:v>
                </c:pt>
                <c:pt idx="3094">
                  <c:v>1428.75</c:v>
                </c:pt>
                <c:pt idx="3095">
                  <c:v>1428.41</c:v>
                </c:pt>
                <c:pt idx="3096">
                  <c:v>1428.12</c:v>
                </c:pt>
                <c:pt idx="3097">
                  <c:v>1426.77</c:v>
                </c:pt>
                <c:pt idx="3098">
                  <c:v>1426.62</c:v>
                </c:pt>
                <c:pt idx="3099">
                  <c:v>1425.15</c:v>
                </c:pt>
                <c:pt idx="3100">
                  <c:v>1425.04</c:v>
                </c:pt>
                <c:pt idx="3101">
                  <c:v>1423.62</c:v>
                </c:pt>
                <c:pt idx="3102">
                  <c:v>1423.3</c:v>
                </c:pt>
                <c:pt idx="3103">
                  <c:v>1422.99</c:v>
                </c:pt>
                <c:pt idx="3104">
                  <c:v>1421.22</c:v>
                </c:pt>
                <c:pt idx="3105">
                  <c:v>1420.06</c:v>
                </c:pt>
                <c:pt idx="3106">
                  <c:v>1419.38</c:v>
                </c:pt>
                <c:pt idx="3107">
                  <c:v>1418.76</c:v>
                </c:pt>
                <c:pt idx="3108">
                  <c:v>1418.69</c:v>
                </c:pt>
                <c:pt idx="3109">
                  <c:v>1418.58</c:v>
                </c:pt>
                <c:pt idx="3110">
                  <c:v>1418.57</c:v>
                </c:pt>
                <c:pt idx="3111">
                  <c:v>1418.17</c:v>
                </c:pt>
                <c:pt idx="3112">
                  <c:v>1416.37</c:v>
                </c:pt>
                <c:pt idx="3113">
                  <c:v>1415.86</c:v>
                </c:pt>
                <c:pt idx="3114">
                  <c:v>1415.51</c:v>
                </c:pt>
                <c:pt idx="3115">
                  <c:v>1414.65</c:v>
                </c:pt>
                <c:pt idx="3116">
                  <c:v>1414.55</c:v>
                </c:pt>
                <c:pt idx="3117">
                  <c:v>1414.45</c:v>
                </c:pt>
                <c:pt idx="3118">
                  <c:v>1414.1</c:v>
                </c:pt>
                <c:pt idx="3119">
                  <c:v>1413.79</c:v>
                </c:pt>
                <c:pt idx="3120">
                  <c:v>1413.52</c:v>
                </c:pt>
                <c:pt idx="3121">
                  <c:v>1412.73</c:v>
                </c:pt>
                <c:pt idx="3122">
                  <c:v>1412.52</c:v>
                </c:pt>
                <c:pt idx="3123">
                  <c:v>1412.21</c:v>
                </c:pt>
                <c:pt idx="3124">
                  <c:v>1410.45</c:v>
                </c:pt>
                <c:pt idx="3125">
                  <c:v>1410.45</c:v>
                </c:pt>
                <c:pt idx="3126">
                  <c:v>1410.29</c:v>
                </c:pt>
                <c:pt idx="3127">
                  <c:v>1409.86</c:v>
                </c:pt>
                <c:pt idx="3128">
                  <c:v>1409.47</c:v>
                </c:pt>
                <c:pt idx="3129">
                  <c:v>1409.42</c:v>
                </c:pt>
                <c:pt idx="3130">
                  <c:v>1409.29</c:v>
                </c:pt>
                <c:pt idx="3131">
                  <c:v>1409.11</c:v>
                </c:pt>
                <c:pt idx="3132">
                  <c:v>1408.76</c:v>
                </c:pt>
                <c:pt idx="3133">
                  <c:v>1408.35</c:v>
                </c:pt>
                <c:pt idx="3134">
                  <c:v>1408.12</c:v>
                </c:pt>
                <c:pt idx="3135">
                  <c:v>1408.05</c:v>
                </c:pt>
                <c:pt idx="3136">
                  <c:v>1407.93</c:v>
                </c:pt>
                <c:pt idx="3137">
                  <c:v>1407.62</c:v>
                </c:pt>
                <c:pt idx="3138">
                  <c:v>1407.28</c:v>
                </c:pt>
                <c:pt idx="3139">
                  <c:v>1407.2</c:v>
                </c:pt>
                <c:pt idx="3140">
                  <c:v>1407.2</c:v>
                </c:pt>
                <c:pt idx="3141">
                  <c:v>1406.64</c:v>
                </c:pt>
                <c:pt idx="3142">
                  <c:v>1406.21</c:v>
                </c:pt>
                <c:pt idx="3143">
                  <c:v>1405.9</c:v>
                </c:pt>
                <c:pt idx="3144">
                  <c:v>1405.15</c:v>
                </c:pt>
                <c:pt idx="3145">
                  <c:v>1403.89</c:v>
                </c:pt>
                <c:pt idx="3146">
                  <c:v>1403.69</c:v>
                </c:pt>
                <c:pt idx="3147">
                  <c:v>1403.5</c:v>
                </c:pt>
                <c:pt idx="3148">
                  <c:v>1403.25</c:v>
                </c:pt>
                <c:pt idx="3149">
                  <c:v>1403.02</c:v>
                </c:pt>
                <c:pt idx="3150">
                  <c:v>1401.16</c:v>
                </c:pt>
                <c:pt idx="3151">
                  <c:v>1400.41</c:v>
                </c:pt>
                <c:pt idx="3152">
                  <c:v>1400.05</c:v>
                </c:pt>
                <c:pt idx="3153">
                  <c:v>1399.64</c:v>
                </c:pt>
                <c:pt idx="3154">
                  <c:v>1398.29</c:v>
                </c:pt>
                <c:pt idx="3155">
                  <c:v>1397.56</c:v>
                </c:pt>
                <c:pt idx="3156">
                  <c:v>1397.25</c:v>
                </c:pt>
                <c:pt idx="3157">
                  <c:v>1396.69</c:v>
                </c:pt>
                <c:pt idx="3158">
                  <c:v>1396.64</c:v>
                </c:pt>
                <c:pt idx="3159">
                  <c:v>1396.61</c:v>
                </c:pt>
                <c:pt idx="3160">
                  <c:v>1396.07</c:v>
                </c:pt>
                <c:pt idx="3161">
                  <c:v>1396.07</c:v>
                </c:pt>
                <c:pt idx="3162">
                  <c:v>1395.73</c:v>
                </c:pt>
                <c:pt idx="3163">
                  <c:v>1395.66</c:v>
                </c:pt>
                <c:pt idx="3164">
                  <c:v>1395.28</c:v>
                </c:pt>
                <c:pt idx="3165">
                  <c:v>1394.89</c:v>
                </c:pt>
                <c:pt idx="3166">
                  <c:v>1394.36</c:v>
                </c:pt>
                <c:pt idx="3167">
                  <c:v>1394.35</c:v>
                </c:pt>
                <c:pt idx="3168">
                  <c:v>1393.94</c:v>
                </c:pt>
                <c:pt idx="3169">
                  <c:v>1393.4</c:v>
                </c:pt>
                <c:pt idx="3170">
                  <c:v>1393.26</c:v>
                </c:pt>
                <c:pt idx="3171">
                  <c:v>1391.86</c:v>
                </c:pt>
                <c:pt idx="3172">
                  <c:v>1391.77</c:v>
                </c:pt>
                <c:pt idx="3173">
                  <c:v>1391.76</c:v>
                </c:pt>
                <c:pt idx="3174">
                  <c:v>1390.72</c:v>
                </c:pt>
                <c:pt idx="3175">
                  <c:v>1390.17</c:v>
                </c:pt>
                <c:pt idx="3176">
                  <c:v>1390.13</c:v>
                </c:pt>
                <c:pt idx="3177">
                  <c:v>1389.78</c:v>
                </c:pt>
                <c:pt idx="3178">
                  <c:v>1388.57</c:v>
                </c:pt>
                <c:pt idx="3179">
                  <c:v>1388.46</c:v>
                </c:pt>
                <c:pt idx="3180">
                  <c:v>1387.91</c:v>
                </c:pt>
                <c:pt idx="3181">
                  <c:v>1387.67</c:v>
                </c:pt>
                <c:pt idx="3182">
                  <c:v>1387.18</c:v>
                </c:pt>
                <c:pt idx="3183">
                  <c:v>1386.46</c:v>
                </c:pt>
                <c:pt idx="3184">
                  <c:v>1385.63</c:v>
                </c:pt>
                <c:pt idx="3185">
                  <c:v>1385.32</c:v>
                </c:pt>
                <c:pt idx="3186">
                  <c:v>1384.82</c:v>
                </c:pt>
                <c:pt idx="3187">
                  <c:v>1384.59</c:v>
                </c:pt>
                <c:pt idx="3188">
                  <c:v>1384.16</c:v>
                </c:pt>
                <c:pt idx="3189">
                  <c:v>1383.32</c:v>
                </c:pt>
                <c:pt idx="3190">
                  <c:v>1383.21</c:v>
                </c:pt>
                <c:pt idx="3191">
                  <c:v>1382.92</c:v>
                </c:pt>
                <c:pt idx="3192">
                  <c:v>1382.88</c:v>
                </c:pt>
                <c:pt idx="3193">
                  <c:v>1382.76</c:v>
                </c:pt>
                <c:pt idx="3194">
                  <c:v>1382.13</c:v>
                </c:pt>
                <c:pt idx="3195">
                  <c:v>1380.54</c:v>
                </c:pt>
                <c:pt idx="3196">
                  <c:v>1380.2</c:v>
                </c:pt>
                <c:pt idx="3197">
                  <c:v>1379.81</c:v>
                </c:pt>
                <c:pt idx="3198">
                  <c:v>1379.28</c:v>
                </c:pt>
                <c:pt idx="3199">
                  <c:v>1379.02</c:v>
                </c:pt>
                <c:pt idx="3200">
                  <c:v>1378.74</c:v>
                </c:pt>
                <c:pt idx="3201">
                  <c:v>1377.85</c:v>
                </c:pt>
                <c:pt idx="3202">
                  <c:v>1377.78</c:v>
                </c:pt>
                <c:pt idx="3203">
                  <c:v>1377.39</c:v>
                </c:pt>
                <c:pt idx="3204">
                  <c:v>1376.59</c:v>
                </c:pt>
                <c:pt idx="3205">
                  <c:v>1376.49</c:v>
                </c:pt>
                <c:pt idx="3206">
                  <c:v>1375.8</c:v>
                </c:pt>
                <c:pt idx="3207">
                  <c:v>1375.64</c:v>
                </c:pt>
                <c:pt idx="3208">
                  <c:v>1375.22</c:v>
                </c:pt>
                <c:pt idx="3209">
                  <c:v>1374.83</c:v>
                </c:pt>
                <c:pt idx="3210">
                  <c:v>1374.78</c:v>
                </c:pt>
                <c:pt idx="3211">
                  <c:v>1374.77</c:v>
                </c:pt>
                <c:pt idx="3212">
                  <c:v>1374.7</c:v>
                </c:pt>
                <c:pt idx="3213">
                  <c:v>1374.33</c:v>
                </c:pt>
                <c:pt idx="3214">
                  <c:v>1373.48</c:v>
                </c:pt>
                <c:pt idx="3215">
                  <c:v>1373.14</c:v>
                </c:pt>
                <c:pt idx="3216">
                  <c:v>1373.05</c:v>
                </c:pt>
                <c:pt idx="3217">
                  <c:v>1372.45</c:v>
                </c:pt>
                <c:pt idx="3218">
                  <c:v>1370.74</c:v>
                </c:pt>
                <c:pt idx="3219">
                  <c:v>1370.18</c:v>
                </c:pt>
                <c:pt idx="3220">
                  <c:v>1370.11</c:v>
                </c:pt>
                <c:pt idx="3221">
                  <c:v>1370.08</c:v>
                </c:pt>
                <c:pt idx="3222">
                  <c:v>1369.84</c:v>
                </c:pt>
                <c:pt idx="3223">
                  <c:v>1369.7</c:v>
                </c:pt>
                <c:pt idx="3224">
                  <c:v>1369.1</c:v>
                </c:pt>
                <c:pt idx="3225">
                  <c:v>1368.27</c:v>
                </c:pt>
                <c:pt idx="3226">
                  <c:v>1368.06</c:v>
                </c:pt>
                <c:pt idx="3227">
                  <c:v>1367.55</c:v>
                </c:pt>
                <c:pt idx="3228">
                  <c:v>1367.35</c:v>
                </c:pt>
                <c:pt idx="3229">
                  <c:v>1367.15</c:v>
                </c:pt>
                <c:pt idx="3230">
                  <c:v>1366.65</c:v>
                </c:pt>
                <c:pt idx="3231">
                  <c:v>1366.61</c:v>
                </c:pt>
                <c:pt idx="3232">
                  <c:v>1365.8</c:v>
                </c:pt>
                <c:pt idx="3233">
                  <c:v>1365.68</c:v>
                </c:pt>
                <c:pt idx="3234">
                  <c:v>1365.14</c:v>
                </c:pt>
                <c:pt idx="3235">
                  <c:v>1365.04</c:v>
                </c:pt>
                <c:pt idx="3236">
                  <c:v>1364.32</c:v>
                </c:pt>
                <c:pt idx="3237">
                  <c:v>1364.04</c:v>
                </c:pt>
                <c:pt idx="3238">
                  <c:v>1362.66</c:v>
                </c:pt>
                <c:pt idx="3239">
                  <c:v>1362.16</c:v>
                </c:pt>
                <c:pt idx="3240">
                  <c:v>1361.12</c:v>
                </c:pt>
                <c:pt idx="3241">
                  <c:v>1361.04</c:v>
                </c:pt>
                <c:pt idx="3242">
                  <c:v>1360.59</c:v>
                </c:pt>
                <c:pt idx="3243">
                  <c:v>1360.48</c:v>
                </c:pt>
                <c:pt idx="3244">
                  <c:v>1360.26</c:v>
                </c:pt>
                <c:pt idx="3245">
                  <c:v>1359.92</c:v>
                </c:pt>
                <c:pt idx="3246">
                  <c:v>1359.86</c:v>
                </c:pt>
                <c:pt idx="3247">
                  <c:v>1359.07</c:v>
                </c:pt>
                <c:pt idx="3248">
                  <c:v>1359.04</c:v>
                </c:pt>
                <c:pt idx="3249">
                  <c:v>1358.66</c:v>
                </c:pt>
                <c:pt idx="3250">
                  <c:v>1358.66</c:v>
                </c:pt>
                <c:pt idx="3251">
                  <c:v>1358.48</c:v>
                </c:pt>
                <c:pt idx="3252">
                  <c:v>1358.08</c:v>
                </c:pt>
                <c:pt idx="3253">
                  <c:v>1358.08</c:v>
                </c:pt>
                <c:pt idx="3254">
                  <c:v>1357.38</c:v>
                </c:pt>
                <c:pt idx="3255">
                  <c:v>1356.87</c:v>
                </c:pt>
                <c:pt idx="3256">
                  <c:v>1356.54</c:v>
                </c:pt>
                <c:pt idx="3257">
                  <c:v>1356.47</c:v>
                </c:pt>
                <c:pt idx="3258">
                  <c:v>1356.08</c:v>
                </c:pt>
                <c:pt idx="3259">
                  <c:v>1354.56</c:v>
                </c:pt>
                <c:pt idx="3260">
                  <c:v>1354.32</c:v>
                </c:pt>
                <c:pt idx="3261">
                  <c:v>1354.05</c:v>
                </c:pt>
                <c:pt idx="3262">
                  <c:v>1353.64</c:v>
                </c:pt>
                <c:pt idx="3263">
                  <c:v>1353.6</c:v>
                </c:pt>
                <c:pt idx="3264">
                  <c:v>1353.42</c:v>
                </c:pt>
                <c:pt idx="3265">
                  <c:v>1352.8</c:v>
                </c:pt>
                <c:pt idx="3266">
                  <c:v>1352.79</c:v>
                </c:pt>
                <c:pt idx="3267">
                  <c:v>1352.69</c:v>
                </c:pt>
                <c:pt idx="3268">
                  <c:v>1352.17</c:v>
                </c:pt>
                <c:pt idx="3269">
                  <c:v>1352.1</c:v>
                </c:pt>
                <c:pt idx="3270">
                  <c:v>1351.77</c:v>
                </c:pt>
                <c:pt idx="3271">
                  <c:v>1351.25</c:v>
                </c:pt>
                <c:pt idx="3272">
                  <c:v>1350.87</c:v>
                </c:pt>
                <c:pt idx="3273">
                  <c:v>1349.9</c:v>
                </c:pt>
                <c:pt idx="3274">
                  <c:v>1349.65</c:v>
                </c:pt>
                <c:pt idx="3275">
                  <c:v>1348.88</c:v>
                </c:pt>
                <c:pt idx="3276">
                  <c:v>1348.86</c:v>
                </c:pt>
                <c:pt idx="3277">
                  <c:v>1348.41</c:v>
                </c:pt>
                <c:pt idx="3278">
                  <c:v>1348.23</c:v>
                </c:pt>
                <c:pt idx="3279">
                  <c:v>1348.1</c:v>
                </c:pt>
                <c:pt idx="3280">
                  <c:v>1347.7</c:v>
                </c:pt>
                <c:pt idx="3281">
                  <c:v>1347.5</c:v>
                </c:pt>
                <c:pt idx="3282">
                  <c:v>1347.46</c:v>
                </c:pt>
                <c:pt idx="3283">
                  <c:v>1347.06</c:v>
                </c:pt>
                <c:pt idx="3284">
                  <c:v>1346.97</c:v>
                </c:pt>
                <c:pt idx="3285">
                  <c:v>1346.94</c:v>
                </c:pt>
                <c:pt idx="3286">
                  <c:v>1346.73</c:v>
                </c:pt>
                <c:pt idx="3287">
                  <c:v>1346.56</c:v>
                </c:pt>
                <c:pt idx="3288">
                  <c:v>1346.38</c:v>
                </c:pt>
                <c:pt idx="3289">
                  <c:v>1346.31</c:v>
                </c:pt>
                <c:pt idx="3290">
                  <c:v>1346.09</c:v>
                </c:pt>
                <c:pt idx="3291">
                  <c:v>1345.74</c:v>
                </c:pt>
                <c:pt idx="3292">
                  <c:v>1345.68</c:v>
                </c:pt>
                <c:pt idx="3293">
                  <c:v>1345.23</c:v>
                </c:pt>
                <c:pt idx="3294">
                  <c:v>1344.98</c:v>
                </c:pt>
                <c:pt idx="3295">
                  <c:v>1344.39</c:v>
                </c:pt>
                <c:pt idx="3296">
                  <c:v>1344.21</c:v>
                </c:pt>
                <c:pt idx="3297">
                  <c:v>1344.16</c:v>
                </c:pt>
                <c:pt idx="3298">
                  <c:v>1344.05</c:v>
                </c:pt>
                <c:pt idx="3299">
                  <c:v>1342.2</c:v>
                </c:pt>
                <c:pt idx="3300">
                  <c:v>1341.68</c:v>
                </c:pt>
                <c:pt idx="3301">
                  <c:v>1341.29</c:v>
                </c:pt>
                <c:pt idx="3302">
                  <c:v>1340.5</c:v>
                </c:pt>
                <c:pt idx="3303">
                  <c:v>1340.2</c:v>
                </c:pt>
                <c:pt idx="3304">
                  <c:v>1339.67</c:v>
                </c:pt>
                <c:pt idx="3305">
                  <c:v>1339.64</c:v>
                </c:pt>
                <c:pt idx="3306">
                  <c:v>1339.42</c:v>
                </c:pt>
                <c:pt idx="3307">
                  <c:v>1339.04</c:v>
                </c:pt>
                <c:pt idx="3308">
                  <c:v>1338.42</c:v>
                </c:pt>
                <c:pt idx="3309">
                  <c:v>1337.08</c:v>
                </c:pt>
                <c:pt idx="3310">
                  <c:v>1337.06</c:v>
                </c:pt>
                <c:pt idx="3311">
                  <c:v>1336.7</c:v>
                </c:pt>
                <c:pt idx="3312">
                  <c:v>1335.25</c:v>
                </c:pt>
                <c:pt idx="3313">
                  <c:v>1334.91</c:v>
                </c:pt>
                <c:pt idx="3314">
                  <c:v>1334.4</c:v>
                </c:pt>
                <c:pt idx="3315">
                  <c:v>1333.88</c:v>
                </c:pt>
                <c:pt idx="3316">
                  <c:v>1333.82</c:v>
                </c:pt>
                <c:pt idx="3317">
                  <c:v>1333.69</c:v>
                </c:pt>
                <c:pt idx="3318">
                  <c:v>1333.62</c:v>
                </c:pt>
                <c:pt idx="3319">
                  <c:v>1333.57</c:v>
                </c:pt>
                <c:pt idx="3320">
                  <c:v>1333.4</c:v>
                </c:pt>
                <c:pt idx="3321">
                  <c:v>1333.23</c:v>
                </c:pt>
                <c:pt idx="3322">
                  <c:v>1333.05</c:v>
                </c:pt>
                <c:pt idx="3323">
                  <c:v>1333.01</c:v>
                </c:pt>
                <c:pt idx="3324">
                  <c:v>1332.93</c:v>
                </c:pt>
                <c:pt idx="3325">
                  <c:v>1332.91</c:v>
                </c:pt>
                <c:pt idx="3326">
                  <c:v>1332.89</c:v>
                </c:pt>
                <c:pt idx="3327">
                  <c:v>1332.75</c:v>
                </c:pt>
                <c:pt idx="3328">
                  <c:v>1332.73</c:v>
                </c:pt>
                <c:pt idx="3329">
                  <c:v>1332.35</c:v>
                </c:pt>
                <c:pt idx="3330">
                  <c:v>1332.23</c:v>
                </c:pt>
                <c:pt idx="3331">
                  <c:v>1331.92</c:v>
                </c:pt>
                <c:pt idx="3332">
                  <c:v>1331.76</c:v>
                </c:pt>
                <c:pt idx="3333">
                  <c:v>1330.39</c:v>
                </c:pt>
                <c:pt idx="3334">
                  <c:v>1328.89</c:v>
                </c:pt>
                <c:pt idx="3335">
                  <c:v>1328.32</c:v>
                </c:pt>
                <c:pt idx="3336">
                  <c:v>1328.07</c:v>
                </c:pt>
                <c:pt idx="3337">
                  <c:v>1327.94</c:v>
                </c:pt>
                <c:pt idx="3338">
                  <c:v>1327.44</c:v>
                </c:pt>
                <c:pt idx="3339">
                  <c:v>1326.94</c:v>
                </c:pt>
                <c:pt idx="3340">
                  <c:v>1326.21</c:v>
                </c:pt>
                <c:pt idx="3341">
                  <c:v>1325.42</c:v>
                </c:pt>
                <c:pt idx="3342">
                  <c:v>1325.25</c:v>
                </c:pt>
                <c:pt idx="3343">
                  <c:v>1324.81</c:v>
                </c:pt>
                <c:pt idx="3344">
                  <c:v>1324.55</c:v>
                </c:pt>
                <c:pt idx="3345">
                  <c:v>1324.02</c:v>
                </c:pt>
                <c:pt idx="3346">
                  <c:v>1323.92</c:v>
                </c:pt>
                <c:pt idx="3347">
                  <c:v>1323.16</c:v>
                </c:pt>
                <c:pt idx="3348">
                  <c:v>1322.89</c:v>
                </c:pt>
                <c:pt idx="3349">
                  <c:v>1322.38</c:v>
                </c:pt>
                <c:pt idx="3350">
                  <c:v>1321.33</c:v>
                </c:pt>
                <c:pt idx="3351">
                  <c:v>1320.67</c:v>
                </c:pt>
                <c:pt idx="3352">
                  <c:v>1320.43</c:v>
                </c:pt>
                <c:pt idx="3353">
                  <c:v>1320.09</c:v>
                </c:pt>
                <c:pt idx="3354">
                  <c:v>1318.74</c:v>
                </c:pt>
                <c:pt idx="3355">
                  <c:v>1318.72</c:v>
                </c:pt>
                <c:pt idx="3356">
                  <c:v>1318.15</c:v>
                </c:pt>
                <c:pt idx="3357">
                  <c:v>1318.13</c:v>
                </c:pt>
                <c:pt idx="3358">
                  <c:v>1316.91</c:v>
                </c:pt>
                <c:pt idx="3359">
                  <c:v>1315.7</c:v>
                </c:pt>
                <c:pt idx="3360">
                  <c:v>1313.99</c:v>
                </c:pt>
                <c:pt idx="3361">
                  <c:v>1313.57</c:v>
                </c:pt>
                <c:pt idx="3362">
                  <c:v>1312.95</c:v>
                </c:pt>
                <c:pt idx="3363">
                  <c:v>1312.29</c:v>
                </c:pt>
                <c:pt idx="3364">
                  <c:v>1312.11</c:v>
                </c:pt>
                <c:pt idx="3365">
                  <c:v>1311.93</c:v>
                </c:pt>
                <c:pt idx="3366">
                  <c:v>1311.61</c:v>
                </c:pt>
                <c:pt idx="3367">
                  <c:v>1311.46</c:v>
                </c:pt>
                <c:pt idx="3368">
                  <c:v>1310.98</c:v>
                </c:pt>
                <c:pt idx="3369">
                  <c:v>1310.96</c:v>
                </c:pt>
                <c:pt idx="3370">
                  <c:v>1310.87</c:v>
                </c:pt>
                <c:pt idx="3371">
                  <c:v>1310.52</c:v>
                </c:pt>
                <c:pt idx="3372">
                  <c:v>1310.51</c:v>
                </c:pt>
                <c:pt idx="3373">
                  <c:v>1310.04</c:v>
                </c:pt>
                <c:pt idx="3374">
                  <c:v>1309.03</c:v>
                </c:pt>
                <c:pt idx="3375">
                  <c:v>1308.3399999999999</c:v>
                </c:pt>
                <c:pt idx="3376">
                  <c:v>1308.1099999999999</c:v>
                </c:pt>
                <c:pt idx="3377">
                  <c:v>1307.6500000000001</c:v>
                </c:pt>
                <c:pt idx="3378">
                  <c:v>1307.57</c:v>
                </c:pt>
                <c:pt idx="3379">
                  <c:v>1306.23</c:v>
                </c:pt>
                <c:pt idx="3380">
                  <c:v>1305.8599999999999</c:v>
                </c:pt>
                <c:pt idx="3381">
                  <c:v>1305.6099999999999</c:v>
                </c:pt>
                <c:pt idx="3382">
                  <c:v>1304.4000000000001</c:v>
                </c:pt>
                <c:pt idx="3383">
                  <c:v>1304.1199999999999</c:v>
                </c:pt>
                <c:pt idx="3384">
                  <c:v>1303.79</c:v>
                </c:pt>
                <c:pt idx="3385">
                  <c:v>1303.73</c:v>
                </c:pt>
                <c:pt idx="3386">
                  <c:v>1303.6500000000001</c:v>
                </c:pt>
                <c:pt idx="3387">
                  <c:v>1303.6500000000001</c:v>
                </c:pt>
                <c:pt idx="3388">
                  <c:v>1303.54</c:v>
                </c:pt>
                <c:pt idx="3389">
                  <c:v>1303.51</c:v>
                </c:pt>
                <c:pt idx="3390">
                  <c:v>1303.24</c:v>
                </c:pt>
                <c:pt idx="3391">
                  <c:v>1301.32</c:v>
                </c:pt>
                <c:pt idx="3392">
                  <c:v>1299.19</c:v>
                </c:pt>
                <c:pt idx="3393">
                  <c:v>1299.0999999999999</c:v>
                </c:pt>
                <c:pt idx="3394">
                  <c:v>1298.82</c:v>
                </c:pt>
                <c:pt idx="3395">
                  <c:v>1298.5899999999999</c:v>
                </c:pt>
                <c:pt idx="3396">
                  <c:v>1298.29</c:v>
                </c:pt>
                <c:pt idx="3397">
                  <c:v>1297.9000000000001</c:v>
                </c:pt>
                <c:pt idx="3398">
                  <c:v>1297.74</c:v>
                </c:pt>
                <c:pt idx="3399">
                  <c:v>1296.24</c:v>
                </c:pt>
                <c:pt idx="3400">
                  <c:v>1296.23</c:v>
                </c:pt>
                <c:pt idx="3401">
                  <c:v>1296.1199999999999</c:v>
                </c:pt>
                <c:pt idx="3402">
                  <c:v>1295.68</c:v>
                </c:pt>
                <c:pt idx="3403">
                  <c:v>1295.6199999999999</c:v>
                </c:pt>
                <c:pt idx="3404">
                  <c:v>1294.8599999999999</c:v>
                </c:pt>
                <c:pt idx="3405">
                  <c:v>1294.78</c:v>
                </c:pt>
                <c:pt idx="3406">
                  <c:v>1294.49</c:v>
                </c:pt>
                <c:pt idx="3407">
                  <c:v>1294.2</c:v>
                </c:pt>
                <c:pt idx="3408">
                  <c:v>1293.8399999999999</c:v>
                </c:pt>
                <c:pt idx="3409">
                  <c:v>1293.77</c:v>
                </c:pt>
                <c:pt idx="3410">
                  <c:v>1292.97</c:v>
                </c:pt>
                <c:pt idx="3411">
                  <c:v>1292.8699999999999</c:v>
                </c:pt>
                <c:pt idx="3412">
                  <c:v>1292.6300000000001</c:v>
                </c:pt>
                <c:pt idx="3413">
                  <c:v>1292.21</c:v>
                </c:pt>
                <c:pt idx="3414">
                  <c:v>1291.95</c:v>
                </c:pt>
                <c:pt idx="3415">
                  <c:v>1291.32</c:v>
                </c:pt>
                <c:pt idx="3416">
                  <c:v>1290.76</c:v>
                </c:pt>
                <c:pt idx="3417">
                  <c:v>1290.23</c:v>
                </c:pt>
                <c:pt idx="3418">
                  <c:v>1290.18</c:v>
                </c:pt>
                <c:pt idx="3419">
                  <c:v>1289.56</c:v>
                </c:pt>
                <c:pt idx="3420">
                  <c:v>1289.54</c:v>
                </c:pt>
                <c:pt idx="3421">
                  <c:v>1288.06</c:v>
                </c:pt>
                <c:pt idx="3422">
                  <c:v>1287.79</c:v>
                </c:pt>
                <c:pt idx="3423">
                  <c:v>1287.46</c:v>
                </c:pt>
                <c:pt idx="3424">
                  <c:v>1287.3599999999999</c:v>
                </c:pt>
                <c:pt idx="3425">
                  <c:v>1286.76</c:v>
                </c:pt>
                <c:pt idx="3426">
                  <c:v>1285.82</c:v>
                </c:pt>
                <c:pt idx="3427">
                  <c:v>1285.5999999999999</c:v>
                </c:pt>
                <c:pt idx="3428">
                  <c:v>1285.58</c:v>
                </c:pt>
                <c:pt idx="3429">
                  <c:v>1284.5999999999999</c:v>
                </c:pt>
                <c:pt idx="3430">
                  <c:v>1282.8</c:v>
                </c:pt>
                <c:pt idx="3431">
                  <c:v>1282.6199999999999</c:v>
                </c:pt>
                <c:pt idx="3432">
                  <c:v>1282.4100000000001</c:v>
                </c:pt>
                <c:pt idx="3433">
                  <c:v>1282.2</c:v>
                </c:pt>
                <c:pt idx="3434">
                  <c:v>1282.1099999999999</c:v>
                </c:pt>
                <c:pt idx="3435">
                  <c:v>1280.27</c:v>
                </c:pt>
                <c:pt idx="3436">
                  <c:v>1279.7</c:v>
                </c:pt>
                <c:pt idx="3437">
                  <c:v>1279.0999999999999</c:v>
                </c:pt>
                <c:pt idx="3438">
                  <c:v>1278.6600000000001</c:v>
                </c:pt>
                <c:pt idx="3439">
                  <c:v>1278.44</c:v>
                </c:pt>
                <c:pt idx="3440">
                  <c:v>1278.3399999999999</c:v>
                </c:pt>
                <c:pt idx="3441">
                  <c:v>1278.18</c:v>
                </c:pt>
                <c:pt idx="3442">
                  <c:v>1277.77</c:v>
                </c:pt>
                <c:pt idx="3443">
                  <c:v>1277.05</c:v>
                </c:pt>
                <c:pt idx="3444">
                  <c:v>1276.5899999999999</c:v>
                </c:pt>
                <c:pt idx="3445">
                  <c:v>1276.3699999999999</c:v>
                </c:pt>
                <c:pt idx="3446">
                  <c:v>1276.3499999999999</c:v>
                </c:pt>
                <c:pt idx="3447">
                  <c:v>1276.32</c:v>
                </c:pt>
                <c:pt idx="3448">
                  <c:v>1276.04</c:v>
                </c:pt>
                <c:pt idx="3449">
                  <c:v>1275.4100000000001</c:v>
                </c:pt>
                <c:pt idx="3450">
                  <c:v>1275.32</c:v>
                </c:pt>
                <c:pt idx="3451">
                  <c:v>1275.02</c:v>
                </c:pt>
                <c:pt idx="3452">
                  <c:v>1274.78</c:v>
                </c:pt>
                <c:pt idx="3453">
                  <c:v>1274.55</c:v>
                </c:pt>
                <c:pt idx="3454">
                  <c:v>1274.01</c:v>
                </c:pt>
                <c:pt idx="3455">
                  <c:v>1273.47</c:v>
                </c:pt>
                <c:pt idx="3456">
                  <c:v>1273.42</c:v>
                </c:pt>
                <c:pt idx="3457">
                  <c:v>1272.78</c:v>
                </c:pt>
                <c:pt idx="3458">
                  <c:v>1272.06</c:v>
                </c:pt>
                <c:pt idx="3459">
                  <c:v>1271.5899999999999</c:v>
                </c:pt>
                <c:pt idx="3460">
                  <c:v>1271.46</c:v>
                </c:pt>
                <c:pt idx="3461">
                  <c:v>1270.6099999999999</c:v>
                </c:pt>
                <c:pt idx="3462">
                  <c:v>1270.27</c:v>
                </c:pt>
                <c:pt idx="3463">
                  <c:v>1269.99</c:v>
                </c:pt>
                <c:pt idx="3464">
                  <c:v>1269.74</c:v>
                </c:pt>
                <c:pt idx="3465">
                  <c:v>1269.21</c:v>
                </c:pt>
                <c:pt idx="3466">
                  <c:v>1269.18</c:v>
                </c:pt>
                <c:pt idx="3467">
                  <c:v>1268.9000000000001</c:v>
                </c:pt>
                <c:pt idx="3468">
                  <c:v>1268.9000000000001</c:v>
                </c:pt>
                <c:pt idx="3469">
                  <c:v>1268.6099999999999</c:v>
                </c:pt>
                <c:pt idx="3470">
                  <c:v>1268.5999999999999</c:v>
                </c:pt>
                <c:pt idx="3471">
                  <c:v>1267.72</c:v>
                </c:pt>
                <c:pt idx="3472">
                  <c:v>1267.6099999999999</c:v>
                </c:pt>
                <c:pt idx="3473">
                  <c:v>1267.4000000000001</c:v>
                </c:pt>
                <c:pt idx="3474">
                  <c:v>1267.29</c:v>
                </c:pt>
                <c:pt idx="3475">
                  <c:v>1267.17</c:v>
                </c:pt>
                <c:pt idx="3476">
                  <c:v>1267.03</c:v>
                </c:pt>
                <c:pt idx="3477">
                  <c:v>1266.8499999999999</c:v>
                </c:pt>
                <c:pt idx="3478">
                  <c:v>1266.78</c:v>
                </c:pt>
                <c:pt idx="3479">
                  <c:v>1266.76</c:v>
                </c:pt>
                <c:pt idx="3480">
                  <c:v>1266.19</c:v>
                </c:pt>
                <c:pt idx="3481">
                  <c:v>1266.05</c:v>
                </c:pt>
                <c:pt idx="3482">
                  <c:v>1266.01</c:v>
                </c:pt>
                <c:pt idx="3483">
                  <c:v>1265.07</c:v>
                </c:pt>
                <c:pt idx="3484">
                  <c:v>1264.72</c:v>
                </c:pt>
                <c:pt idx="3485">
                  <c:v>1264.72</c:v>
                </c:pt>
                <c:pt idx="3486">
                  <c:v>1262.98</c:v>
                </c:pt>
                <c:pt idx="3487">
                  <c:v>1262.98</c:v>
                </c:pt>
                <c:pt idx="3488">
                  <c:v>1262.94</c:v>
                </c:pt>
                <c:pt idx="3489">
                  <c:v>1262.6600000000001</c:v>
                </c:pt>
                <c:pt idx="3490">
                  <c:v>1262.4000000000001</c:v>
                </c:pt>
                <c:pt idx="3491">
                  <c:v>1262.27</c:v>
                </c:pt>
                <c:pt idx="3492">
                  <c:v>1262.1199999999999</c:v>
                </c:pt>
                <c:pt idx="3493">
                  <c:v>1261.8900000000001</c:v>
                </c:pt>
                <c:pt idx="3494">
                  <c:v>1261.23</c:v>
                </c:pt>
                <c:pt idx="3495">
                  <c:v>1260.19</c:v>
                </c:pt>
                <c:pt idx="3496">
                  <c:v>1259.98</c:v>
                </c:pt>
                <c:pt idx="3497">
                  <c:v>1259.69</c:v>
                </c:pt>
                <c:pt idx="3498">
                  <c:v>1259.07</c:v>
                </c:pt>
                <c:pt idx="3499">
                  <c:v>1259.04</c:v>
                </c:pt>
                <c:pt idx="3500">
                  <c:v>1258.47</c:v>
                </c:pt>
                <c:pt idx="3501">
                  <c:v>1257.57</c:v>
                </c:pt>
                <c:pt idx="3502">
                  <c:v>1257.51</c:v>
                </c:pt>
                <c:pt idx="3503">
                  <c:v>1256.99</c:v>
                </c:pt>
                <c:pt idx="3504">
                  <c:v>1256.81</c:v>
                </c:pt>
                <c:pt idx="3505">
                  <c:v>1256.6199999999999</c:v>
                </c:pt>
                <c:pt idx="3506">
                  <c:v>1256.48</c:v>
                </c:pt>
                <c:pt idx="3507">
                  <c:v>1256.3</c:v>
                </c:pt>
                <c:pt idx="3508">
                  <c:v>1256.29</c:v>
                </c:pt>
                <c:pt idx="3509">
                  <c:v>1255.82</c:v>
                </c:pt>
                <c:pt idx="3510">
                  <c:v>1254.8399999999999</c:v>
                </c:pt>
                <c:pt idx="3511">
                  <c:v>1254.54</c:v>
                </c:pt>
                <c:pt idx="3512">
                  <c:v>1254.51</c:v>
                </c:pt>
                <c:pt idx="3513">
                  <c:v>1254.42</c:v>
                </c:pt>
                <c:pt idx="3514">
                  <c:v>1254.1099999999999</c:v>
                </c:pt>
                <c:pt idx="3515">
                  <c:v>1253.74</c:v>
                </c:pt>
                <c:pt idx="3516">
                  <c:v>1253.69</c:v>
                </c:pt>
                <c:pt idx="3517">
                  <c:v>1253.43</c:v>
                </c:pt>
                <c:pt idx="3518">
                  <c:v>1253.02</c:v>
                </c:pt>
                <c:pt idx="3519">
                  <c:v>1252.75</c:v>
                </c:pt>
                <c:pt idx="3520">
                  <c:v>1252.5899999999999</c:v>
                </c:pt>
                <c:pt idx="3521">
                  <c:v>1252.3800000000001</c:v>
                </c:pt>
                <c:pt idx="3522">
                  <c:v>1252.3699999999999</c:v>
                </c:pt>
                <c:pt idx="3523">
                  <c:v>1251.27</c:v>
                </c:pt>
                <c:pt idx="3524">
                  <c:v>1250.96</c:v>
                </c:pt>
                <c:pt idx="3525">
                  <c:v>1250.8599999999999</c:v>
                </c:pt>
                <c:pt idx="3526">
                  <c:v>1250.44</c:v>
                </c:pt>
                <c:pt idx="3527">
                  <c:v>1249.73</c:v>
                </c:pt>
                <c:pt idx="3528">
                  <c:v>1249.7</c:v>
                </c:pt>
                <c:pt idx="3529">
                  <c:v>1248.98</c:v>
                </c:pt>
                <c:pt idx="3530">
                  <c:v>1248.6500000000001</c:v>
                </c:pt>
                <c:pt idx="3531">
                  <c:v>1248</c:v>
                </c:pt>
                <c:pt idx="3532">
                  <c:v>1247.98</c:v>
                </c:pt>
                <c:pt idx="3533">
                  <c:v>1247.76</c:v>
                </c:pt>
                <c:pt idx="3534">
                  <c:v>1247.3900000000001</c:v>
                </c:pt>
                <c:pt idx="3535">
                  <c:v>1247.29</c:v>
                </c:pt>
                <c:pt idx="3536">
                  <c:v>1247.19</c:v>
                </c:pt>
                <c:pt idx="3537">
                  <c:v>1246.96</c:v>
                </c:pt>
                <c:pt idx="3538">
                  <c:v>1246.3</c:v>
                </c:pt>
                <c:pt idx="3539">
                  <c:v>1246.1500000000001</c:v>
                </c:pt>
                <c:pt idx="3540">
                  <c:v>1244.99</c:v>
                </c:pt>
                <c:pt idx="3541">
                  <c:v>1244.96</c:v>
                </c:pt>
                <c:pt idx="3542">
                  <c:v>1244.95</c:v>
                </c:pt>
                <c:pt idx="3543">
                  <c:v>1244.55</c:v>
                </c:pt>
                <c:pt idx="3544">
                  <c:v>1244.1099999999999</c:v>
                </c:pt>
                <c:pt idx="3545">
                  <c:v>1242.07</c:v>
                </c:pt>
                <c:pt idx="3546">
                  <c:v>1242</c:v>
                </c:pt>
                <c:pt idx="3547">
                  <c:v>1241.47</c:v>
                </c:pt>
                <c:pt idx="3548">
                  <c:v>1241.1099999999999</c:v>
                </c:pt>
                <c:pt idx="3549">
                  <c:v>1240.23</c:v>
                </c:pt>
                <c:pt idx="3550">
                  <c:v>1240.22</c:v>
                </c:pt>
                <c:pt idx="3551">
                  <c:v>1239.73</c:v>
                </c:pt>
                <c:pt idx="3552">
                  <c:v>1239.25</c:v>
                </c:pt>
                <c:pt idx="3553">
                  <c:v>1238.94</c:v>
                </c:pt>
                <c:pt idx="3554">
                  <c:v>1238.72</c:v>
                </c:pt>
                <c:pt idx="3555">
                  <c:v>1238.44</c:v>
                </c:pt>
                <c:pt idx="3556">
                  <c:v>1238.44</c:v>
                </c:pt>
                <c:pt idx="3557">
                  <c:v>1238.0899999999999</c:v>
                </c:pt>
                <c:pt idx="3558">
                  <c:v>1237.98</c:v>
                </c:pt>
                <c:pt idx="3559">
                  <c:v>1237.8499999999999</c:v>
                </c:pt>
                <c:pt idx="3560">
                  <c:v>1237.31</c:v>
                </c:pt>
                <c:pt idx="3561">
                  <c:v>1236.68</c:v>
                </c:pt>
                <c:pt idx="3562">
                  <c:v>1236.6199999999999</c:v>
                </c:pt>
                <c:pt idx="3563">
                  <c:v>1236.53</c:v>
                </c:pt>
                <c:pt idx="3564">
                  <c:v>1235.74</c:v>
                </c:pt>
                <c:pt idx="3565">
                  <c:v>1234.6500000000001</c:v>
                </c:pt>
                <c:pt idx="3566">
                  <c:v>1234.06</c:v>
                </c:pt>
                <c:pt idx="3567">
                  <c:v>1233.71</c:v>
                </c:pt>
                <c:pt idx="3568">
                  <c:v>1233.6400000000001</c:v>
                </c:pt>
                <c:pt idx="3569">
                  <c:v>1233.26</c:v>
                </c:pt>
                <c:pt idx="3570">
                  <c:v>1233.17</c:v>
                </c:pt>
                <c:pt idx="3571">
                  <c:v>1232.5999999999999</c:v>
                </c:pt>
                <c:pt idx="3572">
                  <c:v>1232.52</c:v>
                </c:pt>
                <c:pt idx="3573">
                  <c:v>1232.48</c:v>
                </c:pt>
                <c:pt idx="3574">
                  <c:v>1231.75</c:v>
                </c:pt>
                <c:pt idx="3575">
                  <c:v>1231.28</c:v>
                </c:pt>
                <c:pt idx="3576">
                  <c:v>1230.69</c:v>
                </c:pt>
                <c:pt idx="3577">
                  <c:v>1230.33</c:v>
                </c:pt>
                <c:pt idx="3578">
                  <c:v>1230.22</c:v>
                </c:pt>
                <c:pt idx="3579">
                  <c:v>1229.9100000000001</c:v>
                </c:pt>
                <c:pt idx="3580">
                  <c:v>1229.81</c:v>
                </c:pt>
                <c:pt idx="3581">
                  <c:v>1229.77</c:v>
                </c:pt>
                <c:pt idx="3582">
                  <c:v>1229.49</c:v>
                </c:pt>
                <c:pt idx="3583">
                  <c:v>1229.03</c:v>
                </c:pt>
                <c:pt idx="3584">
                  <c:v>1227.3800000000001</c:v>
                </c:pt>
                <c:pt idx="3585">
                  <c:v>1227.03</c:v>
                </c:pt>
                <c:pt idx="3586">
                  <c:v>1226.96</c:v>
                </c:pt>
                <c:pt idx="3587">
                  <c:v>1226.79</c:v>
                </c:pt>
                <c:pt idx="3588">
                  <c:v>1226.4000000000001</c:v>
                </c:pt>
                <c:pt idx="3589">
                  <c:v>1226.19</c:v>
                </c:pt>
                <c:pt idx="3590">
                  <c:v>1224.72</c:v>
                </c:pt>
                <c:pt idx="3591">
                  <c:v>1224.26</c:v>
                </c:pt>
                <c:pt idx="3592">
                  <c:v>1224.23</c:v>
                </c:pt>
                <c:pt idx="3593">
                  <c:v>1223.83</c:v>
                </c:pt>
                <c:pt idx="3594">
                  <c:v>1223.06</c:v>
                </c:pt>
                <c:pt idx="3595">
                  <c:v>1222.92</c:v>
                </c:pt>
                <c:pt idx="3596">
                  <c:v>1221.4000000000001</c:v>
                </c:pt>
                <c:pt idx="3597">
                  <c:v>1221.4000000000001</c:v>
                </c:pt>
                <c:pt idx="3598">
                  <c:v>1220.76</c:v>
                </c:pt>
                <c:pt idx="3599">
                  <c:v>1220.1500000000001</c:v>
                </c:pt>
                <c:pt idx="3600">
                  <c:v>1219.44</c:v>
                </c:pt>
                <c:pt idx="3601">
                  <c:v>1218.94</c:v>
                </c:pt>
                <c:pt idx="3602">
                  <c:v>1218.48</c:v>
                </c:pt>
                <c:pt idx="3603">
                  <c:v>1217.97</c:v>
                </c:pt>
                <c:pt idx="3604">
                  <c:v>1217.95</c:v>
                </c:pt>
                <c:pt idx="3605">
                  <c:v>1217.6199999999999</c:v>
                </c:pt>
                <c:pt idx="3606">
                  <c:v>1216.53</c:v>
                </c:pt>
                <c:pt idx="3607">
                  <c:v>1216.3900000000001</c:v>
                </c:pt>
                <c:pt idx="3608">
                  <c:v>1216.3599999999999</c:v>
                </c:pt>
                <c:pt idx="3609">
                  <c:v>1215.69</c:v>
                </c:pt>
                <c:pt idx="3610">
                  <c:v>1214.81</c:v>
                </c:pt>
                <c:pt idx="3611">
                  <c:v>1214.76</c:v>
                </c:pt>
                <c:pt idx="3612">
                  <c:v>1214.44</c:v>
                </c:pt>
                <c:pt idx="3613">
                  <c:v>1213.93</c:v>
                </c:pt>
                <c:pt idx="3614">
                  <c:v>1213.69</c:v>
                </c:pt>
                <c:pt idx="3615">
                  <c:v>1212.8399999999999</c:v>
                </c:pt>
                <c:pt idx="3616">
                  <c:v>1212.5</c:v>
                </c:pt>
                <c:pt idx="3617">
                  <c:v>1212.48</c:v>
                </c:pt>
                <c:pt idx="3618">
                  <c:v>1212.24</c:v>
                </c:pt>
                <c:pt idx="3619">
                  <c:v>1212.1600000000001</c:v>
                </c:pt>
                <c:pt idx="3620">
                  <c:v>1212.07</c:v>
                </c:pt>
                <c:pt idx="3621">
                  <c:v>1211.76</c:v>
                </c:pt>
                <c:pt idx="3622">
                  <c:v>1211.47</c:v>
                </c:pt>
                <c:pt idx="3623">
                  <c:v>1211.3800000000001</c:v>
                </c:pt>
                <c:pt idx="3624">
                  <c:v>1211.24</c:v>
                </c:pt>
                <c:pt idx="3625">
                  <c:v>1211.0899999999999</c:v>
                </c:pt>
                <c:pt idx="3626">
                  <c:v>1210.83</c:v>
                </c:pt>
                <c:pt idx="3627">
                  <c:v>1210.53</c:v>
                </c:pt>
                <c:pt idx="3628">
                  <c:v>1209.95</c:v>
                </c:pt>
                <c:pt idx="3629">
                  <c:v>1209.7</c:v>
                </c:pt>
                <c:pt idx="3630">
                  <c:v>1208.3499999999999</c:v>
                </c:pt>
                <c:pt idx="3631">
                  <c:v>1208</c:v>
                </c:pt>
                <c:pt idx="3632">
                  <c:v>1207.71</c:v>
                </c:pt>
                <c:pt idx="3633">
                  <c:v>1207.5899999999999</c:v>
                </c:pt>
                <c:pt idx="3634">
                  <c:v>1207.1400000000001</c:v>
                </c:pt>
                <c:pt idx="3635">
                  <c:v>1206.92</c:v>
                </c:pt>
                <c:pt idx="3636">
                  <c:v>1206.46</c:v>
                </c:pt>
                <c:pt idx="3637">
                  <c:v>1206.33</c:v>
                </c:pt>
                <c:pt idx="3638">
                  <c:v>1206.18</c:v>
                </c:pt>
                <c:pt idx="3639">
                  <c:v>1203.8699999999999</c:v>
                </c:pt>
                <c:pt idx="3640">
                  <c:v>1203.76</c:v>
                </c:pt>
                <c:pt idx="3641">
                  <c:v>1203.68</c:v>
                </c:pt>
                <c:pt idx="3642">
                  <c:v>1202.95</c:v>
                </c:pt>
                <c:pt idx="3643">
                  <c:v>1202.02</c:v>
                </c:pt>
                <c:pt idx="3644">
                  <c:v>1201.99</c:v>
                </c:pt>
                <c:pt idx="3645">
                  <c:v>1201.31</c:v>
                </c:pt>
                <c:pt idx="3646">
                  <c:v>1201.29</c:v>
                </c:pt>
                <c:pt idx="3647">
                  <c:v>1200.48</c:v>
                </c:pt>
                <c:pt idx="3648">
                  <c:v>1200.3800000000001</c:v>
                </c:pt>
                <c:pt idx="3649">
                  <c:v>1199.81</c:v>
                </c:pt>
                <c:pt idx="3650">
                  <c:v>1199.43</c:v>
                </c:pt>
                <c:pt idx="3651">
                  <c:v>1198.8</c:v>
                </c:pt>
                <c:pt idx="3652">
                  <c:v>1198.5899999999999</c:v>
                </c:pt>
                <c:pt idx="3653">
                  <c:v>1197.1400000000001</c:v>
                </c:pt>
                <c:pt idx="3654">
                  <c:v>1197.01</c:v>
                </c:pt>
                <c:pt idx="3655">
                  <c:v>1195.42</c:v>
                </c:pt>
                <c:pt idx="3656">
                  <c:v>1194.8800000000001</c:v>
                </c:pt>
                <c:pt idx="3657">
                  <c:v>1193.9100000000001</c:v>
                </c:pt>
                <c:pt idx="3658">
                  <c:v>1193.42</c:v>
                </c:pt>
                <c:pt idx="3659">
                  <c:v>1193.05</c:v>
                </c:pt>
                <c:pt idx="3660">
                  <c:v>1192.8399999999999</c:v>
                </c:pt>
                <c:pt idx="3661">
                  <c:v>1192.69</c:v>
                </c:pt>
                <c:pt idx="3662">
                  <c:v>1192.67</c:v>
                </c:pt>
                <c:pt idx="3663">
                  <c:v>1192.5</c:v>
                </c:pt>
                <c:pt idx="3664">
                  <c:v>1191.97</c:v>
                </c:pt>
                <c:pt idx="3665">
                  <c:v>1190.82</c:v>
                </c:pt>
                <c:pt idx="3666">
                  <c:v>1190.27</c:v>
                </c:pt>
                <c:pt idx="3667">
                  <c:v>1189.72</c:v>
                </c:pt>
                <c:pt idx="3668">
                  <c:v>1189.6600000000001</c:v>
                </c:pt>
                <c:pt idx="3669">
                  <c:v>1189.58</c:v>
                </c:pt>
                <c:pt idx="3670">
                  <c:v>1189.58</c:v>
                </c:pt>
                <c:pt idx="3671">
                  <c:v>1189.28</c:v>
                </c:pt>
                <c:pt idx="3672">
                  <c:v>1188.55</c:v>
                </c:pt>
                <c:pt idx="3673">
                  <c:v>1188.43</c:v>
                </c:pt>
                <c:pt idx="3674">
                  <c:v>1188.4000000000001</c:v>
                </c:pt>
                <c:pt idx="3675">
                  <c:v>1188.32</c:v>
                </c:pt>
                <c:pt idx="3676">
                  <c:v>1187.94</c:v>
                </c:pt>
                <c:pt idx="3677">
                  <c:v>1187.76</c:v>
                </c:pt>
                <c:pt idx="3678">
                  <c:v>1186.46</c:v>
                </c:pt>
                <c:pt idx="3679">
                  <c:v>1186.07</c:v>
                </c:pt>
                <c:pt idx="3680">
                  <c:v>1186.06</c:v>
                </c:pt>
                <c:pt idx="3681">
                  <c:v>1185.7</c:v>
                </c:pt>
                <c:pt idx="3682">
                  <c:v>1185.3399999999999</c:v>
                </c:pt>
                <c:pt idx="3683">
                  <c:v>1184.71</c:v>
                </c:pt>
                <c:pt idx="3684">
                  <c:v>1184.42</c:v>
                </c:pt>
                <c:pt idx="3685">
                  <c:v>1184.25</c:v>
                </c:pt>
                <c:pt idx="3686">
                  <c:v>1183.01</c:v>
                </c:pt>
                <c:pt idx="3687">
                  <c:v>1182.1300000000001</c:v>
                </c:pt>
                <c:pt idx="3688">
                  <c:v>1181.73</c:v>
                </c:pt>
                <c:pt idx="3689">
                  <c:v>1181</c:v>
                </c:pt>
                <c:pt idx="3690">
                  <c:v>1180.9100000000001</c:v>
                </c:pt>
                <c:pt idx="3691">
                  <c:v>1180.6400000000001</c:v>
                </c:pt>
                <c:pt idx="3692">
                  <c:v>1180.51</c:v>
                </c:pt>
                <c:pt idx="3693">
                  <c:v>1180.07</c:v>
                </c:pt>
                <c:pt idx="3694">
                  <c:v>1179.3800000000001</c:v>
                </c:pt>
                <c:pt idx="3695">
                  <c:v>1179.3699999999999</c:v>
                </c:pt>
                <c:pt idx="3696">
                  <c:v>1179.3699999999999</c:v>
                </c:pt>
                <c:pt idx="3697">
                  <c:v>1179.23</c:v>
                </c:pt>
                <c:pt idx="3698">
                  <c:v>1178.78</c:v>
                </c:pt>
                <c:pt idx="3699">
                  <c:v>1178.44</c:v>
                </c:pt>
                <c:pt idx="3700">
                  <c:v>1177.67</c:v>
                </c:pt>
                <c:pt idx="3701">
                  <c:v>1177.67</c:v>
                </c:pt>
                <c:pt idx="3702">
                  <c:v>1176.71</c:v>
                </c:pt>
                <c:pt idx="3703">
                  <c:v>1176.29</c:v>
                </c:pt>
                <c:pt idx="3704">
                  <c:v>1176.21</c:v>
                </c:pt>
                <c:pt idx="3705">
                  <c:v>1176.0899999999999</c:v>
                </c:pt>
                <c:pt idx="3706">
                  <c:v>1175.93</c:v>
                </c:pt>
                <c:pt idx="3707">
                  <c:v>1175.2</c:v>
                </c:pt>
                <c:pt idx="3708">
                  <c:v>1175.1099999999999</c:v>
                </c:pt>
                <c:pt idx="3709">
                  <c:v>1173.68</c:v>
                </c:pt>
                <c:pt idx="3710">
                  <c:v>1172.27</c:v>
                </c:pt>
                <c:pt idx="3711">
                  <c:v>1171.3599999999999</c:v>
                </c:pt>
                <c:pt idx="3712">
                  <c:v>1171.29</c:v>
                </c:pt>
                <c:pt idx="3713">
                  <c:v>1170.32</c:v>
                </c:pt>
                <c:pt idx="3714">
                  <c:v>1169.26</c:v>
                </c:pt>
                <c:pt idx="3715">
                  <c:v>1168.33</c:v>
                </c:pt>
                <c:pt idx="3716">
                  <c:v>1167.92</c:v>
                </c:pt>
                <c:pt idx="3717">
                  <c:v>1167.77</c:v>
                </c:pt>
                <c:pt idx="3718">
                  <c:v>1167.17</c:v>
                </c:pt>
                <c:pt idx="3719">
                  <c:v>1166.7</c:v>
                </c:pt>
                <c:pt idx="3720">
                  <c:v>1166.48</c:v>
                </c:pt>
                <c:pt idx="3721">
                  <c:v>1165.17</c:v>
                </c:pt>
                <c:pt idx="3722">
                  <c:v>1164.8499999999999</c:v>
                </c:pt>
                <c:pt idx="3723">
                  <c:v>1164.6300000000001</c:v>
                </c:pt>
                <c:pt idx="3724">
                  <c:v>1164.05</c:v>
                </c:pt>
                <c:pt idx="3725">
                  <c:v>1163.5999999999999</c:v>
                </c:pt>
                <c:pt idx="3726">
                  <c:v>1163.4000000000001</c:v>
                </c:pt>
                <c:pt idx="3727">
                  <c:v>1163.07</c:v>
                </c:pt>
                <c:pt idx="3728">
                  <c:v>1162.21</c:v>
                </c:pt>
                <c:pt idx="3729">
                  <c:v>1162.08</c:v>
                </c:pt>
                <c:pt idx="3730">
                  <c:v>1160.8900000000001</c:v>
                </c:pt>
                <c:pt idx="3731">
                  <c:v>1160.8900000000001</c:v>
                </c:pt>
                <c:pt idx="3732">
                  <c:v>1159.52</c:v>
                </c:pt>
                <c:pt idx="3733">
                  <c:v>1159.32</c:v>
                </c:pt>
                <c:pt idx="3734">
                  <c:v>1158.99</c:v>
                </c:pt>
                <c:pt idx="3735">
                  <c:v>1158.94</c:v>
                </c:pt>
                <c:pt idx="3736">
                  <c:v>1156.54</c:v>
                </c:pt>
                <c:pt idx="3737">
                  <c:v>1155.9000000000001</c:v>
                </c:pt>
                <c:pt idx="3738">
                  <c:v>1155.46</c:v>
                </c:pt>
                <c:pt idx="3739">
                  <c:v>1155.28</c:v>
                </c:pt>
                <c:pt idx="3740">
                  <c:v>1154.3</c:v>
                </c:pt>
                <c:pt idx="3741">
                  <c:v>1153.44</c:v>
                </c:pt>
                <c:pt idx="3742">
                  <c:v>1151.81</c:v>
                </c:pt>
                <c:pt idx="3743">
                  <c:v>1151.72</c:v>
                </c:pt>
                <c:pt idx="3744">
                  <c:v>1151.67</c:v>
                </c:pt>
                <c:pt idx="3745">
                  <c:v>1150.76</c:v>
                </c:pt>
                <c:pt idx="3746">
                  <c:v>1150.71</c:v>
                </c:pt>
                <c:pt idx="3747">
                  <c:v>1150.52</c:v>
                </c:pt>
                <c:pt idx="3748">
                  <c:v>1150.3599999999999</c:v>
                </c:pt>
                <c:pt idx="3749">
                  <c:v>1150.22</c:v>
                </c:pt>
                <c:pt idx="3750">
                  <c:v>1150.01</c:v>
                </c:pt>
                <c:pt idx="3751">
                  <c:v>1149.95</c:v>
                </c:pt>
                <c:pt idx="3752">
                  <c:v>1149.8499999999999</c:v>
                </c:pt>
                <c:pt idx="3753">
                  <c:v>1149.51</c:v>
                </c:pt>
                <c:pt idx="3754">
                  <c:v>1149.3900000000001</c:v>
                </c:pt>
                <c:pt idx="3755">
                  <c:v>1148.3499999999999</c:v>
                </c:pt>
                <c:pt idx="3756">
                  <c:v>1148.05</c:v>
                </c:pt>
                <c:pt idx="3757">
                  <c:v>1146.9000000000001</c:v>
                </c:pt>
                <c:pt idx="3758">
                  <c:v>1145.98</c:v>
                </c:pt>
                <c:pt idx="3759">
                  <c:v>1144.82</c:v>
                </c:pt>
                <c:pt idx="3760">
                  <c:v>1144.82</c:v>
                </c:pt>
                <c:pt idx="3761">
                  <c:v>1144.6500000000001</c:v>
                </c:pt>
                <c:pt idx="3762">
                  <c:v>1144.57</c:v>
                </c:pt>
                <c:pt idx="3763">
                  <c:v>1144.56</c:v>
                </c:pt>
                <c:pt idx="3764">
                  <c:v>1143</c:v>
                </c:pt>
                <c:pt idx="3765">
                  <c:v>1142.82</c:v>
                </c:pt>
                <c:pt idx="3766">
                  <c:v>1142.1400000000001</c:v>
                </c:pt>
                <c:pt idx="3767">
                  <c:v>1141.79</c:v>
                </c:pt>
                <c:pt idx="3768">
                  <c:v>1140.44</c:v>
                </c:pt>
                <c:pt idx="3769">
                  <c:v>1140.32</c:v>
                </c:pt>
                <c:pt idx="3770">
                  <c:v>1140.1600000000001</c:v>
                </c:pt>
                <c:pt idx="3771">
                  <c:v>1140.04</c:v>
                </c:pt>
                <c:pt idx="3772">
                  <c:v>1140.02</c:v>
                </c:pt>
                <c:pt idx="3773">
                  <c:v>1139.49</c:v>
                </c:pt>
                <c:pt idx="3774">
                  <c:v>1138.6199999999999</c:v>
                </c:pt>
                <c:pt idx="3775">
                  <c:v>1137.6500000000001</c:v>
                </c:pt>
                <c:pt idx="3776">
                  <c:v>1136.45</c:v>
                </c:pt>
                <c:pt idx="3777">
                  <c:v>1135.21</c:v>
                </c:pt>
                <c:pt idx="3778">
                  <c:v>1133.94</c:v>
                </c:pt>
                <c:pt idx="3779">
                  <c:v>1133.8699999999999</c:v>
                </c:pt>
                <c:pt idx="3780">
                  <c:v>1133.8</c:v>
                </c:pt>
                <c:pt idx="3781">
                  <c:v>1133.48</c:v>
                </c:pt>
                <c:pt idx="3782">
                  <c:v>1133.4100000000001</c:v>
                </c:pt>
                <c:pt idx="3783">
                  <c:v>1132.8399999999999</c:v>
                </c:pt>
                <c:pt idx="3784">
                  <c:v>1131.73</c:v>
                </c:pt>
                <c:pt idx="3785">
                  <c:v>1131.32</c:v>
                </c:pt>
                <c:pt idx="3786">
                  <c:v>1128.96</c:v>
                </c:pt>
                <c:pt idx="3787">
                  <c:v>1128.94</c:v>
                </c:pt>
                <c:pt idx="3788">
                  <c:v>1128.76</c:v>
                </c:pt>
                <c:pt idx="3789">
                  <c:v>1128.25</c:v>
                </c:pt>
                <c:pt idx="3790">
                  <c:v>1128.19</c:v>
                </c:pt>
                <c:pt idx="3791">
                  <c:v>1127.8499999999999</c:v>
                </c:pt>
                <c:pt idx="3792">
                  <c:v>1127.8</c:v>
                </c:pt>
                <c:pt idx="3793">
                  <c:v>1127.48</c:v>
                </c:pt>
                <c:pt idx="3794">
                  <c:v>1126.94</c:v>
                </c:pt>
                <c:pt idx="3795">
                  <c:v>1126.57</c:v>
                </c:pt>
                <c:pt idx="3796">
                  <c:v>1126.05</c:v>
                </c:pt>
                <c:pt idx="3797">
                  <c:v>1125.51</c:v>
                </c:pt>
                <c:pt idx="3798">
                  <c:v>1124.23</c:v>
                </c:pt>
                <c:pt idx="3799">
                  <c:v>1123.95</c:v>
                </c:pt>
                <c:pt idx="3800">
                  <c:v>1123.4000000000001</c:v>
                </c:pt>
                <c:pt idx="3801">
                  <c:v>1123.21</c:v>
                </c:pt>
                <c:pt idx="3802">
                  <c:v>1122.8800000000001</c:v>
                </c:pt>
                <c:pt idx="3803">
                  <c:v>1122.81</c:v>
                </c:pt>
                <c:pt idx="3804">
                  <c:v>1121.99</c:v>
                </c:pt>
                <c:pt idx="3805">
                  <c:v>1121.93</c:v>
                </c:pt>
                <c:pt idx="3806">
                  <c:v>1121.43</c:v>
                </c:pt>
                <c:pt idx="3807">
                  <c:v>1120.94</c:v>
                </c:pt>
                <c:pt idx="3808">
                  <c:v>1120.49</c:v>
                </c:pt>
                <c:pt idx="3809">
                  <c:v>1120.06</c:v>
                </c:pt>
                <c:pt idx="3810">
                  <c:v>1119.6600000000001</c:v>
                </c:pt>
                <c:pt idx="3811">
                  <c:v>1119.3699999999999</c:v>
                </c:pt>
                <c:pt idx="3812">
                  <c:v>1119.3399999999999</c:v>
                </c:pt>
                <c:pt idx="3813">
                  <c:v>1117.6300000000001</c:v>
                </c:pt>
                <c:pt idx="3814">
                  <c:v>1117.2</c:v>
                </c:pt>
                <c:pt idx="3815">
                  <c:v>1116.3800000000001</c:v>
                </c:pt>
                <c:pt idx="3816">
                  <c:v>1115.32</c:v>
                </c:pt>
                <c:pt idx="3817">
                  <c:v>1115.1600000000001</c:v>
                </c:pt>
                <c:pt idx="3818">
                  <c:v>1114.69</c:v>
                </c:pt>
                <c:pt idx="3819">
                  <c:v>1114.1300000000001</c:v>
                </c:pt>
                <c:pt idx="3820">
                  <c:v>1113.48</c:v>
                </c:pt>
                <c:pt idx="3821">
                  <c:v>1113.3800000000001</c:v>
                </c:pt>
                <c:pt idx="3822">
                  <c:v>1113.21</c:v>
                </c:pt>
                <c:pt idx="3823">
                  <c:v>1111.99</c:v>
                </c:pt>
                <c:pt idx="3824">
                  <c:v>1111.8900000000001</c:v>
                </c:pt>
                <c:pt idx="3825">
                  <c:v>1110.8699999999999</c:v>
                </c:pt>
                <c:pt idx="3826">
                  <c:v>1110.6400000000001</c:v>
                </c:pt>
                <c:pt idx="3827">
                  <c:v>1110</c:v>
                </c:pt>
                <c:pt idx="3828">
                  <c:v>1108.96</c:v>
                </c:pt>
                <c:pt idx="3829">
                  <c:v>1108.8900000000001</c:v>
                </c:pt>
                <c:pt idx="3830">
                  <c:v>1108.26</c:v>
                </c:pt>
                <c:pt idx="3831">
                  <c:v>1108.19</c:v>
                </c:pt>
                <c:pt idx="3832">
                  <c:v>1108.1600000000001</c:v>
                </c:pt>
                <c:pt idx="3833">
                  <c:v>1107.5</c:v>
                </c:pt>
                <c:pt idx="3834">
                  <c:v>1107.26</c:v>
                </c:pt>
                <c:pt idx="3835">
                  <c:v>1107.05</c:v>
                </c:pt>
                <c:pt idx="3836">
                  <c:v>1106.68</c:v>
                </c:pt>
                <c:pt idx="3837">
                  <c:v>1106.07</c:v>
                </c:pt>
                <c:pt idx="3838">
                  <c:v>1105.6600000000001</c:v>
                </c:pt>
                <c:pt idx="3839">
                  <c:v>1103.83</c:v>
                </c:pt>
                <c:pt idx="3840">
                  <c:v>1103.48</c:v>
                </c:pt>
                <c:pt idx="3841">
                  <c:v>1103.0899999999999</c:v>
                </c:pt>
                <c:pt idx="3842">
                  <c:v>1102.92</c:v>
                </c:pt>
                <c:pt idx="3843">
                  <c:v>1102.9100000000001</c:v>
                </c:pt>
                <c:pt idx="3844">
                  <c:v>1102.9100000000001</c:v>
                </c:pt>
                <c:pt idx="3845">
                  <c:v>1102.23</c:v>
                </c:pt>
                <c:pt idx="3846">
                  <c:v>1102.02</c:v>
                </c:pt>
                <c:pt idx="3847">
                  <c:v>1100.28</c:v>
                </c:pt>
                <c:pt idx="3848">
                  <c:v>1099.8900000000001</c:v>
                </c:pt>
                <c:pt idx="3849">
                  <c:v>1099.73</c:v>
                </c:pt>
                <c:pt idx="3850">
                  <c:v>1099.23</c:v>
                </c:pt>
                <c:pt idx="3851">
                  <c:v>1098.67</c:v>
                </c:pt>
                <c:pt idx="3852">
                  <c:v>1097.8399999999999</c:v>
                </c:pt>
                <c:pt idx="3853">
                  <c:v>1097.75</c:v>
                </c:pt>
                <c:pt idx="3854">
                  <c:v>1096.28</c:v>
                </c:pt>
                <c:pt idx="3855">
                  <c:v>1095.31</c:v>
                </c:pt>
                <c:pt idx="3856">
                  <c:v>1094.42</c:v>
                </c:pt>
                <c:pt idx="3857">
                  <c:v>1093.93</c:v>
                </c:pt>
                <c:pt idx="3858">
                  <c:v>1093.25</c:v>
                </c:pt>
                <c:pt idx="3859">
                  <c:v>1092.57</c:v>
                </c:pt>
                <c:pt idx="3860">
                  <c:v>1091.29</c:v>
                </c:pt>
                <c:pt idx="3861">
                  <c:v>1090.82</c:v>
                </c:pt>
                <c:pt idx="3862">
                  <c:v>1089.1500000000001</c:v>
                </c:pt>
                <c:pt idx="3863">
                  <c:v>1088</c:v>
                </c:pt>
                <c:pt idx="3864">
                  <c:v>1087.76</c:v>
                </c:pt>
                <c:pt idx="3865">
                  <c:v>1087.6099999999999</c:v>
                </c:pt>
                <c:pt idx="3866">
                  <c:v>1086.51</c:v>
                </c:pt>
                <c:pt idx="3867">
                  <c:v>1086.45</c:v>
                </c:pt>
                <c:pt idx="3868">
                  <c:v>1085.3599999999999</c:v>
                </c:pt>
                <c:pt idx="3869">
                  <c:v>1084.69</c:v>
                </c:pt>
                <c:pt idx="3870">
                  <c:v>1083.98</c:v>
                </c:pt>
                <c:pt idx="3871">
                  <c:v>1083.3900000000001</c:v>
                </c:pt>
                <c:pt idx="3872">
                  <c:v>1083.25</c:v>
                </c:pt>
                <c:pt idx="3873">
                  <c:v>1083.04</c:v>
                </c:pt>
                <c:pt idx="3874">
                  <c:v>1081.79</c:v>
                </c:pt>
                <c:pt idx="3875">
                  <c:v>1081.4000000000001</c:v>
                </c:pt>
                <c:pt idx="3876">
                  <c:v>1080.1600000000001</c:v>
                </c:pt>
                <c:pt idx="3877">
                  <c:v>1080.05</c:v>
                </c:pt>
                <c:pt idx="3878">
                  <c:v>1079.3599999999999</c:v>
                </c:pt>
                <c:pt idx="3879">
                  <c:v>1079.0899999999999</c:v>
                </c:pt>
                <c:pt idx="3880">
                  <c:v>1079.01</c:v>
                </c:pt>
                <c:pt idx="3881">
                  <c:v>1078.77</c:v>
                </c:pt>
                <c:pt idx="3882">
                  <c:v>1078.45</c:v>
                </c:pt>
                <c:pt idx="3883">
                  <c:v>1078.44</c:v>
                </c:pt>
                <c:pt idx="3884">
                  <c:v>1077.99</c:v>
                </c:pt>
                <c:pt idx="3885">
                  <c:v>1077.27</c:v>
                </c:pt>
                <c:pt idx="3886">
                  <c:v>1077.18</c:v>
                </c:pt>
                <c:pt idx="3887">
                  <c:v>1076.98</c:v>
                </c:pt>
                <c:pt idx="3888">
                  <c:v>1075.3800000000001</c:v>
                </c:pt>
                <c:pt idx="3889">
                  <c:v>1075.08</c:v>
                </c:pt>
                <c:pt idx="3890">
                  <c:v>1074.68</c:v>
                </c:pt>
                <c:pt idx="3891">
                  <c:v>1074.55</c:v>
                </c:pt>
                <c:pt idx="3892">
                  <c:v>1074.1099999999999</c:v>
                </c:pt>
                <c:pt idx="3893">
                  <c:v>1073.98</c:v>
                </c:pt>
                <c:pt idx="3894">
                  <c:v>1073.8599999999999</c:v>
                </c:pt>
                <c:pt idx="3895">
                  <c:v>1073.75</c:v>
                </c:pt>
                <c:pt idx="3896">
                  <c:v>1073.51</c:v>
                </c:pt>
                <c:pt idx="3897">
                  <c:v>1073.32</c:v>
                </c:pt>
                <c:pt idx="3898">
                  <c:v>1072.8900000000001</c:v>
                </c:pt>
                <c:pt idx="3899">
                  <c:v>1072.73</c:v>
                </c:pt>
                <c:pt idx="3900">
                  <c:v>1072.58</c:v>
                </c:pt>
                <c:pt idx="3901">
                  <c:v>1071.27</c:v>
                </c:pt>
                <c:pt idx="3902">
                  <c:v>1071.26</c:v>
                </c:pt>
                <c:pt idx="3903">
                  <c:v>1070.31</c:v>
                </c:pt>
                <c:pt idx="3904">
                  <c:v>1069.95</c:v>
                </c:pt>
                <c:pt idx="3905">
                  <c:v>1068.17</c:v>
                </c:pt>
                <c:pt idx="3906">
                  <c:v>1067.76</c:v>
                </c:pt>
                <c:pt idx="3907">
                  <c:v>1067.06</c:v>
                </c:pt>
                <c:pt idx="3908">
                  <c:v>1065.95</c:v>
                </c:pt>
                <c:pt idx="3909">
                  <c:v>1065.8</c:v>
                </c:pt>
                <c:pt idx="3910">
                  <c:v>1065.45</c:v>
                </c:pt>
                <c:pt idx="3911">
                  <c:v>1064.8900000000001</c:v>
                </c:pt>
                <c:pt idx="3912">
                  <c:v>1064.26</c:v>
                </c:pt>
                <c:pt idx="3913">
                  <c:v>1063.24</c:v>
                </c:pt>
                <c:pt idx="3914">
                  <c:v>1063.0999999999999</c:v>
                </c:pt>
                <c:pt idx="3915">
                  <c:v>1062.6500000000001</c:v>
                </c:pt>
                <c:pt idx="3916">
                  <c:v>1062.45</c:v>
                </c:pt>
                <c:pt idx="3917">
                  <c:v>1062.1600000000001</c:v>
                </c:pt>
                <c:pt idx="3918">
                  <c:v>1062.08</c:v>
                </c:pt>
                <c:pt idx="3919">
                  <c:v>1059.29</c:v>
                </c:pt>
                <c:pt idx="3920">
                  <c:v>1058.6500000000001</c:v>
                </c:pt>
                <c:pt idx="3921">
                  <c:v>1058.1300000000001</c:v>
                </c:pt>
                <c:pt idx="3922">
                  <c:v>1057.5</c:v>
                </c:pt>
                <c:pt idx="3923">
                  <c:v>1056.68</c:v>
                </c:pt>
                <c:pt idx="3924">
                  <c:v>1056.3499999999999</c:v>
                </c:pt>
                <c:pt idx="3925">
                  <c:v>1056.08</c:v>
                </c:pt>
                <c:pt idx="3926">
                  <c:v>1055.76</c:v>
                </c:pt>
                <c:pt idx="3927">
                  <c:v>1053.98</c:v>
                </c:pt>
                <c:pt idx="3928">
                  <c:v>1052.8399999999999</c:v>
                </c:pt>
                <c:pt idx="3929">
                  <c:v>1052.21</c:v>
                </c:pt>
                <c:pt idx="3930">
                  <c:v>1050.8800000000001</c:v>
                </c:pt>
                <c:pt idx="3931">
                  <c:v>1049.77</c:v>
                </c:pt>
                <c:pt idx="3932">
                  <c:v>1049.74</c:v>
                </c:pt>
                <c:pt idx="3933">
                  <c:v>1048.98</c:v>
                </c:pt>
                <c:pt idx="3934">
                  <c:v>1048.75</c:v>
                </c:pt>
                <c:pt idx="3935">
                  <c:v>1047.1099999999999</c:v>
                </c:pt>
                <c:pt idx="3936">
                  <c:v>1046.06</c:v>
                </c:pt>
                <c:pt idx="3937">
                  <c:v>1045.3</c:v>
                </c:pt>
                <c:pt idx="3938">
                  <c:v>1043.6400000000001</c:v>
                </c:pt>
                <c:pt idx="3939">
                  <c:v>1043.25</c:v>
                </c:pt>
                <c:pt idx="3940">
                  <c:v>1043.19</c:v>
                </c:pt>
                <c:pt idx="3941">
                  <c:v>1041.97</c:v>
                </c:pt>
                <c:pt idx="3942">
                  <c:v>1041.94</c:v>
                </c:pt>
                <c:pt idx="3943">
                  <c:v>1041.8900000000001</c:v>
                </c:pt>
                <c:pt idx="3944">
                  <c:v>1041.75</c:v>
                </c:pt>
                <c:pt idx="3945">
                  <c:v>1040.75</c:v>
                </c:pt>
                <c:pt idx="3946">
                  <c:v>1040.56</c:v>
                </c:pt>
                <c:pt idx="3947">
                  <c:v>1040.3699999999999</c:v>
                </c:pt>
                <c:pt idx="3948">
                  <c:v>1040.21</c:v>
                </c:pt>
                <c:pt idx="3949">
                  <c:v>1040.1300000000001</c:v>
                </c:pt>
                <c:pt idx="3950">
                  <c:v>1039.0899999999999</c:v>
                </c:pt>
                <c:pt idx="3951">
                  <c:v>1038.26</c:v>
                </c:pt>
                <c:pt idx="3952">
                  <c:v>1037.83</c:v>
                </c:pt>
                <c:pt idx="3953">
                  <c:v>1037.69</c:v>
                </c:pt>
                <c:pt idx="3954">
                  <c:v>1037.3399999999999</c:v>
                </c:pt>
                <c:pt idx="3955">
                  <c:v>1037.31</c:v>
                </c:pt>
                <c:pt idx="3956">
                  <c:v>1037.24</c:v>
                </c:pt>
                <c:pt idx="3957">
                  <c:v>1037.2</c:v>
                </c:pt>
                <c:pt idx="3958">
                  <c:v>1036.74</c:v>
                </c:pt>
                <c:pt idx="3959">
                  <c:v>1033.3699999999999</c:v>
                </c:pt>
                <c:pt idx="3960">
                  <c:v>1033.3499999999999</c:v>
                </c:pt>
                <c:pt idx="3961">
                  <c:v>1032.5899999999999</c:v>
                </c:pt>
                <c:pt idx="3962">
                  <c:v>1032</c:v>
                </c:pt>
                <c:pt idx="3963">
                  <c:v>1030.29</c:v>
                </c:pt>
                <c:pt idx="3964">
                  <c:v>1030.01</c:v>
                </c:pt>
                <c:pt idx="3965">
                  <c:v>1028.9100000000001</c:v>
                </c:pt>
                <c:pt idx="3966">
                  <c:v>1028.07</c:v>
                </c:pt>
                <c:pt idx="3967">
                  <c:v>1027.76</c:v>
                </c:pt>
                <c:pt idx="3968">
                  <c:v>1027.68</c:v>
                </c:pt>
                <c:pt idx="3969">
                  <c:v>1025.5</c:v>
                </c:pt>
                <c:pt idx="3970">
                  <c:v>1025.0999999999999</c:v>
                </c:pt>
                <c:pt idx="3971">
                  <c:v>1024.8599999999999</c:v>
                </c:pt>
                <c:pt idx="3972">
                  <c:v>1024.3</c:v>
                </c:pt>
                <c:pt idx="3973">
                  <c:v>1023.99</c:v>
                </c:pt>
                <c:pt idx="3974">
                  <c:v>1023.64</c:v>
                </c:pt>
                <c:pt idx="3975">
                  <c:v>1021.98</c:v>
                </c:pt>
                <c:pt idx="3976">
                  <c:v>1021.69</c:v>
                </c:pt>
                <c:pt idx="3977">
                  <c:v>1021.54</c:v>
                </c:pt>
                <c:pt idx="3978">
                  <c:v>1020.72</c:v>
                </c:pt>
                <c:pt idx="3979">
                  <c:v>1019.59</c:v>
                </c:pt>
                <c:pt idx="3980">
                  <c:v>1019.55</c:v>
                </c:pt>
                <c:pt idx="3981">
                  <c:v>1019.25</c:v>
                </c:pt>
                <c:pt idx="3982">
                  <c:v>1018.45</c:v>
                </c:pt>
                <c:pt idx="3983">
                  <c:v>1017.07</c:v>
                </c:pt>
                <c:pt idx="3984">
                  <c:v>1016.85</c:v>
                </c:pt>
                <c:pt idx="3985">
                  <c:v>1015.72</c:v>
                </c:pt>
                <c:pt idx="3986">
                  <c:v>1013.93</c:v>
                </c:pt>
                <c:pt idx="3987">
                  <c:v>1013.66</c:v>
                </c:pt>
                <c:pt idx="3988">
                  <c:v>1012.16</c:v>
                </c:pt>
                <c:pt idx="3989">
                  <c:v>1010.57</c:v>
                </c:pt>
                <c:pt idx="3990">
                  <c:v>1010.26</c:v>
                </c:pt>
                <c:pt idx="3991">
                  <c:v>1010.13</c:v>
                </c:pt>
                <c:pt idx="3992">
                  <c:v>1008.39</c:v>
                </c:pt>
                <c:pt idx="3993">
                  <c:v>1007.49</c:v>
                </c:pt>
                <c:pt idx="3994">
                  <c:v>1006.45</c:v>
                </c:pt>
                <c:pt idx="3995">
                  <c:v>1006.05</c:v>
                </c:pt>
                <c:pt idx="3996">
                  <c:v>1005.88</c:v>
                </c:pt>
                <c:pt idx="3997">
                  <c:v>1004.77</c:v>
                </c:pt>
                <c:pt idx="3998">
                  <c:v>1004.19</c:v>
                </c:pt>
                <c:pt idx="3999">
                  <c:v>1003.88</c:v>
                </c:pt>
                <c:pt idx="4000">
                  <c:v>1003.15</c:v>
                </c:pt>
                <c:pt idx="4001">
                  <c:v>1002.87</c:v>
                </c:pt>
                <c:pt idx="4002">
                  <c:v>1002.7</c:v>
                </c:pt>
                <c:pt idx="4003">
                  <c:v>1002.4</c:v>
                </c:pt>
                <c:pt idx="4004">
                  <c:v>1002.32</c:v>
                </c:pt>
                <c:pt idx="4005">
                  <c:v>1002.27</c:v>
                </c:pt>
                <c:pt idx="4006">
                  <c:v>1001.91</c:v>
                </c:pt>
                <c:pt idx="4007">
                  <c:v>1001.41</c:v>
                </c:pt>
                <c:pt idx="4008">
                  <c:v>1001.03</c:v>
                </c:pt>
                <c:pt idx="4009">
                  <c:v>1000.22</c:v>
                </c:pt>
                <c:pt idx="4010">
                  <c:v>999.94500000000005</c:v>
                </c:pt>
                <c:pt idx="4011">
                  <c:v>998.803</c:v>
                </c:pt>
                <c:pt idx="4012">
                  <c:v>998.52599999999995</c:v>
                </c:pt>
                <c:pt idx="4013">
                  <c:v>998.30200000000002</c:v>
                </c:pt>
                <c:pt idx="4014">
                  <c:v>998.072</c:v>
                </c:pt>
                <c:pt idx="4015">
                  <c:v>997.67399999999998</c:v>
                </c:pt>
                <c:pt idx="4016">
                  <c:v>996.21600000000001</c:v>
                </c:pt>
                <c:pt idx="4017">
                  <c:v>995.51700000000005</c:v>
                </c:pt>
                <c:pt idx="4018">
                  <c:v>994.51599999999996</c:v>
                </c:pt>
                <c:pt idx="4019">
                  <c:v>994.13599999999997</c:v>
                </c:pt>
                <c:pt idx="4020">
                  <c:v>993.40800000000002</c:v>
                </c:pt>
                <c:pt idx="4021">
                  <c:v>992.71</c:v>
                </c:pt>
                <c:pt idx="4022">
                  <c:v>992.35699999999997</c:v>
                </c:pt>
                <c:pt idx="4023">
                  <c:v>991.68100000000004</c:v>
                </c:pt>
                <c:pt idx="4024">
                  <c:v>991.41800000000001</c:v>
                </c:pt>
                <c:pt idx="4025">
                  <c:v>990.16600000000005</c:v>
                </c:pt>
                <c:pt idx="4026">
                  <c:v>988.13300000000004</c:v>
                </c:pt>
                <c:pt idx="4027">
                  <c:v>988.04899999999998</c:v>
                </c:pt>
                <c:pt idx="4028">
                  <c:v>987.07799999999997</c:v>
                </c:pt>
                <c:pt idx="4029">
                  <c:v>986.74400000000003</c:v>
                </c:pt>
                <c:pt idx="4030">
                  <c:v>986.36900000000003</c:v>
                </c:pt>
                <c:pt idx="4031">
                  <c:v>986.21400000000006</c:v>
                </c:pt>
                <c:pt idx="4032">
                  <c:v>985.82899999999995</c:v>
                </c:pt>
                <c:pt idx="4033">
                  <c:v>985.49300000000005</c:v>
                </c:pt>
                <c:pt idx="4034">
                  <c:v>983.60400000000004</c:v>
                </c:pt>
                <c:pt idx="4035">
                  <c:v>983.07</c:v>
                </c:pt>
                <c:pt idx="4036">
                  <c:v>982.92700000000002</c:v>
                </c:pt>
                <c:pt idx="4037">
                  <c:v>982.68399999999997</c:v>
                </c:pt>
                <c:pt idx="4038">
                  <c:v>982.42399999999998</c:v>
                </c:pt>
                <c:pt idx="4039">
                  <c:v>982.36400000000003</c:v>
                </c:pt>
                <c:pt idx="4040">
                  <c:v>981.33799999999997</c:v>
                </c:pt>
                <c:pt idx="4041">
                  <c:v>980.51599999999996</c:v>
                </c:pt>
                <c:pt idx="4042">
                  <c:v>980.46100000000001</c:v>
                </c:pt>
                <c:pt idx="4043">
                  <c:v>980.42700000000002</c:v>
                </c:pt>
                <c:pt idx="4044">
                  <c:v>980.31700000000001</c:v>
                </c:pt>
                <c:pt idx="4045">
                  <c:v>979.67399999999998</c:v>
                </c:pt>
                <c:pt idx="4046">
                  <c:v>979.58199999999999</c:v>
                </c:pt>
                <c:pt idx="4047">
                  <c:v>978.43799999999999</c:v>
                </c:pt>
                <c:pt idx="4048">
                  <c:v>978.23299999999995</c:v>
                </c:pt>
                <c:pt idx="4049">
                  <c:v>977.68700000000001</c:v>
                </c:pt>
                <c:pt idx="4050">
                  <c:v>977.57100000000003</c:v>
                </c:pt>
                <c:pt idx="4051">
                  <c:v>977.49900000000002</c:v>
                </c:pt>
                <c:pt idx="4052">
                  <c:v>977.05399999999997</c:v>
                </c:pt>
                <c:pt idx="4053">
                  <c:v>976.95799999999997</c:v>
                </c:pt>
                <c:pt idx="4054">
                  <c:v>976.76900000000001</c:v>
                </c:pt>
                <c:pt idx="4055">
                  <c:v>976.71900000000005</c:v>
                </c:pt>
                <c:pt idx="4056">
                  <c:v>976.36099999999999</c:v>
                </c:pt>
                <c:pt idx="4057">
                  <c:v>975.82600000000002</c:v>
                </c:pt>
                <c:pt idx="4058">
                  <c:v>975.38900000000001</c:v>
                </c:pt>
                <c:pt idx="4059">
                  <c:v>975.24400000000003</c:v>
                </c:pt>
                <c:pt idx="4060">
                  <c:v>974.51499999999999</c:v>
                </c:pt>
                <c:pt idx="4061">
                  <c:v>974.44799999999998</c:v>
                </c:pt>
                <c:pt idx="4062">
                  <c:v>974.00400000000002</c:v>
                </c:pt>
                <c:pt idx="4063">
                  <c:v>973.90800000000002</c:v>
                </c:pt>
                <c:pt idx="4064">
                  <c:v>972.73699999999997</c:v>
                </c:pt>
                <c:pt idx="4065">
                  <c:v>972.43600000000004</c:v>
                </c:pt>
                <c:pt idx="4066">
                  <c:v>971.65</c:v>
                </c:pt>
                <c:pt idx="4067">
                  <c:v>970.89300000000003</c:v>
                </c:pt>
                <c:pt idx="4068">
                  <c:v>970.73699999999997</c:v>
                </c:pt>
                <c:pt idx="4069">
                  <c:v>970.02300000000002</c:v>
                </c:pt>
                <c:pt idx="4070">
                  <c:v>970.00300000000004</c:v>
                </c:pt>
                <c:pt idx="4071">
                  <c:v>968.90200000000004</c:v>
                </c:pt>
                <c:pt idx="4072">
                  <c:v>967.80700000000002</c:v>
                </c:pt>
                <c:pt idx="4073">
                  <c:v>967.12900000000002</c:v>
                </c:pt>
                <c:pt idx="4074">
                  <c:v>966.79</c:v>
                </c:pt>
                <c:pt idx="4075">
                  <c:v>966.55700000000002</c:v>
                </c:pt>
                <c:pt idx="4076">
                  <c:v>966.42</c:v>
                </c:pt>
                <c:pt idx="4077">
                  <c:v>966.11599999999999</c:v>
                </c:pt>
                <c:pt idx="4078">
                  <c:v>966.03499999999997</c:v>
                </c:pt>
                <c:pt idx="4079">
                  <c:v>962.52800000000002</c:v>
                </c:pt>
                <c:pt idx="4080">
                  <c:v>962.32899999999995</c:v>
                </c:pt>
                <c:pt idx="4081">
                  <c:v>962.19600000000003</c:v>
                </c:pt>
                <c:pt idx="4082">
                  <c:v>961.69200000000001</c:v>
                </c:pt>
                <c:pt idx="4083">
                  <c:v>961.58399999999995</c:v>
                </c:pt>
                <c:pt idx="4084">
                  <c:v>961.56899999999996</c:v>
                </c:pt>
                <c:pt idx="4085">
                  <c:v>960.84500000000003</c:v>
                </c:pt>
                <c:pt idx="4086">
                  <c:v>960.04600000000005</c:v>
                </c:pt>
                <c:pt idx="4087">
                  <c:v>959.85900000000004</c:v>
                </c:pt>
                <c:pt idx="4088">
                  <c:v>959.56399999999996</c:v>
                </c:pt>
                <c:pt idx="4089">
                  <c:v>958.78</c:v>
                </c:pt>
                <c:pt idx="4090">
                  <c:v>957.20699999999999</c:v>
                </c:pt>
                <c:pt idx="4091">
                  <c:v>956.88699999999994</c:v>
                </c:pt>
                <c:pt idx="4092">
                  <c:v>956.61900000000003</c:v>
                </c:pt>
                <c:pt idx="4093">
                  <c:v>955.93499999999995</c:v>
                </c:pt>
                <c:pt idx="4094">
                  <c:v>955.32</c:v>
                </c:pt>
                <c:pt idx="4095">
                  <c:v>953.26</c:v>
                </c:pt>
                <c:pt idx="4096">
                  <c:v>953.04</c:v>
                </c:pt>
                <c:pt idx="4097">
                  <c:v>952.31399999999996</c:v>
                </c:pt>
                <c:pt idx="4098">
                  <c:v>952.06200000000001</c:v>
                </c:pt>
                <c:pt idx="4099">
                  <c:v>951.66700000000003</c:v>
                </c:pt>
                <c:pt idx="4100">
                  <c:v>951.59199999999998</c:v>
                </c:pt>
                <c:pt idx="4101">
                  <c:v>950.95399999999995</c:v>
                </c:pt>
                <c:pt idx="4102">
                  <c:v>950.36800000000005</c:v>
                </c:pt>
                <c:pt idx="4103">
                  <c:v>949.98099999999999</c:v>
                </c:pt>
                <c:pt idx="4104">
                  <c:v>949.45799999999997</c:v>
                </c:pt>
                <c:pt idx="4105">
                  <c:v>948.92700000000002</c:v>
                </c:pt>
                <c:pt idx="4106">
                  <c:v>948.86099999999999</c:v>
                </c:pt>
                <c:pt idx="4107">
                  <c:v>948.53899999999999</c:v>
                </c:pt>
                <c:pt idx="4108">
                  <c:v>947.76499999999999</c:v>
                </c:pt>
                <c:pt idx="4109">
                  <c:v>947.447</c:v>
                </c:pt>
                <c:pt idx="4110">
                  <c:v>947.375</c:v>
                </c:pt>
                <c:pt idx="4111">
                  <c:v>946.84</c:v>
                </c:pt>
                <c:pt idx="4112">
                  <c:v>946.66099999999994</c:v>
                </c:pt>
                <c:pt idx="4113">
                  <c:v>946.54899999999998</c:v>
                </c:pt>
                <c:pt idx="4114">
                  <c:v>946.30200000000002</c:v>
                </c:pt>
                <c:pt idx="4115">
                  <c:v>944.346</c:v>
                </c:pt>
                <c:pt idx="4116">
                  <c:v>943.83699999999999</c:v>
                </c:pt>
                <c:pt idx="4117">
                  <c:v>943.71500000000003</c:v>
                </c:pt>
                <c:pt idx="4118">
                  <c:v>943.54499999999996</c:v>
                </c:pt>
                <c:pt idx="4119">
                  <c:v>943.47500000000002</c:v>
                </c:pt>
                <c:pt idx="4120">
                  <c:v>943.26099999999997</c:v>
                </c:pt>
                <c:pt idx="4121">
                  <c:v>943.16200000000003</c:v>
                </c:pt>
                <c:pt idx="4122">
                  <c:v>943.06700000000001</c:v>
                </c:pt>
                <c:pt idx="4123">
                  <c:v>939.50199999999995</c:v>
                </c:pt>
                <c:pt idx="4124">
                  <c:v>939.47199999999998</c:v>
                </c:pt>
                <c:pt idx="4125">
                  <c:v>938.26400000000001</c:v>
                </c:pt>
                <c:pt idx="4126">
                  <c:v>936.08799999999997</c:v>
                </c:pt>
                <c:pt idx="4127">
                  <c:v>935.78399999999999</c:v>
                </c:pt>
                <c:pt idx="4128">
                  <c:v>935.03300000000002</c:v>
                </c:pt>
                <c:pt idx="4129">
                  <c:v>933.822</c:v>
                </c:pt>
                <c:pt idx="4130">
                  <c:v>933.71299999999997</c:v>
                </c:pt>
                <c:pt idx="4131">
                  <c:v>933.476</c:v>
                </c:pt>
                <c:pt idx="4132">
                  <c:v>932.95399999999995</c:v>
                </c:pt>
                <c:pt idx="4133">
                  <c:v>932.01700000000005</c:v>
                </c:pt>
                <c:pt idx="4134">
                  <c:v>930.94</c:v>
                </c:pt>
                <c:pt idx="4135">
                  <c:v>929.6</c:v>
                </c:pt>
                <c:pt idx="4136">
                  <c:v>928.43899999999996</c:v>
                </c:pt>
                <c:pt idx="4137">
                  <c:v>928.25199999999995</c:v>
                </c:pt>
                <c:pt idx="4138">
                  <c:v>927.34900000000005</c:v>
                </c:pt>
                <c:pt idx="4139">
                  <c:v>927.25800000000004</c:v>
                </c:pt>
                <c:pt idx="4140">
                  <c:v>926.76300000000003</c:v>
                </c:pt>
                <c:pt idx="4141">
                  <c:v>926.29100000000005</c:v>
                </c:pt>
                <c:pt idx="4142">
                  <c:v>926.07899999999995</c:v>
                </c:pt>
                <c:pt idx="4143">
                  <c:v>925.74699999999996</c:v>
                </c:pt>
                <c:pt idx="4144">
                  <c:v>925.60400000000004</c:v>
                </c:pt>
                <c:pt idx="4145">
                  <c:v>924.04200000000003</c:v>
                </c:pt>
                <c:pt idx="4146">
                  <c:v>923.27499999999998</c:v>
                </c:pt>
                <c:pt idx="4147">
                  <c:v>922.72299999999996</c:v>
                </c:pt>
                <c:pt idx="4148">
                  <c:v>921.84400000000005</c:v>
                </c:pt>
                <c:pt idx="4149">
                  <c:v>921.34799999999996</c:v>
                </c:pt>
                <c:pt idx="4150">
                  <c:v>920.399</c:v>
                </c:pt>
                <c:pt idx="4151">
                  <c:v>919.01400000000001</c:v>
                </c:pt>
                <c:pt idx="4152">
                  <c:v>918.94899999999996</c:v>
                </c:pt>
                <c:pt idx="4153">
                  <c:v>918.77499999999998</c:v>
                </c:pt>
                <c:pt idx="4154">
                  <c:v>917.99</c:v>
                </c:pt>
                <c:pt idx="4155">
                  <c:v>917.61099999999999</c:v>
                </c:pt>
                <c:pt idx="4156">
                  <c:v>915.82500000000005</c:v>
                </c:pt>
                <c:pt idx="4157">
                  <c:v>915.6</c:v>
                </c:pt>
                <c:pt idx="4158">
                  <c:v>914.94100000000003</c:v>
                </c:pt>
                <c:pt idx="4159">
                  <c:v>914.90800000000002</c:v>
                </c:pt>
                <c:pt idx="4160">
                  <c:v>914.57899999999995</c:v>
                </c:pt>
                <c:pt idx="4161">
                  <c:v>912.58299999999997</c:v>
                </c:pt>
                <c:pt idx="4162">
                  <c:v>912.43600000000004</c:v>
                </c:pt>
                <c:pt idx="4163">
                  <c:v>910.69100000000003</c:v>
                </c:pt>
                <c:pt idx="4164">
                  <c:v>909.30100000000004</c:v>
                </c:pt>
                <c:pt idx="4165">
                  <c:v>907.71799999999996</c:v>
                </c:pt>
                <c:pt idx="4166">
                  <c:v>907.42899999999997</c:v>
                </c:pt>
                <c:pt idx="4167">
                  <c:v>907.10699999999997</c:v>
                </c:pt>
                <c:pt idx="4168">
                  <c:v>906.99599999999998</c:v>
                </c:pt>
                <c:pt idx="4169">
                  <c:v>906.66700000000003</c:v>
                </c:pt>
                <c:pt idx="4170">
                  <c:v>904.553</c:v>
                </c:pt>
                <c:pt idx="4171">
                  <c:v>903.86</c:v>
                </c:pt>
                <c:pt idx="4172">
                  <c:v>903.05100000000004</c:v>
                </c:pt>
                <c:pt idx="4173">
                  <c:v>902.89</c:v>
                </c:pt>
                <c:pt idx="4174">
                  <c:v>902.85900000000004</c:v>
                </c:pt>
                <c:pt idx="4175">
                  <c:v>901.96</c:v>
                </c:pt>
                <c:pt idx="4176">
                  <c:v>900.77300000000002</c:v>
                </c:pt>
                <c:pt idx="4177">
                  <c:v>899.404</c:v>
                </c:pt>
                <c:pt idx="4178">
                  <c:v>898.87699999999995</c:v>
                </c:pt>
                <c:pt idx="4179">
                  <c:v>898.67100000000005</c:v>
                </c:pt>
                <c:pt idx="4180">
                  <c:v>898.60199999999998</c:v>
                </c:pt>
                <c:pt idx="4181">
                  <c:v>898.303</c:v>
                </c:pt>
                <c:pt idx="4182">
                  <c:v>896.42899999999997</c:v>
                </c:pt>
                <c:pt idx="4183">
                  <c:v>894.73500000000001</c:v>
                </c:pt>
                <c:pt idx="4184">
                  <c:v>892.36300000000006</c:v>
                </c:pt>
                <c:pt idx="4185">
                  <c:v>891.82399999999996</c:v>
                </c:pt>
                <c:pt idx="4186">
                  <c:v>891.72199999999998</c:v>
                </c:pt>
                <c:pt idx="4187">
                  <c:v>891.01499999999999</c:v>
                </c:pt>
                <c:pt idx="4188">
                  <c:v>889.09</c:v>
                </c:pt>
                <c:pt idx="4189">
                  <c:v>889.08399999999995</c:v>
                </c:pt>
                <c:pt idx="4190">
                  <c:v>888.41499999999996</c:v>
                </c:pt>
                <c:pt idx="4191">
                  <c:v>886.98099999999999</c:v>
                </c:pt>
                <c:pt idx="4192">
                  <c:v>886.24199999999996</c:v>
                </c:pt>
                <c:pt idx="4193">
                  <c:v>886.23299999999995</c:v>
                </c:pt>
                <c:pt idx="4194">
                  <c:v>885.56100000000004</c:v>
                </c:pt>
                <c:pt idx="4195">
                  <c:v>885.24099999999999</c:v>
                </c:pt>
                <c:pt idx="4196">
                  <c:v>884.92499999999995</c:v>
                </c:pt>
                <c:pt idx="4197">
                  <c:v>882.38300000000004</c:v>
                </c:pt>
                <c:pt idx="4198">
                  <c:v>881.82899999999995</c:v>
                </c:pt>
                <c:pt idx="4199">
                  <c:v>881.62199999999996</c:v>
                </c:pt>
                <c:pt idx="4200">
                  <c:v>880.86300000000006</c:v>
                </c:pt>
                <c:pt idx="4201">
                  <c:v>879.86199999999997</c:v>
                </c:pt>
                <c:pt idx="4202">
                  <c:v>877.226</c:v>
                </c:pt>
                <c:pt idx="4203">
                  <c:v>876.95</c:v>
                </c:pt>
                <c:pt idx="4204">
                  <c:v>875.80799999999999</c:v>
                </c:pt>
                <c:pt idx="4205">
                  <c:v>875.65200000000004</c:v>
                </c:pt>
                <c:pt idx="4206">
                  <c:v>875.16300000000001</c:v>
                </c:pt>
                <c:pt idx="4207">
                  <c:v>874.40499999999997</c:v>
                </c:pt>
                <c:pt idx="4208">
                  <c:v>874.37900000000002</c:v>
                </c:pt>
                <c:pt idx="4209">
                  <c:v>874.31299999999999</c:v>
                </c:pt>
                <c:pt idx="4210">
                  <c:v>872.58</c:v>
                </c:pt>
                <c:pt idx="4211">
                  <c:v>871.68399999999997</c:v>
                </c:pt>
                <c:pt idx="4212">
                  <c:v>871.21900000000005</c:v>
                </c:pt>
                <c:pt idx="4213">
                  <c:v>870.60599999999999</c:v>
                </c:pt>
                <c:pt idx="4214">
                  <c:v>869.56200000000001</c:v>
                </c:pt>
                <c:pt idx="4215">
                  <c:v>869.13199999999995</c:v>
                </c:pt>
                <c:pt idx="4216">
                  <c:v>869.00099999999998</c:v>
                </c:pt>
                <c:pt idx="4217">
                  <c:v>868.92700000000002</c:v>
                </c:pt>
                <c:pt idx="4218">
                  <c:v>868.78399999999999</c:v>
                </c:pt>
                <c:pt idx="4219">
                  <c:v>868.68899999999996</c:v>
                </c:pt>
                <c:pt idx="4220">
                  <c:v>868.52700000000004</c:v>
                </c:pt>
                <c:pt idx="4221">
                  <c:v>868.50300000000004</c:v>
                </c:pt>
                <c:pt idx="4222">
                  <c:v>867.97500000000002</c:v>
                </c:pt>
                <c:pt idx="4223">
                  <c:v>866.20899999999995</c:v>
                </c:pt>
                <c:pt idx="4224">
                  <c:v>862.86199999999997</c:v>
                </c:pt>
                <c:pt idx="4225">
                  <c:v>861.69600000000003</c:v>
                </c:pt>
                <c:pt idx="4226">
                  <c:v>861.03899999999999</c:v>
                </c:pt>
                <c:pt idx="4227">
                  <c:v>860.31700000000001</c:v>
                </c:pt>
                <c:pt idx="4228">
                  <c:v>860.30499999999995</c:v>
                </c:pt>
                <c:pt idx="4229">
                  <c:v>860.20399999999995</c:v>
                </c:pt>
                <c:pt idx="4230">
                  <c:v>857.18399999999997</c:v>
                </c:pt>
                <c:pt idx="4231">
                  <c:v>856.08699999999999</c:v>
                </c:pt>
                <c:pt idx="4232">
                  <c:v>854.971</c:v>
                </c:pt>
                <c:pt idx="4233">
                  <c:v>854.62699999999995</c:v>
                </c:pt>
                <c:pt idx="4234">
                  <c:v>854.33500000000004</c:v>
                </c:pt>
                <c:pt idx="4235">
                  <c:v>853.93100000000004</c:v>
                </c:pt>
                <c:pt idx="4236">
                  <c:v>853.34900000000005</c:v>
                </c:pt>
                <c:pt idx="4237">
                  <c:v>853.29100000000005</c:v>
                </c:pt>
                <c:pt idx="4238">
                  <c:v>852.95</c:v>
                </c:pt>
                <c:pt idx="4239">
                  <c:v>852.88599999999997</c:v>
                </c:pt>
                <c:pt idx="4240">
                  <c:v>851.69899999999996</c:v>
                </c:pt>
                <c:pt idx="4241">
                  <c:v>850.85</c:v>
                </c:pt>
                <c:pt idx="4242">
                  <c:v>850.77200000000005</c:v>
                </c:pt>
                <c:pt idx="4243">
                  <c:v>849.11099999999999</c:v>
                </c:pt>
                <c:pt idx="4244">
                  <c:v>848.26800000000003</c:v>
                </c:pt>
                <c:pt idx="4245">
                  <c:v>847.6</c:v>
                </c:pt>
                <c:pt idx="4246">
                  <c:v>847.29100000000005</c:v>
                </c:pt>
                <c:pt idx="4247">
                  <c:v>847.14300000000003</c:v>
                </c:pt>
                <c:pt idx="4248">
                  <c:v>847.01400000000001</c:v>
                </c:pt>
                <c:pt idx="4249">
                  <c:v>846.83399999999995</c:v>
                </c:pt>
                <c:pt idx="4250">
                  <c:v>846.22400000000005</c:v>
                </c:pt>
                <c:pt idx="4251">
                  <c:v>845</c:v>
                </c:pt>
                <c:pt idx="4252">
                  <c:v>842.11199999999997</c:v>
                </c:pt>
                <c:pt idx="4253">
                  <c:v>841.077</c:v>
                </c:pt>
                <c:pt idx="4254">
                  <c:v>840.40200000000004</c:v>
                </c:pt>
                <c:pt idx="4255">
                  <c:v>839.846</c:v>
                </c:pt>
                <c:pt idx="4256">
                  <c:v>838.96699999999998</c:v>
                </c:pt>
                <c:pt idx="4257">
                  <c:v>837.20299999999997</c:v>
                </c:pt>
                <c:pt idx="4258">
                  <c:v>834.54200000000003</c:v>
                </c:pt>
                <c:pt idx="4259">
                  <c:v>834.22299999999996</c:v>
                </c:pt>
                <c:pt idx="4260">
                  <c:v>833.51800000000003</c:v>
                </c:pt>
                <c:pt idx="4261">
                  <c:v>833.37900000000002</c:v>
                </c:pt>
                <c:pt idx="4262">
                  <c:v>831.20399999999995</c:v>
                </c:pt>
                <c:pt idx="4263">
                  <c:v>829.25699999999995</c:v>
                </c:pt>
                <c:pt idx="4264">
                  <c:v>827.55499999999995</c:v>
                </c:pt>
                <c:pt idx="4265">
                  <c:v>826.58600000000001</c:v>
                </c:pt>
                <c:pt idx="4266">
                  <c:v>825.28899999999999</c:v>
                </c:pt>
                <c:pt idx="4267">
                  <c:v>824.55799999999999</c:v>
                </c:pt>
                <c:pt idx="4268">
                  <c:v>823.45100000000002</c:v>
                </c:pt>
                <c:pt idx="4269">
                  <c:v>822.846</c:v>
                </c:pt>
                <c:pt idx="4270">
                  <c:v>822.798</c:v>
                </c:pt>
                <c:pt idx="4271">
                  <c:v>822.71500000000003</c:v>
                </c:pt>
                <c:pt idx="4272">
                  <c:v>822.28200000000004</c:v>
                </c:pt>
                <c:pt idx="4273">
                  <c:v>820.39400000000001</c:v>
                </c:pt>
                <c:pt idx="4274">
                  <c:v>820.18799999999999</c:v>
                </c:pt>
                <c:pt idx="4275">
                  <c:v>819.64099999999996</c:v>
                </c:pt>
                <c:pt idx="4276">
                  <c:v>819.06200000000001</c:v>
                </c:pt>
                <c:pt idx="4277">
                  <c:v>818.99099999999999</c:v>
                </c:pt>
                <c:pt idx="4278">
                  <c:v>817.16600000000005</c:v>
                </c:pt>
                <c:pt idx="4279">
                  <c:v>815.678</c:v>
                </c:pt>
                <c:pt idx="4280">
                  <c:v>815.64</c:v>
                </c:pt>
                <c:pt idx="4281">
                  <c:v>815.30799999999999</c:v>
                </c:pt>
                <c:pt idx="4282">
                  <c:v>815.01199999999994</c:v>
                </c:pt>
                <c:pt idx="4283">
                  <c:v>814.55</c:v>
                </c:pt>
                <c:pt idx="4284">
                  <c:v>812.36</c:v>
                </c:pt>
                <c:pt idx="4285">
                  <c:v>811.84400000000005</c:v>
                </c:pt>
                <c:pt idx="4286">
                  <c:v>810.40599999999995</c:v>
                </c:pt>
                <c:pt idx="4287">
                  <c:v>809.17100000000005</c:v>
                </c:pt>
                <c:pt idx="4288">
                  <c:v>807.07</c:v>
                </c:pt>
                <c:pt idx="4289">
                  <c:v>806.49699999999996</c:v>
                </c:pt>
                <c:pt idx="4290">
                  <c:v>806.26700000000005</c:v>
                </c:pt>
                <c:pt idx="4291">
                  <c:v>806.12800000000004</c:v>
                </c:pt>
                <c:pt idx="4292">
                  <c:v>801.35900000000004</c:v>
                </c:pt>
                <c:pt idx="4293">
                  <c:v>800.851</c:v>
                </c:pt>
                <c:pt idx="4294">
                  <c:v>798.63699999999994</c:v>
                </c:pt>
                <c:pt idx="4295">
                  <c:v>798.22900000000004</c:v>
                </c:pt>
                <c:pt idx="4296">
                  <c:v>795.68600000000004</c:v>
                </c:pt>
                <c:pt idx="4297">
                  <c:v>794.61699999999996</c:v>
                </c:pt>
                <c:pt idx="4298">
                  <c:v>793.59799999999996</c:v>
                </c:pt>
                <c:pt idx="4299">
                  <c:v>793.226</c:v>
                </c:pt>
                <c:pt idx="4300">
                  <c:v>791.25300000000004</c:v>
                </c:pt>
                <c:pt idx="4301">
                  <c:v>790.78200000000004</c:v>
                </c:pt>
                <c:pt idx="4302">
                  <c:v>790.42899999999997</c:v>
                </c:pt>
                <c:pt idx="4303">
                  <c:v>789.18299999999999</c:v>
                </c:pt>
                <c:pt idx="4304">
                  <c:v>788.774</c:v>
                </c:pt>
                <c:pt idx="4305">
                  <c:v>787.98299999999995</c:v>
                </c:pt>
                <c:pt idx="4306">
                  <c:v>787.52599999999995</c:v>
                </c:pt>
                <c:pt idx="4307">
                  <c:v>786.053</c:v>
                </c:pt>
                <c:pt idx="4308">
                  <c:v>785.80799999999999</c:v>
                </c:pt>
                <c:pt idx="4309">
                  <c:v>782.98599999999999</c:v>
                </c:pt>
                <c:pt idx="4310">
                  <c:v>781.20399999999995</c:v>
                </c:pt>
                <c:pt idx="4311">
                  <c:v>780.29899999999998</c:v>
                </c:pt>
                <c:pt idx="4312">
                  <c:v>779.92600000000004</c:v>
                </c:pt>
                <c:pt idx="4313">
                  <c:v>779.29300000000001</c:v>
                </c:pt>
                <c:pt idx="4314">
                  <c:v>777.64499999999998</c:v>
                </c:pt>
                <c:pt idx="4315">
                  <c:v>776.67100000000005</c:v>
                </c:pt>
                <c:pt idx="4316">
                  <c:v>776.60599999999999</c:v>
                </c:pt>
                <c:pt idx="4317">
                  <c:v>771.90099999999995</c:v>
                </c:pt>
                <c:pt idx="4318">
                  <c:v>769.46100000000001</c:v>
                </c:pt>
                <c:pt idx="4319">
                  <c:v>769.01900000000001</c:v>
                </c:pt>
                <c:pt idx="4320">
                  <c:v>768.50800000000004</c:v>
                </c:pt>
                <c:pt idx="4321">
                  <c:v>767.12199999999996</c:v>
                </c:pt>
                <c:pt idx="4322">
                  <c:v>763.13599999999997</c:v>
                </c:pt>
                <c:pt idx="4323">
                  <c:v>762.69200000000001</c:v>
                </c:pt>
                <c:pt idx="4324">
                  <c:v>762.33600000000001</c:v>
                </c:pt>
                <c:pt idx="4325">
                  <c:v>759.85</c:v>
                </c:pt>
                <c:pt idx="4326">
                  <c:v>757.25900000000001</c:v>
                </c:pt>
                <c:pt idx="4327">
                  <c:v>756.51599999999996</c:v>
                </c:pt>
                <c:pt idx="4328">
                  <c:v>755.601</c:v>
                </c:pt>
                <c:pt idx="4329">
                  <c:v>753.99800000000005</c:v>
                </c:pt>
                <c:pt idx="4330">
                  <c:v>752.83900000000006</c:v>
                </c:pt>
                <c:pt idx="4331">
                  <c:v>752.303</c:v>
                </c:pt>
                <c:pt idx="4332">
                  <c:v>752.15800000000002</c:v>
                </c:pt>
                <c:pt idx="4333">
                  <c:v>751.11800000000005</c:v>
                </c:pt>
                <c:pt idx="4334">
                  <c:v>750.46199999999999</c:v>
                </c:pt>
                <c:pt idx="4335">
                  <c:v>747.67200000000003</c:v>
                </c:pt>
                <c:pt idx="4336">
                  <c:v>744.58500000000004</c:v>
                </c:pt>
                <c:pt idx="4337">
                  <c:v>741.99900000000002</c:v>
                </c:pt>
                <c:pt idx="4338">
                  <c:v>739.27</c:v>
                </c:pt>
                <c:pt idx="4339">
                  <c:v>738.86</c:v>
                </c:pt>
                <c:pt idx="4340">
                  <c:v>736.79499999999996</c:v>
                </c:pt>
                <c:pt idx="4341">
                  <c:v>735.274</c:v>
                </c:pt>
                <c:pt idx="4342">
                  <c:v>734.83600000000001</c:v>
                </c:pt>
                <c:pt idx="4343">
                  <c:v>734.48299999999995</c:v>
                </c:pt>
                <c:pt idx="4344">
                  <c:v>732.84</c:v>
                </c:pt>
                <c:pt idx="4345">
                  <c:v>732.15800000000002</c:v>
                </c:pt>
                <c:pt idx="4346">
                  <c:v>731.70699999999999</c:v>
                </c:pt>
                <c:pt idx="4347">
                  <c:v>729.62800000000004</c:v>
                </c:pt>
                <c:pt idx="4348">
                  <c:v>727.45100000000002</c:v>
                </c:pt>
                <c:pt idx="4349">
                  <c:v>722.64700000000005</c:v>
                </c:pt>
                <c:pt idx="4350">
                  <c:v>721.74699999999996</c:v>
                </c:pt>
                <c:pt idx="4351">
                  <c:v>717.37099999999998</c:v>
                </c:pt>
                <c:pt idx="4352">
                  <c:v>710.55499999999995</c:v>
                </c:pt>
                <c:pt idx="4353">
                  <c:v>709.947</c:v>
                </c:pt>
                <c:pt idx="4354">
                  <c:v>708.827</c:v>
                </c:pt>
                <c:pt idx="4355">
                  <c:v>708.52800000000002</c:v>
                </c:pt>
                <c:pt idx="4356">
                  <c:v>704.07299999999998</c:v>
                </c:pt>
                <c:pt idx="4357">
                  <c:v>702.86800000000005</c:v>
                </c:pt>
                <c:pt idx="4358">
                  <c:v>700.98699999999997</c:v>
                </c:pt>
                <c:pt idx="4359">
                  <c:v>700.57600000000002</c:v>
                </c:pt>
                <c:pt idx="4360">
                  <c:v>699.99099999999999</c:v>
                </c:pt>
                <c:pt idx="4361">
                  <c:v>699.25099999999998</c:v>
                </c:pt>
                <c:pt idx="4362">
                  <c:v>699.01</c:v>
                </c:pt>
                <c:pt idx="4363">
                  <c:v>698.41499999999996</c:v>
                </c:pt>
                <c:pt idx="4364">
                  <c:v>696.23900000000003</c:v>
                </c:pt>
                <c:pt idx="4365">
                  <c:v>693.71600000000001</c:v>
                </c:pt>
                <c:pt idx="4366">
                  <c:v>693.71299999999997</c:v>
                </c:pt>
                <c:pt idx="4367">
                  <c:v>691.53700000000003</c:v>
                </c:pt>
                <c:pt idx="4368">
                  <c:v>688.56299999999999</c:v>
                </c:pt>
                <c:pt idx="4369">
                  <c:v>688.28499999999997</c:v>
                </c:pt>
                <c:pt idx="4370">
                  <c:v>684.96100000000001</c:v>
                </c:pt>
                <c:pt idx="4371">
                  <c:v>684.29899999999998</c:v>
                </c:pt>
                <c:pt idx="4372">
                  <c:v>682.61</c:v>
                </c:pt>
                <c:pt idx="4373">
                  <c:v>682.11400000000003</c:v>
                </c:pt>
                <c:pt idx="4374">
                  <c:v>681.79399999999998</c:v>
                </c:pt>
                <c:pt idx="4375">
                  <c:v>679.23299999999995</c:v>
                </c:pt>
                <c:pt idx="4376">
                  <c:v>671.98900000000003</c:v>
                </c:pt>
                <c:pt idx="4377">
                  <c:v>671.30799999999999</c:v>
                </c:pt>
                <c:pt idx="4378">
                  <c:v>666.60500000000002</c:v>
                </c:pt>
                <c:pt idx="4379">
                  <c:v>662.37900000000002</c:v>
                </c:pt>
                <c:pt idx="4380">
                  <c:v>660.84</c:v>
                </c:pt>
                <c:pt idx="4381">
                  <c:v>658.82100000000003</c:v>
                </c:pt>
                <c:pt idx="4382">
                  <c:v>657.54200000000003</c:v>
                </c:pt>
                <c:pt idx="4383">
                  <c:v>651.26800000000003</c:v>
                </c:pt>
                <c:pt idx="4384">
                  <c:v>648.048</c:v>
                </c:pt>
                <c:pt idx="4385">
                  <c:v>645.58000000000004</c:v>
                </c:pt>
                <c:pt idx="4386">
                  <c:v>643.54999999999995</c:v>
                </c:pt>
                <c:pt idx="4387">
                  <c:v>642.59699999999998</c:v>
                </c:pt>
                <c:pt idx="4388">
                  <c:v>642.02700000000004</c:v>
                </c:pt>
                <c:pt idx="4389">
                  <c:v>640.21699999999998</c:v>
                </c:pt>
                <c:pt idx="4390">
                  <c:v>638.19100000000003</c:v>
                </c:pt>
                <c:pt idx="4391">
                  <c:v>635.14099999999996</c:v>
                </c:pt>
                <c:pt idx="4392">
                  <c:v>634.24099999999999</c:v>
                </c:pt>
                <c:pt idx="4393">
                  <c:v>633.95299999999997</c:v>
                </c:pt>
                <c:pt idx="4394">
                  <c:v>633.47199999999998</c:v>
                </c:pt>
                <c:pt idx="4395">
                  <c:v>632.58900000000006</c:v>
                </c:pt>
                <c:pt idx="4396">
                  <c:v>631.73199999999997</c:v>
                </c:pt>
                <c:pt idx="4397">
                  <c:v>630.32899999999995</c:v>
                </c:pt>
                <c:pt idx="4398">
                  <c:v>630.08900000000006</c:v>
                </c:pt>
                <c:pt idx="4399">
                  <c:v>628.86500000000001</c:v>
                </c:pt>
                <c:pt idx="4400">
                  <c:v>623.91</c:v>
                </c:pt>
                <c:pt idx="4401">
                  <c:v>615.50099999999998</c:v>
                </c:pt>
                <c:pt idx="4402">
                  <c:v>610.02499999999998</c:v>
                </c:pt>
                <c:pt idx="4403">
                  <c:v>608.37300000000005</c:v>
                </c:pt>
                <c:pt idx="4404">
                  <c:v>606.13699999999994</c:v>
                </c:pt>
                <c:pt idx="4405">
                  <c:v>604.47900000000004</c:v>
                </c:pt>
                <c:pt idx="4406">
                  <c:v>601.67700000000002</c:v>
                </c:pt>
                <c:pt idx="4407">
                  <c:v>598.75699999999995</c:v>
                </c:pt>
                <c:pt idx="4408">
                  <c:v>597.15300000000002</c:v>
                </c:pt>
                <c:pt idx="4409">
                  <c:v>596.72400000000005</c:v>
                </c:pt>
                <c:pt idx="4410">
                  <c:v>590.76499999999999</c:v>
                </c:pt>
                <c:pt idx="4411">
                  <c:v>590.74400000000003</c:v>
                </c:pt>
                <c:pt idx="4412">
                  <c:v>589.19299999999998</c:v>
                </c:pt>
                <c:pt idx="4413">
                  <c:v>586.66</c:v>
                </c:pt>
                <c:pt idx="4414">
                  <c:v>582.93200000000002</c:v>
                </c:pt>
                <c:pt idx="4415">
                  <c:v>582.21</c:v>
                </c:pt>
                <c:pt idx="4416">
                  <c:v>578.78300000000002</c:v>
                </c:pt>
                <c:pt idx="4417">
                  <c:v>578.61599999999999</c:v>
                </c:pt>
                <c:pt idx="4418">
                  <c:v>573.96799999999996</c:v>
                </c:pt>
                <c:pt idx="4419">
                  <c:v>572.12199999999996</c:v>
                </c:pt>
                <c:pt idx="4420">
                  <c:v>570.23599999999999</c:v>
                </c:pt>
                <c:pt idx="4421">
                  <c:v>569.93200000000002</c:v>
                </c:pt>
                <c:pt idx="4422">
                  <c:v>568.19899999999996</c:v>
                </c:pt>
                <c:pt idx="4423">
                  <c:v>564.40800000000002</c:v>
                </c:pt>
                <c:pt idx="4424">
                  <c:v>555.30999999999995</c:v>
                </c:pt>
                <c:pt idx="4425">
                  <c:v>553.79300000000001</c:v>
                </c:pt>
                <c:pt idx="4426">
                  <c:v>537.23299999999995</c:v>
                </c:pt>
                <c:pt idx="4427">
                  <c:v>536.18299999999999</c:v>
                </c:pt>
                <c:pt idx="4428">
                  <c:v>535.91200000000003</c:v>
                </c:pt>
                <c:pt idx="4429">
                  <c:v>528.41200000000003</c:v>
                </c:pt>
                <c:pt idx="4430">
                  <c:v>528.14</c:v>
                </c:pt>
                <c:pt idx="4431">
                  <c:v>522.83299999999997</c:v>
                </c:pt>
                <c:pt idx="4432">
                  <c:v>518.58699999999999</c:v>
                </c:pt>
                <c:pt idx="4433">
                  <c:v>514.64499999999998</c:v>
                </c:pt>
                <c:pt idx="4434">
                  <c:v>514.25300000000004</c:v>
                </c:pt>
                <c:pt idx="4435">
                  <c:v>505.89499999999998</c:v>
                </c:pt>
                <c:pt idx="4436">
                  <c:v>504.27800000000002</c:v>
                </c:pt>
                <c:pt idx="4437">
                  <c:v>503.94</c:v>
                </c:pt>
                <c:pt idx="4438">
                  <c:v>503.11900000000003</c:v>
                </c:pt>
                <c:pt idx="4439">
                  <c:v>493.74299999999999</c:v>
                </c:pt>
                <c:pt idx="4440">
                  <c:v>492.33800000000002</c:v>
                </c:pt>
                <c:pt idx="4441">
                  <c:v>488.47</c:v>
                </c:pt>
                <c:pt idx="4442">
                  <c:v>484.827</c:v>
                </c:pt>
                <c:pt idx="4443">
                  <c:v>484.22399999999999</c:v>
                </c:pt>
                <c:pt idx="4444">
                  <c:v>483.20499999999998</c:v>
                </c:pt>
                <c:pt idx="4445">
                  <c:v>480.58300000000003</c:v>
                </c:pt>
                <c:pt idx="4446">
                  <c:v>477.83100000000002</c:v>
                </c:pt>
                <c:pt idx="4447">
                  <c:v>475.96</c:v>
                </c:pt>
                <c:pt idx="4448">
                  <c:v>469.97</c:v>
                </c:pt>
                <c:pt idx="4449">
                  <c:v>463.40899999999999</c:v>
                </c:pt>
                <c:pt idx="4450">
                  <c:v>452.28300000000002</c:v>
                </c:pt>
                <c:pt idx="4451">
                  <c:v>447.62700000000001</c:v>
                </c:pt>
                <c:pt idx="4452">
                  <c:v>441.505</c:v>
                </c:pt>
                <c:pt idx="4453">
                  <c:v>439.12200000000001</c:v>
                </c:pt>
                <c:pt idx="4454">
                  <c:v>438.07100000000003</c:v>
                </c:pt>
                <c:pt idx="4455">
                  <c:v>434.56299999999999</c:v>
                </c:pt>
                <c:pt idx="4456">
                  <c:v>420.99400000000003</c:v>
                </c:pt>
                <c:pt idx="4457">
                  <c:v>418.95600000000002</c:v>
                </c:pt>
                <c:pt idx="4458">
                  <c:v>416.39699999999999</c:v>
                </c:pt>
                <c:pt idx="4459">
                  <c:v>416.27100000000002</c:v>
                </c:pt>
                <c:pt idx="4460">
                  <c:v>407.911</c:v>
                </c:pt>
                <c:pt idx="4461">
                  <c:v>407.07299999999998</c:v>
                </c:pt>
                <c:pt idx="4462">
                  <c:v>391.69299999999998</c:v>
                </c:pt>
                <c:pt idx="4463">
                  <c:v>386.28800000000001</c:v>
                </c:pt>
                <c:pt idx="4464">
                  <c:v>370.70299999999997</c:v>
                </c:pt>
                <c:pt idx="4465">
                  <c:v>369.536</c:v>
                </c:pt>
                <c:pt idx="4466">
                  <c:v>335.99900000000002</c:v>
                </c:pt>
                <c:pt idx="4467">
                  <c:v>318.7</c:v>
                </c:pt>
                <c:pt idx="4468">
                  <c:v>306.40699999999998</c:v>
                </c:pt>
                <c:pt idx="4469">
                  <c:v>301.31700000000001</c:v>
                </c:pt>
                <c:pt idx="4470">
                  <c:v>250.517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D7-43E7-8B65-2D56BC2DA9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0371376"/>
        <c:axId val="924491232"/>
      </c:lineChart>
      <c:catAx>
        <c:axId val="920371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4491232"/>
        <c:crosses val="autoZero"/>
        <c:auto val="1"/>
        <c:lblAlgn val="ctr"/>
        <c:lblOffset val="100"/>
        <c:noMultiLvlLbl val="0"/>
      </c:catAx>
      <c:valAx>
        <c:axId val="92449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0371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Sheet1!$B$1:$B$7024</c:f>
              <c:numCache>
                <c:formatCode>General</c:formatCode>
                <c:ptCount val="7024"/>
                <c:pt idx="0">
                  <c:v>541.32899999999995</c:v>
                </c:pt>
                <c:pt idx="1">
                  <c:v>534.23900000000003</c:v>
                </c:pt>
                <c:pt idx="2">
                  <c:v>500.59100000000001</c:v>
                </c:pt>
                <c:pt idx="3">
                  <c:v>483.791</c:v>
                </c:pt>
                <c:pt idx="4">
                  <c:v>469.04899999999998</c:v>
                </c:pt>
                <c:pt idx="5">
                  <c:v>468.72199999999998</c:v>
                </c:pt>
                <c:pt idx="6">
                  <c:v>456.92099999999999</c:v>
                </c:pt>
                <c:pt idx="7">
                  <c:v>450.59500000000003</c:v>
                </c:pt>
                <c:pt idx="8">
                  <c:v>450.37700000000001</c:v>
                </c:pt>
                <c:pt idx="9">
                  <c:v>443.39299999999997</c:v>
                </c:pt>
                <c:pt idx="10">
                  <c:v>440.81</c:v>
                </c:pt>
                <c:pt idx="11">
                  <c:v>439.73399999999998</c:v>
                </c:pt>
                <c:pt idx="12">
                  <c:v>438.16300000000001</c:v>
                </c:pt>
                <c:pt idx="13">
                  <c:v>436.22500000000002</c:v>
                </c:pt>
                <c:pt idx="14">
                  <c:v>430.726</c:v>
                </c:pt>
                <c:pt idx="15">
                  <c:v>429.87200000000001</c:v>
                </c:pt>
                <c:pt idx="16">
                  <c:v>429.38600000000002</c:v>
                </c:pt>
                <c:pt idx="17">
                  <c:v>427.16199999999998</c:v>
                </c:pt>
                <c:pt idx="18">
                  <c:v>425.37599999999998</c:v>
                </c:pt>
                <c:pt idx="19">
                  <c:v>424.86</c:v>
                </c:pt>
                <c:pt idx="20">
                  <c:v>424.01799999999997</c:v>
                </c:pt>
                <c:pt idx="21">
                  <c:v>422.66300000000001</c:v>
                </c:pt>
                <c:pt idx="22">
                  <c:v>421.62099999999998</c:v>
                </c:pt>
                <c:pt idx="23">
                  <c:v>418.52800000000002</c:v>
                </c:pt>
                <c:pt idx="24">
                  <c:v>416.34</c:v>
                </c:pt>
                <c:pt idx="25">
                  <c:v>416.08800000000002</c:v>
                </c:pt>
                <c:pt idx="26">
                  <c:v>415.62200000000001</c:v>
                </c:pt>
                <c:pt idx="27">
                  <c:v>413.27499999999998</c:v>
                </c:pt>
                <c:pt idx="28">
                  <c:v>412.58800000000002</c:v>
                </c:pt>
                <c:pt idx="29">
                  <c:v>411.22399999999999</c:v>
                </c:pt>
                <c:pt idx="30">
                  <c:v>410.28399999999999</c:v>
                </c:pt>
                <c:pt idx="31">
                  <c:v>409.20400000000001</c:v>
                </c:pt>
                <c:pt idx="32">
                  <c:v>407.80900000000003</c:v>
                </c:pt>
                <c:pt idx="33">
                  <c:v>406.42500000000001</c:v>
                </c:pt>
                <c:pt idx="34">
                  <c:v>406.39800000000002</c:v>
                </c:pt>
                <c:pt idx="35">
                  <c:v>406.17700000000002</c:v>
                </c:pt>
                <c:pt idx="36">
                  <c:v>404.61099999999999</c:v>
                </c:pt>
                <c:pt idx="37">
                  <c:v>403.94299999999998</c:v>
                </c:pt>
                <c:pt idx="38">
                  <c:v>403.346</c:v>
                </c:pt>
                <c:pt idx="39">
                  <c:v>402.108</c:v>
                </c:pt>
                <c:pt idx="40">
                  <c:v>399.65</c:v>
                </c:pt>
                <c:pt idx="41">
                  <c:v>399.464</c:v>
                </c:pt>
                <c:pt idx="42">
                  <c:v>399.32499999999999</c:v>
                </c:pt>
                <c:pt idx="43">
                  <c:v>398.923</c:v>
                </c:pt>
                <c:pt idx="44">
                  <c:v>397.74099999999999</c:v>
                </c:pt>
                <c:pt idx="45">
                  <c:v>397.63499999999999</c:v>
                </c:pt>
                <c:pt idx="46">
                  <c:v>397.387</c:v>
                </c:pt>
                <c:pt idx="47">
                  <c:v>396.89400000000001</c:v>
                </c:pt>
                <c:pt idx="48">
                  <c:v>395.86</c:v>
                </c:pt>
                <c:pt idx="49">
                  <c:v>390.36099999999999</c:v>
                </c:pt>
                <c:pt idx="50">
                  <c:v>388.35399999999998</c:v>
                </c:pt>
                <c:pt idx="51">
                  <c:v>387.46499999999997</c:v>
                </c:pt>
                <c:pt idx="52">
                  <c:v>386.95499999999998</c:v>
                </c:pt>
                <c:pt idx="53">
                  <c:v>386.56799999999998</c:v>
                </c:pt>
                <c:pt idx="54">
                  <c:v>386.36099999999999</c:v>
                </c:pt>
                <c:pt idx="55">
                  <c:v>385.93700000000001</c:v>
                </c:pt>
                <c:pt idx="56">
                  <c:v>385.17899999999997</c:v>
                </c:pt>
                <c:pt idx="57">
                  <c:v>384.98099999999999</c:v>
                </c:pt>
                <c:pt idx="58">
                  <c:v>384.96199999999999</c:v>
                </c:pt>
                <c:pt idx="59">
                  <c:v>384.91199999999998</c:v>
                </c:pt>
                <c:pt idx="60">
                  <c:v>383.80500000000001</c:v>
                </c:pt>
                <c:pt idx="61">
                  <c:v>382.85899999999998</c:v>
                </c:pt>
                <c:pt idx="62">
                  <c:v>381.85599999999999</c:v>
                </c:pt>
                <c:pt idx="63">
                  <c:v>381.84</c:v>
                </c:pt>
                <c:pt idx="64">
                  <c:v>381.75099999999998</c:v>
                </c:pt>
                <c:pt idx="65">
                  <c:v>381.56299999999999</c:v>
                </c:pt>
                <c:pt idx="66">
                  <c:v>381.42899999999997</c:v>
                </c:pt>
                <c:pt idx="67">
                  <c:v>379.93200000000002</c:v>
                </c:pt>
                <c:pt idx="68">
                  <c:v>379.779</c:v>
                </c:pt>
                <c:pt idx="69">
                  <c:v>379.625</c:v>
                </c:pt>
                <c:pt idx="70">
                  <c:v>379.505</c:v>
                </c:pt>
                <c:pt idx="71">
                  <c:v>379.16800000000001</c:v>
                </c:pt>
                <c:pt idx="72">
                  <c:v>378.61700000000002</c:v>
                </c:pt>
                <c:pt idx="73">
                  <c:v>377.97399999999999</c:v>
                </c:pt>
                <c:pt idx="74">
                  <c:v>377.43099999999998</c:v>
                </c:pt>
                <c:pt idx="75">
                  <c:v>377.18200000000002</c:v>
                </c:pt>
                <c:pt idx="76">
                  <c:v>377.06700000000001</c:v>
                </c:pt>
                <c:pt idx="77">
                  <c:v>376.66199999999998</c:v>
                </c:pt>
                <c:pt idx="78">
                  <c:v>375.73399999999998</c:v>
                </c:pt>
                <c:pt idx="79">
                  <c:v>374.58499999999998</c:v>
                </c:pt>
                <c:pt idx="80">
                  <c:v>373.24400000000003</c:v>
                </c:pt>
                <c:pt idx="81">
                  <c:v>373.15699999999998</c:v>
                </c:pt>
                <c:pt idx="82">
                  <c:v>372.49200000000002</c:v>
                </c:pt>
                <c:pt idx="83">
                  <c:v>372.488</c:v>
                </c:pt>
                <c:pt idx="84">
                  <c:v>371.572</c:v>
                </c:pt>
                <c:pt idx="85">
                  <c:v>370.50700000000001</c:v>
                </c:pt>
                <c:pt idx="86">
                  <c:v>370.40600000000001</c:v>
                </c:pt>
                <c:pt idx="87">
                  <c:v>369.70800000000003</c:v>
                </c:pt>
                <c:pt idx="88">
                  <c:v>368.24200000000002</c:v>
                </c:pt>
                <c:pt idx="89">
                  <c:v>367.96300000000002</c:v>
                </c:pt>
                <c:pt idx="90">
                  <c:v>367.35599999999999</c:v>
                </c:pt>
                <c:pt idx="91">
                  <c:v>366.601</c:v>
                </c:pt>
                <c:pt idx="92">
                  <c:v>366.45600000000002</c:v>
                </c:pt>
                <c:pt idx="93">
                  <c:v>365.358</c:v>
                </c:pt>
                <c:pt idx="94">
                  <c:v>365.08600000000001</c:v>
                </c:pt>
                <c:pt idx="95">
                  <c:v>365.03699999999998</c:v>
                </c:pt>
                <c:pt idx="96">
                  <c:v>364.44600000000003</c:v>
                </c:pt>
                <c:pt idx="97">
                  <c:v>364.21199999999999</c:v>
                </c:pt>
                <c:pt idx="98">
                  <c:v>364.14299999999997</c:v>
                </c:pt>
                <c:pt idx="99">
                  <c:v>364.11900000000003</c:v>
                </c:pt>
                <c:pt idx="100">
                  <c:v>363.77600000000001</c:v>
                </c:pt>
                <c:pt idx="101">
                  <c:v>362.79300000000001</c:v>
                </c:pt>
                <c:pt idx="102">
                  <c:v>362.541</c:v>
                </c:pt>
                <c:pt idx="103">
                  <c:v>362.51</c:v>
                </c:pt>
                <c:pt idx="104">
                  <c:v>362.46899999999999</c:v>
                </c:pt>
                <c:pt idx="105">
                  <c:v>362.21699999999998</c:v>
                </c:pt>
                <c:pt idx="106">
                  <c:v>360.88799999999998</c:v>
                </c:pt>
                <c:pt idx="107">
                  <c:v>360.49299999999999</c:v>
                </c:pt>
                <c:pt idx="108">
                  <c:v>360.428</c:v>
                </c:pt>
                <c:pt idx="109">
                  <c:v>360.34199999999998</c:v>
                </c:pt>
                <c:pt idx="110">
                  <c:v>360.19200000000001</c:v>
                </c:pt>
                <c:pt idx="111">
                  <c:v>359.41500000000002</c:v>
                </c:pt>
                <c:pt idx="112">
                  <c:v>359.40899999999999</c:v>
                </c:pt>
                <c:pt idx="113">
                  <c:v>359.15</c:v>
                </c:pt>
                <c:pt idx="114">
                  <c:v>359.13099999999997</c:v>
                </c:pt>
                <c:pt idx="115">
                  <c:v>358.66199999999998</c:v>
                </c:pt>
                <c:pt idx="116">
                  <c:v>358.30200000000002</c:v>
                </c:pt>
                <c:pt idx="117">
                  <c:v>357.89699999999999</c:v>
                </c:pt>
                <c:pt idx="118">
                  <c:v>357.84699999999998</c:v>
                </c:pt>
                <c:pt idx="119">
                  <c:v>357.67500000000001</c:v>
                </c:pt>
                <c:pt idx="120">
                  <c:v>357.661</c:v>
                </c:pt>
                <c:pt idx="121">
                  <c:v>357.21100000000001</c:v>
                </c:pt>
                <c:pt idx="122">
                  <c:v>357.14299999999997</c:v>
                </c:pt>
                <c:pt idx="123">
                  <c:v>356.78500000000003</c:v>
                </c:pt>
                <c:pt idx="124">
                  <c:v>356.47</c:v>
                </c:pt>
                <c:pt idx="125">
                  <c:v>356.21699999999998</c:v>
                </c:pt>
                <c:pt idx="126">
                  <c:v>356.137</c:v>
                </c:pt>
                <c:pt idx="127">
                  <c:v>355.92500000000001</c:v>
                </c:pt>
                <c:pt idx="128">
                  <c:v>355.22899999999998</c:v>
                </c:pt>
                <c:pt idx="129">
                  <c:v>354.59300000000002</c:v>
                </c:pt>
                <c:pt idx="130">
                  <c:v>354.58600000000001</c:v>
                </c:pt>
                <c:pt idx="131">
                  <c:v>354.17599999999999</c:v>
                </c:pt>
                <c:pt idx="132">
                  <c:v>353.87900000000002</c:v>
                </c:pt>
                <c:pt idx="133">
                  <c:v>353.82</c:v>
                </c:pt>
                <c:pt idx="134">
                  <c:v>353.62200000000001</c:v>
                </c:pt>
                <c:pt idx="135">
                  <c:v>353.60599999999999</c:v>
                </c:pt>
                <c:pt idx="136">
                  <c:v>353.51400000000001</c:v>
                </c:pt>
                <c:pt idx="137">
                  <c:v>353.46800000000002</c:v>
                </c:pt>
                <c:pt idx="138">
                  <c:v>353.40300000000002</c:v>
                </c:pt>
                <c:pt idx="139">
                  <c:v>353.28</c:v>
                </c:pt>
                <c:pt idx="140">
                  <c:v>352.899</c:v>
                </c:pt>
                <c:pt idx="141">
                  <c:v>352.404</c:v>
                </c:pt>
                <c:pt idx="142">
                  <c:v>351.80099999999999</c:v>
                </c:pt>
                <c:pt idx="143">
                  <c:v>351.70600000000002</c:v>
                </c:pt>
                <c:pt idx="144">
                  <c:v>351.53500000000003</c:v>
                </c:pt>
                <c:pt idx="145">
                  <c:v>351.5</c:v>
                </c:pt>
                <c:pt idx="146">
                  <c:v>351.29500000000002</c:v>
                </c:pt>
                <c:pt idx="147">
                  <c:v>351.22</c:v>
                </c:pt>
                <c:pt idx="148">
                  <c:v>351.11500000000001</c:v>
                </c:pt>
                <c:pt idx="149">
                  <c:v>350.74799999999999</c:v>
                </c:pt>
                <c:pt idx="150">
                  <c:v>350.45</c:v>
                </c:pt>
                <c:pt idx="151">
                  <c:v>350.37700000000001</c:v>
                </c:pt>
                <c:pt idx="152">
                  <c:v>350.31799999999998</c:v>
                </c:pt>
                <c:pt idx="153">
                  <c:v>350.28</c:v>
                </c:pt>
                <c:pt idx="154">
                  <c:v>350.08499999999998</c:v>
                </c:pt>
                <c:pt idx="155">
                  <c:v>350.01499999999999</c:v>
                </c:pt>
                <c:pt idx="156">
                  <c:v>349.863</c:v>
                </c:pt>
                <c:pt idx="157">
                  <c:v>349.83199999999999</c:v>
                </c:pt>
                <c:pt idx="158">
                  <c:v>349.73</c:v>
                </c:pt>
                <c:pt idx="159">
                  <c:v>349.67500000000001</c:v>
                </c:pt>
                <c:pt idx="160">
                  <c:v>349.48</c:v>
                </c:pt>
                <c:pt idx="161">
                  <c:v>349.26400000000001</c:v>
                </c:pt>
                <c:pt idx="162">
                  <c:v>348.846</c:v>
                </c:pt>
                <c:pt idx="163">
                  <c:v>348.589</c:v>
                </c:pt>
                <c:pt idx="164">
                  <c:v>348.57900000000001</c:v>
                </c:pt>
                <c:pt idx="165">
                  <c:v>348.45499999999998</c:v>
                </c:pt>
                <c:pt idx="166">
                  <c:v>348.21300000000002</c:v>
                </c:pt>
                <c:pt idx="167">
                  <c:v>347.99099999999999</c:v>
                </c:pt>
                <c:pt idx="168">
                  <c:v>347.98099999999999</c:v>
                </c:pt>
                <c:pt idx="169">
                  <c:v>347.79899999999998</c:v>
                </c:pt>
                <c:pt idx="170">
                  <c:v>347.41800000000001</c:v>
                </c:pt>
                <c:pt idx="171">
                  <c:v>347.01900000000001</c:v>
                </c:pt>
                <c:pt idx="172">
                  <c:v>346.91800000000001</c:v>
                </c:pt>
                <c:pt idx="173">
                  <c:v>346.66800000000001</c:v>
                </c:pt>
                <c:pt idx="174">
                  <c:v>346.11500000000001</c:v>
                </c:pt>
                <c:pt idx="175">
                  <c:v>345.78300000000002</c:v>
                </c:pt>
                <c:pt idx="176">
                  <c:v>345.625</c:v>
                </c:pt>
                <c:pt idx="177">
                  <c:v>345.34</c:v>
                </c:pt>
                <c:pt idx="178">
                  <c:v>345.19900000000001</c:v>
                </c:pt>
                <c:pt idx="179">
                  <c:v>345.19900000000001</c:v>
                </c:pt>
                <c:pt idx="180">
                  <c:v>345.19400000000002</c:v>
                </c:pt>
                <c:pt idx="181">
                  <c:v>344.81</c:v>
                </c:pt>
                <c:pt idx="182">
                  <c:v>344.22399999999999</c:v>
                </c:pt>
                <c:pt idx="183">
                  <c:v>344.18099999999998</c:v>
                </c:pt>
                <c:pt idx="184">
                  <c:v>344.11599999999999</c:v>
                </c:pt>
                <c:pt idx="185">
                  <c:v>344.09500000000003</c:v>
                </c:pt>
                <c:pt idx="186">
                  <c:v>344.053</c:v>
                </c:pt>
                <c:pt idx="187">
                  <c:v>343.572</c:v>
                </c:pt>
                <c:pt idx="188">
                  <c:v>343.57100000000003</c:v>
                </c:pt>
                <c:pt idx="189">
                  <c:v>343.29399999999998</c:v>
                </c:pt>
                <c:pt idx="190">
                  <c:v>343.23500000000001</c:v>
                </c:pt>
                <c:pt idx="191">
                  <c:v>342.81799999999998</c:v>
                </c:pt>
                <c:pt idx="192">
                  <c:v>342.57</c:v>
                </c:pt>
                <c:pt idx="193">
                  <c:v>342.42899999999997</c:v>
                </c:pt>
                <c:pt idx="194">
                  <c:v>342.12700000000001</c:v>
                </c:pt>
                <c:pt idx="195">
                  <c:v>342.00099999999998</c:v>
                </c:pt>
                <c:pt idx="196">
                  <c:v>341.60399999999998</c:v>
                </c:pt>
                <c:pt idx="197">
                  <c:v>341.58300000000003</c:v>
                </c:pt>
                <c:pt idx="198">
                  <c:v>340.72500000000002</c:v>
                </c:pt>
                <c:pt idx="199">
                  <c:v>340.14100000000002</c:v>
                </c:pt>
                <c:pt idx="200">
                  <c:v>340.07799999999997</c:v>
                </c:pt>
                <c:pt idx="201">
                  <c:v>340.06200000000001</c:v>
                </c:pt>
                <c:pt idx="202">
                  <c:v>339.67599999999999</c:v>
                </c:pt>
                <c:pt idx="203">
                  <c:v>339.56599999999997</c:v>
                </c:pt>
                <c:pt idx="204">
                  <c:v>339.512</c:v>
                </c:pt>
                <c:pt idx="205">
                  <c:v>339.48</c:v>
                </c:pt>
                <c:pt idx="206">
                  <c:v>339.48</c:v>
                </c:pt>
                <c:pt idx="207">
                  <c:v>339.30200000000002</c:v>
                </c:pt>
                <c:pt idx="208">
                  <c:v>339.185</c:v>
                </c:pt>
                <c:pt idx="209">
                  <c:v>339.15699999999998</c:v>
                </c:pt>
                <c:pt idx="210">
                  <c:v>338.80200000000002</c:v>
                </c:pt>
                <c:pt idx="211">
                  <c:v>338.69499999999999</c:v>
                </c:pt>
                <c:pt idx="212">
                  <c:v>338.46100000000001</c:v>
                </c:pt>
                <c:pt idx="213">
                  <c:v>338.404</c:v>
                </c:pt>
                <c:pt idx="214">
                  <c:v>338.25</c:v>
                </c:pt>
                <c:pt idx="215">
                  <c:v>338.08499999999998</c:v>
                </c:pt>
                <c:pt idx="216">
                  <c:v>338.02300000000002</c:v>
                </c:pt>
                <c:pt idx="217">
                  <c:v>338.01900000000001</c:v>
                </c:pt>
                <c:pt idx="218">
                  <c:v>337.96699999999998</c:v>
                </c:pt>
                <c:pt idx="219">
                  <c:v>337.959</c:v>
                </c:pt>
                <c:pt idx="220">
                  <c:v>337.952</c:v>
                </c:pt>
                <c:pt idx="221">
                  <c:v>337.774</c:v>
                </c:pt>
                <c:pt idx="222">
                  <c:v>337.59800000000001</c:v>
                </c:pt>
                <c:pt idx="223">
                  <c:v>337.44499999999999</c:v>
                </c:pt>
                <c:pt idx="224">
                  <c:v>337.39400000000001</c:v>
                </c:pt>
                <c:pt idx="225">
                  <c:v>337.35700000000003</c:v>
                </c:pt>
                <c:pt idx="226">
                  <c:v>336.91899999999998</c:v>
                </c:pt>
                <c:pt idx="227">
                  <c:v>336.74599999999998</c:v>
                </c:pt>
                <c:pt idx="228">
                  <c:v>336.60199999999998</c:v>
                </c:pt>
                <c:pt idx="229">
                  <c:v>336.55599999999998</c:v>
                </c:pt>
                <c:pt idx="230">
                  <c:v>336.28100000000001</c:v>
                </c:pt>
                <c:pt idx="231">
                  <c:v>335.56400000000002</c:v>
                </c:pt>
                <c:pt idx="232">
                  <c:v>335.49099999999999</c:v>
                </c:pt>
                <c:pt idx="233">
                  <c:v>335.02499999999998</c:v>
                </c:pt>
                <c:pt idx="234">
                  <c:v>334.85</c:v>
                </c:pt>
                <c:pt idx="235">
                  <c:v>334.76</c:v>
                </c:pt>
                <c:pt idx="236">
                  <c:v>334.51299999999998</c:v>
                </c:pt>
                <c:pt idx="237">
                  <c:v>334.48</c:v>
                </c:pt>
                <c:pt idx="238">
                  <c:v>334.45600000000002</c:v>
                </c:pt>
                <c:pt idx="239">
                  <c:v>334.38400000000001</c:v>
                </c:pt>
                <c:pt idx="240">
                  <c:v>334.32600000000002</c:v>
                </c:pt>
                <c:pt idx="241">
                  <c:v>334.27199999999999</c:v>
                </c:pt>
                <c:pt idx="242">
                  <c:v>333.85199999999998</c:v>
                </c:pt>
                <c:pt idx="243">
                  <c:v>333.83199999999999</c:v>
                </c:pt>
                <c:pt idx="244">
                  <c:v>333.82799999999997</c:v>
                </c:pt>
                <c:pt idx="245">
                  <c:v>333.68900000000002</c:v>
                </c:pt>
                <c:pt idx="246">
                  <c:v>333.50200000000001</c:v>
                </c:pt>
                <c:pt idx="247">
                  <c:v>333.48500000000001</c:v>
                </c:pt>
                <c:pt idx="248">
                  <c:v>333.41399999999999</c:v>
                </c:pt>
                <c:pt idx="249">
                  <c:v>333.41</c:v>
                </c:pt>
                <c:pt idx="250">
                  <c:v>333.40800000000002</c:v>
                </c:pt>
                <c:pt idx="251">
                  <c:v>333.29300000000001</c:v>
                </c:pt>
                <c:pt idx="252">
                  <c:v>332.93299999999999</c:v>
                </c:pt>
                <c:pt idx="253">
                  <c:v>332.93200000000002</c:v>
                </c:pt>
                <c:pt idx="254">
                  <c:v>332.67</c:v>
                </c:pt>
                <c:pt idx="255">
                  <c:v>332.62200000000001</c:v>
                </c:pt>
                <c:pt idx="256">
                  <c:v>332.62</c:v>
                </c:pt>
                <c:pt idx="257">
                  <c:v>332.56900000000002</c:v>
                </c:pt>
                <c:pt idx="258">
                  <c:v>332.54599999999999</c:v>
                </c:pt>
                <c:pt idx="259">
                  <c:v>332.40699999999998</c:v>
                </c:pt>
                <c:pt idx="260">
                  <c:v>332.25700000000001</c:v>
                </c:pt>
                <c:pt idx="261">
                  <c:v>332.25200000000001</c:v>
                </c:pt>
                <c:pt idx="262">
                  <c:v>331.97699999999998</c:v>
                </c:pt>
                <c:pt idx="263">
                  <c:v>331.90800000000002</c:v>
                </c:pt>
                <c:pt idx="264">
                  <c:v>331.90699999999998</c:v>
                </c:pt>
                <c:pt idx="265">
                  <c:v>331.77300000000002</c:v>
                </c:pt>
                <c:pt idx="266">
                  <c:v>331.72699999999998</c:v>
                </c:pt>
                <c:pt idx="267">
                  <c:v>331.69400000000002</c:v>
                </c:pt>
                <c:pt idx="268">
                  <c:v>331.61399999999998</c:v>
                </c:pt>
                <c:pt idx="269">
                  <c:v>331.46800000000002</c:v>
                </c:pt>
                <c:pt idx="270">
                  <c:v>331.40699999999998</c:v>
                </c:pt>
                <c:pt idx="271">
                  <c:v>331.31200000000001</c:v>
                </c:pt>
                <c:pt idx="272">
                  <c:v>331.19299999999998</c:v>
                </c:pt>
                <c:pt idx="273">
                  <c:v>331.11799999999999</c:v>
                </c:pt>
                <c:pt idx="274">
                  <c:v>330.93900000000002</c:v>
                </c:pt>
                <c:pt idx="275">
                  <c:v>330.92700000000002</c:v>
                </c:pt>
                <c:pt idx="276">
                  <c:v>330.79700000000003</c:v>
                </c:pt>
                <c:pt idx="277">
                  <c:v>330.75900000000001</c:v>
                </c:pt>
                <c:pt idx="278">
                  <c:v>330.72699999999998</c:v>
                </c:pt>
                <c:pt idx="279">
                  <c:v>330.53</c:v>
                </c:pt>
                <c:pt idx="280">
                  <c:v>330.38499999999999</c:v>
                </c:pt>
                <c:pt idx="281">
                  <c:v>330.06799999999998</c:v>
                </c:pt>
                <c:pt idx="282">
                  <c:v>330.00900000000001</c:v>
                </c:pt>
                <c:pt idx="283">
                  <c:v>329.91699999999997</c:v>
                </c:pt>
                <c:pt idx="284">
                  <c:v>329.88799999999998</c:v>
                </c:pt>
                <c:pt idx="285">
                  <c:v>329.66699999999997</c:v>
                </c:pt>
                <c:pt idx="286">
                  <c:v>329.36599999999999</c:v>
                </c:pt>
                <c:pt idx="287">
                  <c:v>329.03300000000002</c:v>
                </c:pt>
                <c:pt idx="288">
                  <c:v>328.97800000000001</c:v>
                </c:pt>
                <c:pt idx="289">
                  <c:v>328.87</c:v>
                </c:pt>
                <c:pt idx="290">
                  <c:v>328.86399999999998</c:v>
                </c:pt>
                <c:pt idx="291">
                  <c:v>328.68200000000002</c:v>
                </c:pt>
                <c:pt idx="292">
                  <c:v>328.63299999999998</c:v>
                </c:pt>
                <c:pt idx="293">
                  <c:v>327.89800000000002</c:v>
                </c:pt>
                <c:pt idx="294">
                  <c:v>327.863</c:v>
                </c:pt>
                <c:pt idx="295">
                  <c:v>327.75599999999997</c:v>
                </c:pt>
                <c:pt idx="296">
                  <c:v>327.65800000000002</c:v>
                </c:pt>
                <c:pt idx="297">
                  <c:v>327.53500000000003</c:v>
                </c:pt>
                <c:pt idx="298">
                  <c:v>327.44799999999998</c:v>
                </c:pt>
                <c:pt idx="299">
                  <c:v>327.33699999999999</c:v>
                </c:pt>
                <c:pt idx="300">
                  <c:v>327.07600000000002</c:v>
                </c:pt>
                <c:pt idx="301">
                  <c:v>326.83100000000002</c:v>
                </c:pt>
                <c:pt idx="302">
                  <c:v>326.81200000000001</c:v>
                </c:pt>
                <c:pt idx="303">
                  <c:v>326.779</c:v>
                </c:pt>
                <c:pt idx="304">
                  <c:v>326.76900000000001</c:v>
                </c:pt>
                <c:pt idx="305">
                  <c:v>326.70499999999998</c:v>
                </c:pt>
                <c:pt idx="306">
                  <c:v>326.55200000000002</c:v>
                </c:pt>
                <c:pt idx="307">
                  <c:v>326.54199999999997</c:v>
                </c:pt>
                <c:pt idx="308">
                  <c:v>326.45499999999998</c:v>
                </c:pt>
                <c:pt idx="309">
                  <c:v>326.38099999999997</c:v>
                </c:pt>
                <c:pt idx="310">
                  <c:v>326.37099999999998</c:v>
                </c:pt>
                <c:pt idx="311">
                  <c:v>326.35500000000002</c:v>
                </c:pt>
                <c:pt idx="312">
                  <c:v>326.24599999999998</c:v>
                </c:pt>
                <c:pt idx="313">
                  <c:v>326.07</c:v>
                </c:pt>
                <c:pt idx="314">
                  <c:v>325.87599999999998</c:v>
                </c:pt>
                <c:pt idx="315">
                  <c:v>325.8</c:v>
                </c:pt>
                <c:pt idx="316">
                  <c:v>325.54000000000002</c:v>
                </c:pt>
                <c:pt idx="317">
                  <c:v>325.52699999999999</c:v>
                </c:pt>
                <c:pt idx="318">
                  <c:v>325.13299999999998</c:v>
                </c:pt>
                <c:pt idx="319">
                  <c:v>325.05700000000002</c:v>
                </c:pt>
                <c:pt idx="320">
                  <c:v>325.04500000000002</c:v>
                </c:pt>
                <c:pt idx="321">
                  <c:v>324.79199999999997</c:v>
                </c:pt>
                <c:pt idx="322">
                  <c:v>324.70600000000002</c:v>
                </c:pt>
                <c:pt idx="323">
                  <c:v>324.37599999999998</c:v>
                </c:pt>
                <c:pt idx="324">
                  <c:v>324.32499999999999</c:v>
                </c:pt>
                <c:pt idx="325">
                  <c:v>324.14400000000001</c:v>
                </c:pt>
                <c:pt idx="326">
                  <c:v>324.12799999999999</c:v>
                </c:pt>
                <c:pt idx="327">
                  <c:v>324.12099999999998</c:v>
                </c:pt>
                <c:pt idx="328">
                  <c:v>324.02600000000001</c:v>
                </c:pt>
                <c:pt idx="329">
                  <c:v>323.791</c:v>
                </c:pt>
                <c:pt idx="330">
                  <c:v>323.75299999999999</c:v>
                </c:pt>
                <c:pt idx="331">
                  <c:v>323.714</c:v>
                </c:pt>
                <c:pt idx="332">
                  <c:v>323.70299999999997</c:v>
                </c:pt>
                <c:pt idx="333">
                  <c:v>323.68700000000001</c:v>
                </c:pt>
                <c:pt idx="334">
                  <c:v>323.61700000000002</c:v>
                </c:pt>
                <c:pt idx="335">
                  <c:v>323.59800000000001</c:v>
                </c:pt>
                <c:pt idx="336">
                  <c:v>323.58100000000002</c:v>
                </c:pt>
                <c:pt idx="337">
                  <c:v>323.51499999999999</c:v>
                </c:pt>
                <c:pt idx="338">
                  <c:v>323.50200000000001</c:v>
                </c:pt>
                <c:pt idx="339">
                  <c:v>323.464</c:v>
                </c:pt>
                <c:pt idx="340">
                  <c:v>323.31</c:v>
                </c:pt>
                <c:pt idx="341">
                  <c:v>323.27999999999997</c:v>
                </c:pt>
                <c:pt idx="342">
                  <c:v>323.22899999999998</c:v>
                </c:pt>
                <c:pt idx="343">
                  <c:v>323.08199999999999</c:v>
                </c:pt>
                <c:pt idx="344">
                  <c:v>323.06200000000001</c:v>
                </c:pt>
                <c:pt idx="345">
                  <c:v>323.00200000000001</c:v>
                </c:pt>
                <c:pt idx="346">
                  <c:v>322.91199999999998</c:v>
                </c:pt>
                <c:pt idx="347">
                  <c:v>322.30200000000002</c:v>
                </c:pt>
                <c:pt idx="348">
                  <c:v>322.291</c:v>
                </c:pt>
                <c:pt idx="349">
                  <c:v>322.09399999999999</c:v>
                </c:pt>
                <c:pt idx="350">
                  <c:v>321.84800000000001</c:v>
                </c:pt>
                <c:pt idx="351">
                  <c:v>321.63799999999998</c:v>
                </c:pt>
                <c:pt idx="352">
                  <c:v>321.44299999999998</c:v>
                </c:pt>
                <c:pt idx="353">
                  <c:v>321.34300000000002</c:v>
                </c:pt>
                <c:pt idx="354">
                  <c:v>321.27</c:v>
                </c:pt>
                <c:pt idx="355">
                  <c:v>321.24200000000002</c:v>
                </c:pt>
                <c:pt idx="356">
                  <c:v>321.23</c:v>
                </c:pt>
                <c:pt idx="357">
                  <c:v>321.09300000000002</c:v>
                </c:pt>
                <c:pt idx="358">
                  <c:v>320.88900000000001</c:v>
                </c:pt>
                <c:pt idx="359">
                  <c:v>320.71199999999999</c:v>
                </c:pt>
                <c:pt idx="360">
                  <c:v>320.65800000000002</c:v>
                </c:pt>
                <c:pt idx="361">
                  <c:v>320.59399999999999</c:v>
                </c:pt>
                <c:pt idx="362">
                  <c:v>320.36799999999999</c:v>
                </c:pt>
                <c:pt idx="363">
                  <c:v>320.31900000000002</c:v>
                </c:pt>
                <c:pt idx="364">
                  <c:v>320.25099999999998</c:v>
                </c:pt>
                <c:pt idx="365">
                  <c:v>320.238</c:v>
                </c:pt>
                <c:pt idx="366">
                  <c:v>320.21100000000001</c:v>
                </c:pt>
                <c:pt idx="367">
                  <c:v>320.13099999999997</c:v>
                </c:pt>
                <c:pt idx="368">
                  <c:v>319.93</c:v>
                </c:pt>
                <c:pt idx="369">
                  <c:v>319.89</c:v>
                </c:pt>
                <c:pt idx="370">
                  <c:v>319.74700000000001</c:v>
                </c:pt>
                <c:pt idx="371">
                  <c:v>319.70299999999997</c:v>
                </c:pt>
                <c:pt idx="372">
                  <c:v>319.68799999999999</c:v>
                </c:pt>
                <c:pt idx="373">
                  <c:v>319.63900000000001</c:v>
                </c:pt>
                <c:pt idx="374">
                  <c:v>319.60399999999998</c:v>
                </c:pt>
                <c:pt idx="375">
                  <c:v>319.56200000000001</c:v>
                </c:pt>
                <c:pt idx="376">
                  <c:v>319.52100000000002</c:v>
                </c:pt>
                <c:pt idx="377">
                  <c:v>319.48</c:v>
                </c:pt>
                <c:pt idx="378">
                  <c:v>319.42899999999997</c:v>
                </c:pt>
                <c:pt idx="379">
                  <c:v>319.37900000000002</c:v>
                </c:pt>
                <c:pt idx="380">
                  <c:v>319.33999999999997</c:v>
                </c:pt>
                <c:pt idx="381">
                  <c:v>319.32299999999998</c:v>
                </c:pt>
                <c:pt idx="382">
                  <c:v>319.31200000000001</c:v>
                </c:pt>
                <c:pt idx="383">
                  <c:v>319.27499999999998</c:v>
                </c:pt>
                <c:pt idx="384">
                  <c:v>319.214</c:v>
                </c:pt>
                <c:pt idx="385">
                  <c:v>318.85700000000003</c:v>
                </c:pt>
                <c:pt idx="386">
                  <c:v>318.834</c:v>
                </c:pt>
                <c:pt idx="387">
                  <c:v>318.79700000000003</c:v>
                </c:pt>
                <c:pt idx="388">
                  <c:v>318.791</c:v>
                </c:pt>
                <c:pt idx="389">
                  <c:v>318.39499999999998</c:v>
                </c:pt>
                <c:pt idx="390">
                  <c:v>318.30599999999998</c:v>
                </c:pt>
                <c:pt idx="391">
                  <c:v>318.20800000000003</c:v>
                </c:pt>
                <c:pt idx="392">
                  <c:v>318.16199999999998</c:v>
                </c:pt>
                <c:pt idx="393">
                  <c:v>317.911</c:v>
                </c:pt>
                <c:pt idx="394">
                  <c:v>317.86599999999999</c:v>
                </c:pt>
                <c:pt idx="395">
                  <c:v>317.79000000000002</c:v>
                </c:pt>
                <c:pt idx="396">
                  <c:v>317.774</c:v>
                </c:pt>
                <c:pt idx="397">
                  <c:v>317.68599999999998</c:v>
                </c:pt>
                <c:pt idx="398">
                  <c:v>317.44200000000001</c:v>
                </c:pt>
                <c:pt idx="399">
                  <c:v>317.428</c:v>
                </c:pt>
                <c:pt idx="400">
                  <c:v>317.411</c:v>
                </c:pt>
                <c:pt idx="401">
                  <c:v>317.28800000000001</c:v>
                </c:pt>
                <c:pt idx="402">
                  <c:v>317.017</c:v>
                </c:pt>
                <c:pt idx="403">
                  <c:v>316.91399999999999</c:v>
                </c:pt>
                <c:pt idx="404">
                  <c:v>316.90499999999997</c:v>
                </c:pt>
                <c:pt idx="405">
                  <c:v>316.88499999999999</c:v>
                </c:pt>
                <c:pt idx="406">
                  <c:v>316.875</c:v>
                </c:pt>
                <c:pt idx="407">
                  <c:v>316.82100000000003</c:v>
                </c:pt>
                <c:pt idx="408">
                  <c:v>316.60700000000003</c:v>
                </c:pt>
                <c:pt idx="409">
                  <c:v>316.43099999999998</c:v>
                </c:pt>
                <c:pt idx="410">
                  <c:v>316.36099999999999</c:v>
                </c:pt>
                <c:pt idx="411">
                  <c:v>316.26499999999999</c:v>
                </c:pt>
                <c:pt idx="412">
                  <c:v>316.17099999999999</c:v>
                </c:pt>
                <c:pt idx="413">
                  <c:v>316.14499999999998</c:v>
                </c:pt>
                <c:pt idx="414">
                  <c:v>316.07499999999999</c:v>
                </c:pt>
                <c:pt idx="415">
                  <c:v>315.80900000000003</c:v>
                </c:pt>
                <c:pt idx="416">
                  <c:v>315.72199999999998</c:v>
                </c:pt>
                <c:pt idx="417">
                  <c:v>315.666</c:v>
                </c:pt>
                <c:pt idx="418">
                  <c:v>315.57499999999999</c:v>
                </c:pt>
                <c:pt idx="419">
                  <c:v>315.54599999999999</c:v>
                </c:pt>
                <c:pt idx="420">
                  <c:v>315.529</c:v>
                </c:pt>
                <c:pt idx="421">
                  <c:v>315.38200000000001</c:v>
                </c:pt>
                <c:pt idx="422">
                  <c:v>315.36599999999999</c:v>
                </c:pt>
                <c:pt idx="423">
                  <c:v>315.29300000000001</c:v>
                </c:pt>
                <c:pt idx="424">
                  <c:v>315.25200000000001</c:v>
                </c:pt>
                <c:pt idx="425">
                  <c:v>315.21600000000001</c:v>
                </c:pt>
                <c:pt idx="426">
                  <c:v>314.79700000000003</c:v>
                </c:pt>
                <c:pt idx="427">
                  <c:v>314.78100000000001</c:v>
                </c:pt>
                <c:pt idx="428">
                  <c:v>314.67</c:v>
                </c:pt>
                <c:pt idx="429">
                  <c:v>314.58100000000002</c:v>
                </c:pt>
                <c:pt idx="430">
                  <c:v>314.44299999999998</c:v>
                </c:pt>
                <c:pt idx="431">
                  <c:v>314.26499999999999</c:v>
                </c:pt>
                <c:pt idx="432">
                  <c:v>314.25900000000001</c:v>
                </c:pt>
                <c:pt idx="433">
                  <c:v>314.036</c:v>
                </c:pt>
                <c:pt idx="434">
                  <c:v>313.97500000000002</c:v>
                </c:pt>
                <c:pt idx="435">
                  <c:v>313.85500000000002</c:v>
                </c:pt>
                <c:pt idx="436">
                  <c:v>313.84300000000002</c:v>
                </c:pt>
                <c:pt idx="437">
                  <c:v>313.791</c:v>
                </c:pt>
                <c:pt idx="438">
                  <c:v>313.67899999999997</c:v>
                </c:pt>
                <c:pt idx="439">
                  <c:v>313.55700000000002</c:v>
                </c:pt>
                <c:pt idx="440">
                  <c:v>313.52600000000001</c:v>
                </c:pt>
                <c:pt idx="441">
                  <c:v>313.48599999999999</c:v>
                </c:pt>
                <c:pt idx="442">
                  <c:v>313.43099999999998</c:v>
                </c:pt>
                <c:pt idx="443">
                  <c:v>313.42099999999999</c:v>
                </c:pt>
                <c:pt idx="444">
                  <c:v>313.38400000000001</c:v>
                </c:pt>
                <c:pt idx="445">
                  <c:v>313.33100000000002</c:v>
                </c:pt>
                <c:pt idx="446">
                  <c:v>313.202</c:v>
                </c:pt>
                <c:pt idx="447">
                  <c:v>313.12400000000002</c:v>
                </c:pt>
                <c:pt idx="448">
                  <c:v>313.01900000000001</c:v>
                </c:pt>
                <c:pt idx="449">
                  <c:v>312.75799999999998</c:v>
                </c:pt>
                <c:pt idx="450">
                  <c:v>312.60899999999998</c:v>
                </c:pt>
                <c:pt idx="451">
                  <c:v>312.60899999999998</c:v>
                </c:pt>
                <c:pt idx="452">
                  <c:v>312.35599999999999</c:v>
                </c:pt>
                <c:pt idx="453">
                  <c:v>312.25799999999998</c:v>
                </c:pt>
                <c:pt idx="454">
                  <c:v>312.22899999999998</c:v>
                </c:pt>
                <c:pt idx="455">
                  <c:v>312.161</c:v>
                </c:pt>
                <c:pt idx="456">
                  <c:v>311.96199999999999</c:v>
                </c:pt>
                <c:pt idx="457">
                  <c:v>311.959</c:v>
                </c:pt>
                <c:pt idx="458">
                  <c:v>311.83699999999999</c:v>
                </c:pt>
                <c:pt idx="459">
                  <c:v>311.76499999999999</c:v>
                </c:pt>
                <c:pt idx="460">
                  <c:v>311.471</c:v>
                </c:pt>
                <c:pt idx="461">
                  <c:v>311.34199999999998</c:v>
                </c:pt>
                <c:pt idx="462">
                  <c:v>311.33699999999999</c:v>
                </c:pt>
                <c:pt idx="463">
                  <c:v>311.33499999999998</c:v>
                </c:pt>
                <c:pt idx="464">
                  <c:v>311.09800000000001</c:v>
                </c:pt>
                <c:pt idx="465">
                  <c:v>311.04599999999999</c:v>
                </c:pt>
                <c:pt idx="466">
                  <c:v>310.86599999999999</c:v>
                </c:pt>
                <c:pt idx="467">
                  <c:v>310.779</c:v>
                </c:pt>
                <c:pt idx="468">
                  <c:v>310.75700000000001</c:v>
                </c:pt>
                <c:pt idx="469">
                  <c:v>310.69900000000001</c:v>
                </c:pt>
                <c:pt idx="470">
                  <c:v>310.66199999999998</c:v>
                </c:pt>
                <c:pt idx="471">
                  <c:v>310.65499999999997</c:v>
                </c:pt>
                <c:pt idx="472">
                  <c:v>310.53199999999998</c:v>
                </c:pt>
                <c:pt idx="473">
                  <c:v>310.44</c:v>
                </c:pt>
                <c:pt idx="474">
                  <c:v>310.42899999999997</c:v>
                </c:pt>
                <c:pt idx="475">
                  <c:v>310.41500000000002</c:v>
                </c:pt>
                <c:pt idx="476">
                  <c:v>310.32499999999999</c:v>
                </c:pt>
                <c:pt idx="477">
                  <c:v>310.00599999999997</c:v>
                </c:pt>
                <c:pt idx="478">
                  <c:v>309.93799999999999</c:v>
                </c:pt>
                <c:pt idx="479">
                  <c:v>309.82100000000003</c:v>
                </c:pt>
                <c:pt idx="480">
                  <c:v>309.61500000000001</c:v>
                </c:pt>
                <c:pt idx="481">
                  <c:v>309.60000000000002</c:v>
                </c:pt>
                <c:pt idx="482">
                  <c:v>309.52699999999999</c:v>
                </c:pt>
                <c:pt idx="483">
                  <c:v>309.49400000000003</c:v>
                </c:pt>
                <c:pt idx="484">
                  <c:v>309.42500000000001</c:v>
                </c:pt>
                <c:pt idx="485">
                  <c:v>309.40800000000002</c:v>
                </c:pt>
                <c:pt idx="486">
                  <c:v>309.12200000000001</c:v>
                </c:pt>
                <c:pt idx="487">
                  <c:v>309.07</c:v>
                </c:pt>
                <c:pt idx="488">
                  <c:v>308.93900000000002</c:v>
                </c:pt>
                <c:pt idx="489">
                  <c:v>308.86500000000001</c:v>
                </c:pt>
                <c:pt idx="490">
                  <c:v>308.79300000000001</c:v>
                </c:pt>
                <c:pt idx="491">
                  <c:v>308.68599999999998</c:v>
                </c:pt>
                <c:pt idx="492">
                  <c:v>308.613</c:v>
                </c:pt>
                <c:pt idx="493">
                  <c:v>308.387</c:v>
                </c:pt>
                <c:pt idx="494">
                  <c:v>308.34500000000003</c:v>
                </c:pt>
                <c:pt idx="495">
                  <c:v>308.28399999999999</c:v>
                </c:pt>
                <c:pt idx="496">
                  <c:v>308.07900000000001</c:v>
                </c:pt>
                <c:pt idx="497">
                  <c:v>307.95100000000002</c:v>
                </c:pt>
                <c:pt idx="498">
                  <c:v>307.94799999999998</c:v>
                </c:pt>
                <c:pt idx="499">
                  <c:v>307.911</c:v>
                </c:pt>
                <c:pt idx="500">
                  <c:v>307.81599999999997</c:v>
                </c:pt>
                <c:pt idx="501">
                  <c:v>307.79199999999997</c:v>
                </c:pt>
                <c:pt idx="502">
                  <c:v>307.76900000000001</c:v>
                </c:pt>
                <c:pt idx="503">
                  <c:v>307.64600000000002</c:v>
                </c:pt>
                <c:pt idx="504">
                  <c:v>307.61700000000002</c:v>
                </c:pt>
                <c:pt idx="505">
                  <c:v>307.51499999999999</c:v>
                </c:pt>
                <c:pt idx="506">
                  <c:v>307.28300000000002</c:v>
                </c:pt>
                <c:pt idx="507">
                  <c:v>307.15199999999999</c:v>
                </c:pt>
                <c:pt idx="508">
                  <c:v>307.05399999999997</c:v>
                </c:pt>
                <c:pt idx="509">
                  <c:v>306.74900000000002</c:v>
                </c:pt>
                <c:pt idx="510">
                  <c:v>306.74900000000002</c:v>
                </c:pt>
                <c:pt idx="511">
                  <c:v>306.43200000000002</c:v>
                </c:pt>
                <c:pt idx="512">
                  <c:v>306.35899999999998</c:v>
                </c:pt>
                <c:pt idx="513">
                  <c:v>306.25299999999999</c:v>
                </c:pt>
                <c:pt idx="514">
                  <c:v>306.209</c:v>
                </c:pt>
                <c:pt idx="515">
                  <c:v>306.18</c:v>
                </c:pt>
                <c:pt idx="516">
                  <c:v>306.07100000000003</c:v>
                </c:pt>
                <c:pt idx="517">
                  <c:v>306.02300000000002</c:v>
                </c:pt>
                <c:pt idx="518">
                  <c:v>305.94099999999997</c:v>
                </c:pt>
                <c:pt idx="519">
                  <c:v>305.93799999999999</c:v>
                </c:pt>
                <c:pt idx="520">
                  <c:v>305.916</c:v>
                </c:pt>
                <c:pt idx="521">
                  <c:v>305.71899999999999</c:v>
                </c:pt>
                <c:pt idx="522">
                  <c:v>305.41500000000002</c:v>
                </c:pt>
                <c:pt idx="523">
                  <c:v>305.36399999999998</c:v>
                </c:pt>
                <c:pt idx="524">
                  <c:v>305.31400000000002</c:v>
                </c:pt>
                <c:pt idx="525">
                  <c:v>305.178</c:v>
                </c:pt>
                <c:pt idx="526">
                  <c:v>305.149</c:v>
                </c:pt>
                <c:pt idx="527">
                  <c:v>305.08100000000002</c:v>
                </c:pt>
                <c:pt idx="528">
                  <c:v>305.00900000000001</c:v>
                </c:pt>
                <c:pt idx="529">
                  <c:v>304.99</c:v>
                </c:pt>
                <c:pt idx="530">
                  <c:v>304.98399999999998</c:v>
                </c:pt>
                <c:pt idx="531">
                  <c:v>304.84399999999999</c:v>
                </c:pt>
                <c:pt idx="532">
                  <c:v>304.82100000000003</c:v>
                </c:pt>
                <c:pt idx="533">
                  <c:v>304.75200000000001</c:v>
                </c:pt>
                <c:pt idx="534">
                  <c:v>304.65300000000002</c:v>
                </c:pt>
                <c:pt idx="535">
                  <c:v>304.452</c:v>
                </c:pt>
                <c:pt idx="536">
                  <c:v>304.42</c:v>
                </c:pt>
                <c:pt idx="537">
                  <c:v>304.39600000000002</c:v>
                </c:pt>
                <c:pt idx="538">
                  <c:v>304.22699999999998</c:v>
                </c:pt>
                <c:pt idx="539">
                  <c:v>303.99099999999999</c:v>
                </c:pt>
                <c:pt idx="540">
                  <c:v>303.887</c:v>
                </c:pt>
                <c:pt idx="541">
                  <c:v>303.70299999999997</c:v>
                </c:pt>
                <c:pt idx="542">
                  <c:v>303.697</c:v>
                </c:pt>
                <c:pt idx="543">
                  <c:v>303.60300000000001</c:v>
                </c:pt>
                <c:pt idx="544">
                  <c:v>303.39499999999998</c:v>
                </c:pt>
                <c:pt idx="545">
                  <c:v>303.31700000000001</c:v>
                </c:pt>
                <c:pt idx="546">
                  <c:v>303.25700000000001</c:v>
                </c:pt>
                <c:pt idx="547">
                  <c:v>303.221</c:v>
                </c:pt>
                <c:pt idx="548">
                  <c:v>303.18900000000002</c:v>
                </c:pt>
                <c:pt idx="549">
                  <c:v>303.06400000000002</c:v>
                </c:pt>
                <c:pt idx="550">
                  <c:v>303.02</c:v>
                </c:pt>
                <c:pt idx="551">
                  <c:v>302.98700000000002</c:v>
                </c:pt>
                <c:pt idx="552">
                  <c:v>302.96600000000001</c:v>
                </c:pt>
                <c:pt idx="553">
                  <c:v>302.71600000000001</c:v>
                </c:pt>
                <c:pt idx="554">
                  <c:v>302.69299999999998</c:v>
                </c:pt>
                <c:pt idx="555">
                  <c:v>302.52300000000002</c:v>
                </c:pt>
                <c:pt idx="556">
                  <c:v>302.42899999999997</c:v>
                </c:pt>
                <c:pt idx="557">
                  <c:v>302.399</c:v>
                </c:pt>
                <c:pt idx="558">
                  <c:v>302.315</c:v>
                </c:pt>
                <c:pt idx="559">
                  <c:v>302.166</c:v>
                </c:pt>
                <c:pt idx="560">
                  <c:v>302.10700000000003</c:v>
                </c:pt>
                <c:pt idx="561">
                  <c:v>302.02300000000002</c:v>
                </c:pt>
                <c:pt idx="562">
                  <c:v>301.80599999999998</c:v>
                </c:pt>
                <c:pt idx="563">
                  <c:v>301.75400000000002</c:v>
                </c:pt>
                <c:pt idx="564">
                  <c:v>301.67</c:v>
                </c:pt>
                <c:pt idx="565">
                  <c:v>301.65899999999999</c:v>
                </c:pt>
                <c:pt idx="566">
                  <c:v>301.63799999999998</c:v>
                </c:pt>
                <c:pt idx="567">
                  <c:v>301.58300000000003</c:v>
                </c:pt>
                <c:pt idx="568">
                  <c:v>301.57100000000003</c:v>
                </c:pt>
                <c:pt idx="569">
                  <c:v>301.46300000000002</c:v>
                </c:pt>
                <c:pt idx="570">
                  <c:v>301.286</c:v>
                </c:pt>
                <c:pt idx="571">
                  <c:v>301.238</c:v>
                </c:pt>
                <c:pt idx="572">
                  <c:v>301.22399999999999</c:v>
                </c:pt>
                <c:pt idx="573">
                  <c:v>301.15800000000002</c:v>
                </c:pt>
                <c:pt idx="574">
                  <c:v>301.12700000000001</c:v>
                </c:pt>
                <c:pt idx="575">
                  <c:v>301.04399999999998</c:v>
                </c:pt>
                <c:pt idx="576">
                  <c:v>301.00299999999999</c:v>
                </c:pt>
                <c:pt idx="577">
                  <c:v>300.84699999999998</c:v>
                </c:pt>
                <c:pt idx="578">
                  <c:v>300.83</c:v>
                </c:pt>
                <c:pt idx="579">
                  <c:v>300.68200000000002</c:v>
                </c:pt>
                <c:pt idx="580">
                  <c:v>300.67500000000001</c:v>
                </c:pt>
                <c:pt idx="581">
                  <c:v>300.613</c:v>
                </c:pt>
                <c:pt idx="582">
                  <c:v>300.53199999999998</c:v>
                </c:pt>
                <c:pt idx="583">
                  <c:v>300.37400000000002</c:v>
                </c:pt>
                <c:pt idx="584">
                  <c:v>300.35000000000002</c:v>
                </c:pt>
                <c:pt idx="585">
                  <c:v>300.32799999999997</c:v>
                </c:pt>
                <c:pt idx="586">
                  <c:v>300.13799999999998</c:v>
                </c:pt>
                <c:pt idx="587">
                  <c:v>299.83100000000002</c:v>
                </c:pt>
                <c:pt idx="588">
                  <c:v>299.76</c:v>
                </c:pt>
                <c:pt idx="589">
                  <c:v>299.74400000000003</c:v>
                </c:pt>
                <c:pt idx="590">
                  <c:v>299.733</c:v>
                </c:pt>
                <c:pt idx="591">
                  <c:v>299.49099999999999</c:v>
                </c:pt>
                <c:pt idx="592">
                  <c:v>299.27800000000002</c:v>
                </c:pt>
                <c:pt idx="593">
                  <c:v>298.94900000000001</c:v>
                </c:pt>
                <c:pt idx="594">
                  <c:v>298.827</c:v>
                </c:pt>
                <c:pt idx="595">
                  <c:v>298.815</c:v>
                </c:pt>
                <c:pt idx="596">
                  <c:v>298.697</c:v>
                </c:pt>
                <c:pt idx="597">
                  <c:v>298.62799999999999</c:v>
                </c:pt>
                <c:pt idx="598">
                  <c:v>298.41800000000001</c:v>
                </c:pt>
                <c:pt idx="599">
                  <c:v>298.29000000000002</c:v>
                </c:pt>
                <c:pt idx="600">
                  <c:v>298.14999999999998</c:v>
                </c:pt>
                <c:pt idx="601">
                  <c:v>298.14100000000002</c:v>
                </c:pt>
                <c:pt idx="602">
                  <c:v>298.08199999999999</c:v>
                </c:pt>
                <c:pt idx="603">
                  <c:v>297.95299999999997</c:v>
                </c:pt>
                <c:pt idx="604">
                  <c:v>297.89999999999998</c:v>
                </c:pt>
                <c:pt idx="605">
                  <c:v>297.88299999999998</c:v>
                </c:pt>
                <c:pt idx="606">
                  <c:v>297.839</c:v>
                </c:pt>
                <c:pt idx="607">
                  <c:v>297.721</c:v>
                </c:pt>
                <c:pt idx="608">
                  <c:v>297.63900000000001</c:v>
                </c:pt>
                <c:pt idx="609">
                  <c:v>297.53199999999998</c:v>
                </c:pt>
                <c:pt idx="610">
                  <c:v>297.51400000000001</c:v>
                </c:pt>
                <c:pt idx="611">
                  <c:v>297.46199999999999</c:v>
                </c:pt>
                <c:pt idx="612">
                  <c:v>297.46199999999999</c:v>
                </c:pt>
                <c:pt idx="613">
                  <c:v>297.37</c:v>
                </c:pt>
                <c:pt idx="614">
                  <c:v>297.21699999999998</c:v>
                </c:pt>
                <c:pt idx="615">
                  <c:v>296.99200000000002</c:v>
                </c:pt>
                <c:pt idx="616">
                  <c:v>296.90199999999999</c:v>
                </c:pt>
                <c:pt idx="617">
                  <c:v>296.69900000000001</c:v>
                </c:pt>
                <c:pt idx="618">
                  <c:v>296.63600000000002</c:v>
                </c:pt>
                <c:pt idx="619">
                  <c:v>296.61599999999999</c:v>
                </c:pt>
                <c:pt idx="620">
                  <c:v>296.55200000000002</c:v>
                </c:pt>
                <c:pt idx="621">
                  <c:v>296.52100000000002</c:v>
                </c:pt>
                <c:pt idx="622">
                  <c:v>296.45800000000003</c:v>
                </c:pt>
                <c:pt idx="623">
                  <c:v>296.31400000000002</c:v>
                </c:pt>
                <c:pt idx="624">
                  <c:v>296.30700000000002</c:v>
                </c:pt>
                <c:pt idx="625">
                  <c:v>296.30099999999999</c:v>
                </c:pt>
                <c:pt idx="626">
                  <c:v>296.26400000000001</c:v>
                </c:pt>
                <c:pt idx="627">
                  <c:v>296.11799999999999</c:v>
                </c:pt>
                <c:pt idx="628">
                  <c:v>296.05599999999998</c:v>
                </c:pt>
                <c:pt idx="629">
                  <c:v>295.93099999999998</c:v>
                </c:pt>
                <c:pt idx="630">
                  <c:v>295.92500000000001</c:v>
                </c:pt>
                <c:pt idx="631">
                  <c:v>295.86599999999999</c:v>
                </c:pt>
                <c:pt idx="632">
                  <c:v>295.52800000000002</c:v>
                </c:pt>
                <c:pt idx="633">
                  <c:v>295.51900000000001</c:v>
                </c:pt>
                <c:pt idx="634">
                  <c:v>295.45800000000003</c:v>
                </c:pt>
                <c:pt idx="635">
                  <c:v>295.42399999999998</c:v>
                </c:pt>
                <c:pt idx="636">
                  <c:v>295.41899999999998</c:v>
                </c:pt>
                <c:pt idx="637">
                  <c:v>295.392</c:v>
                </c:pt>
                <c:pt idx="638">
                  <c:v>295.33</c:v>
                </c:pt>
                <c:pt idx="639">
                  <c:v>295.27</c:v>
                </c:pt>
                <c:pt idx="640">
                  <c:v>295.226</c:v>
                </c:pt>
                <c:pt idx="641">
                  <c:v>295.22000000000003</c:v>
                </c:pt>
                <c:pt idx="642">
                  <c:v>295.15199999999999</c:v>
                </c:pt>
                <c:pt idx="643">
                  <c:v>295.01900000000001</c:v>
                </c:pt>
                <c:pt idx="644">
                  <c:v>295.00299999999999</c:v>
                </c:pt>
                <c:pt idx="645">
                  <c:v>294.80900000000003</c:v>
                </c:pt>
                <c:pt idx="646">
                  <c:v>294.74099999999999</c:v>
                </c:pt>
                <c:pt idx="647">
                  <c:v>294.7</c:v>
                </c:pt>
                <c:pt idx="648">
                  <c:v>294.66800000000001</c:v>
                </c:pt>
                <c:pt idx="649">
                  <c:v>294.63200000000001</c:v>
                </c:pt>
                <c:pt idx="650">
                  <c:v>294.62799999999999</c:v>
                </c:pt>
                <c:pt idx="651">
                  <c:v>294.53899999999999</c:v>
                </c:pt>
                <c:pt idx="652">
                  <c:v>294.45800000000003</c:v>
                </c:pt>
                <c:pt idx="653">
                  <c:v>294.31900000000002</c:v>
                </c:pt>
                <c:pt idx="654">
                  <c:v>294.22500000000002</c:v>
                </c:pt>
                <c:pt idx="655">
                  <c:v>294.08499999999998</c:v>
                </c:pt>
                <c:pt idx="656">
                  <c:v>294.041</c:v>
                </c:pt>
                <c:pt idx="657">
                  <c:v>294.02800000000002</c:v>
                </c:pt>
                <c:pt idx="658">
                  <c:v>293.92</c:v>
                </c:pt>
                <c:pt idx="659">
                  <c:v>293.76600000000002</c:v>
                </c:pt>
                <c:pt idx="660">
                  <c:v>293.62599999999998</c:v>
                </c:pt>
                <c:pt idx="661">
                  <c:v>293.61900000000003</c:v>
                </c:pt>
                <c:pt idx="662">
                  <c:v>293.42099999999999</c:v>
                </c:pt>
                <c:pt idx="663">
                  <c:v>293.38400000000001</c:v>
                </c:pt>
                <c:pt idx="664">
                  <c:v>293.358</c:v>
                </c:pt>
                <c:pt idx="665">
                  <c:v>293.33300000000003</c:v>
                </c:pt>
                <c:pt idx="666">
                  <c:v>293.16399999999999</c:v>
                </c:pt>
                <c:pt idx="667">
                  <c:v>293.12799999999999</c:v>
                </c:pt>
                <c:pt idx="668">
                  <c:v>293.09199999999998</c:v>
                </c:pt>
                <c:pt idx="669">
                  <c:v>293.00599999999997</c:v>
                </c:pt>
                <c:pt idx="670">
                  <c:v>292.99900000000002</c:v>
                </c:pt>
                <c:pt idx="671">
                  <c:v>292.88900000000001</c:v>
                </c:pt>
                <c:pt idx="672">
                  <c:v>292.80900000000003</c:v>
                </c:pt>
                <c:pt idx="673">
                  <c:v>292.755</c:v>
                </c:pt>
                <c:pt idx="674">
                  <c:v>292.74900000000002</c:v>
                </c:pt>
                <c:pt idx="675">
                  <c:v>292.73099999999999</c:v>
                </c:pt>
                <c:pt idx="676">
                  <c:v>292.69900000000001</c:v>
                </c:pt>
                <c:pt idx="677">
                  <c:v>292.66800000000001</c:v>
                </c:pt>
                <c:pt idx="678">
                  <c:v>292.56700000000001</c:v>
                </c:pt>
                <c:pt idx="679">
                  <c:v>292.55799999999999</c:v>
                </c:pt>
                <c:pt idx="680">
                  <c:v>292.541</c:v>
                </c:pt>
                <c:pt idx="681">
                  <c:v>292.495</c:v>
                </c:pt>
                <c:pt idx="682">
                  <c:v>292.32799999999997</c:v>
                </c:pt>
                <c:pt idx="683">
                  <c:v>292</c:v>
                </c:pt>
                <c:pt idx="684">
                  <c:v>291.98599999999999</c:v>
                </c:pt>
                <c:pt idx="685">
                  <c:v>291.78899999999999</c:v>
                </c:pt>
                <c:pt idx="686">
                  <c:v>291.75799999999998</c:v>
                </c:pt>
                <c:pt idx="687">
                  <c:v>291.62099999999998</c:v>
                </c:pt>
                <c:pt idx="688">
                  <c:v>291.61399999999998</c:v>
                </c:pt>
                <c:pt idx="689">
                  <c:v>291.59699999999998</c:v>
                </c:pt>
                <c:pt idx="690">
                  <c:v>291.37599999999998</c:v>
                </c:pt>
                <c:pt idx="691">
                  <c:v>291.298</c:v>
                </c:pt>
                <c:pt idx="692">
                  <c:v>291.233</c:v>
                </c:pt>
                <c:pt idx="693">
                  <c:v>291.22800000000001</c:v>
                </c:pt>
                <c:pt idx="694">
                  <c:v>291.22199999999998</c:v>
                </c:pt>
                <c:pt idx="695">
                  <c:v>291.14100000000002</c:v>
                </c:pt>
                <c:pt idx="696">
                  <c:v>290.99400000000003</c:v>
                </c:pt>
                <c:pt idx="697">
                  <c:v>290.93900000000002</c:v>
                </c:pt>
                <c:pt idx="698">
                  <c:v>290.81700000000001</c:v>
                </c:pt>
                <c:pt idx="699">
                  <c:v>290.77</c:v>
                </c:pt>
                <c:pt idx="700">
                  <c:v>290.69799999999998</c:v>
                </c:pt>
                <c:pt idx="701">
                  <c:v>290.67</c:v>
                </c:pt>
                <c:pt idx="702">
                  <c:v>290.62900000000002</c:v>
                </c:pt>
                <c:pt idx="703">
                  <c:v>290.62</c:v>
                </c:pt>
                <c:pt idx="704">
                  <c:v>290.61200000000002</c:v>
                </c:pt>
                <c:pt idx="705">
                  <c:v>290.57</c:v>
                </c:pt>
                <c:pt idx="706">
                  <c:v>290.55099999999999</c:v>
                </c:pt>
                <c:pt idx="707">
                  <c:v>290.47199999999998</c:v>
                </c:pt>
                <c:pt idx="708">
                  <c:v>290.315</c:v>
                </c:pt>
                <c:pt idx="709">
                  <c:v>290.26900000000001</c:v>
                </c:pt>
                <c:pt idx="710">
                  <c:v>290.10899999999998</c:v>
                </c:pt>
                <c:pt idx="711">
                  <c:v>290.029</c:v>
                </c:pt>
                <c:pt idx="712">
                  <c:v>290.02600000000001</c:v>
                </c:pt>
                <c:pt idx="713">
                  <c:v>289.86399999999998</c:v>
                </c:pt>
                <c:pt idx="714">
                  <c:v>289.76600000000002</c:v>
                </c:pt>
                <c:pt idx="715">
                  <c:v>289.74</c:v>
                </c:pt>
                <c:pt idx="716">
                  <c:v>289.66800000000001</c:v>
                </c:pt>
                <c:pt idx="717">
                  <c:v>289.65100000000001</c:v>
                </c:pt>
                <c:pt idx="718">
                  <c:v>289.32600000000002</c:v>
                </c:pt>
                <c:pt idx="719">
                  <c:v>289.31</c:v>
                </c:pt>
                <c:pt idx="720">
                  <c:v>289.26400000000001</c:v>
                </c:pt>
                <c:pt idx="721">
                  <c:v>289.21699999999998</c:v>
                </c:pt>
                <c:pt idx="722">
                  <c:v>289.21699999999998</c:v>
                </c:pt>
                <c:pt idx="723">
                  <c:v>289.00099999999998</c:v>
                </c:pt>
                <c:pt idx="724">
                  <c:v>288.709</c:v>
                </c:pt>
                <c:pt idx="725">
                  <c:v>288.49700000000001</c:v>
                </c:pt>
                <c:pt idx="726">
                  <c:v>288.49099999999999</c:v>
                </c:pt>
                <c:pt idx="727">
                  <c:v>288.40100000000001</c:v>
                </c:pt>
                <c:pt idx="728">
                  <c:v>288.34899999999999</c:v>
                </c:pt>
                <c:pt idx="729">
                  <c:v>288.29399999999998</c:v>
                </c:pt>
                <c:pt idx="730">
                  <c:v>288.096</c:v>
                </c:pt>
                <c:pt idx="731">
                  <c:v>288.07900000000001</c:v>
                </c:pt>
                <c:pt idx="732">
                  <c:v>288.03199999999998</c:v>
                </c:pt>
                <c:pt idx="733">
                  <c:v>288.029</c:v>
                </c:pt>
                <c:pt idx="734">
                  <c:v>287.983</c:v>
                </c:pt>
                <c:pt idx="735">
                  <c:v>287.822</c:v>
                </c:pt>
                <c:pt idx="736">
                  <c:v>287.82</c:v>
                </c:pt>
                <c:pt idx="737">
                  <c:v>287.74900000000002</c:v>
                </c:pt>
                <c:pt idx="738">
                  <c:v>287.71199999999999</c:v>
                </c:pt>
                <c:pt idx="739">
                  <c:v>287.60700000000003</c:v>
                </c:pt>
                <c:pt idx="740">
                  <c:v>287.57</c:v>
                </c:pt>
                <c:pt idx="741">
                  <c:v>287.47500000000002</c:v>
                </c:pt>
                <c:pt idx="742">
                  <c:v>287.44099999999997</c:v>
                </c:pt>
                <c:pt idx="743">
                  <c:v>287.40899999999999</c:v>
                </c:pt>
                <c:pt idx="744">
                  <c:v>287.36500000000001</c:v>
                </c:pt>
                <c:pt idx="745">
                  <c:v>287.33</c:v>
                </c:pt>
                <c:pt idx="746">
                  <c:v>287.101</c:v>
                </c:pt>
                <c:pt idx="747">
                  <c:v>287.04000000000002</c:v>
                </c:pt>
                <c:pt idx="748">
                  <c:v>286.90499999999997</c:v>
                </c:pt>
                <c:pt idx="749">
                  <c:v>286.86399999999998</c:v>
                </c:pt>
                <c:pt idx="750">
                  <c:v>286.79399999999998</c:v>
                </c:pt>
                <c:pt idx="751">
                  <c:v>286.76799999999997</c:v>
                </c:pt>
                <c:pt idx="752">
                  <c:v>286.75299999999999</c:v>
                </c:pt>
                <c:pt idx="753">
                  <c:v>286.69799999999998</c:v>
                </c:pt>
                <c:pt idx="754">
                  <c:v>286.54899999999998</c:v>
                </c:pt>
                <c:pt idx="755">
                  <c:v>286.44600000000003</c:v>
                </c:pt>
                <c:pt idx="756">
                  <c:v>286.21199999999999</c:v>
                </c:pt>
                <c:pt idx="757">
                  <c:v>286.13600000000002</c:v>
                </c:pt>
                <c:pt idx="758">
                  <c:v>285.90300000000002</c:v>
                </c:pt>
                <c:pt idx="759">
                  <c:v>285.76400000000001</c:v>
                </c:pt>
                <c:pt idx="760">
                  <c:v>285.71800000000002</c:v>
                </c:pt>
                <c:pt idx="761">
                  <c:v>285.59699999999998</c:v>
                </c:pt>
                <c:pt idx="762">
                  <c:v>285.49799999999999</c:v>
                </c:pt>
                <c:pt idx="763">
                  <c:v>285.40100000000001</c:v>
                </c:pt>
                <c:pt idx="764">
                  <c:v>285.30700000000002</c:v>
                </c:pt>
                <c:pt idx="765">
                  <c:v>285.14100000000002</c:v>
                </c:pt>
                <c:pt idx="766">
                  <c:v>285.137</c:v>
                </c:pt>
                <c:pt idx="767">
                  <c:v>284.86200000000002</c:v>
                </c:pt>
                <c:pt idx="768">
                  <c:v>284.83999999999997</c:v>
                </c:pt>
                <c:pt idx="769">
                  <c:v>284.76400000000001</c:v>
                </c:pt>
                <c:pt idx="770">
                  <c:v>284.73700000000002</c:v>
                </c:pt>
                <c:pt idx="771">
                  <c:v>284.62900000000002</c:v>
                </c:pt>
                <c:pt idx="772">
                  <c:v>284.51900000000001</c:v>
                </c:pt>
                <c:pt idx="773">
                  <c:v>284.30500000000001</c:v>
                </c:pt>
                <c:pt idx="774">
                  <c:v>284.161</c:v>
                </c:pt>
                <c:pt idx="775">
                  <c:v>284.14100000000002</c:v>
                </c:pt>
                <c:pt idx="776">
                  <c:v>284.10000000000002</c:v>
                </c:pt>
                <c:pt idx="777">
                  <c:v>284.07900000000001</c:v>
                </c:pt>
                <c:pt idx="778">
                  <c:v>284.005</c:v>
                </c:pt>
                <c:pt idx="779">
                  <c:v>284.00200000000001</c:v>
                </c:pt>
                <c:pt idx="780">
                  <c:v>283.96600000000001</c:v>
                </c:pt>
                <c:pt idx="781">
                  <c:v>283.952</c:v>
                </c:pt>
                <c:pt idx="782">
                  <c:v>283.839</c:v>
                </c:pt>
                <c:pt idx="783">
                  <c:v>283.83499999999998</c:v>
                </c:pt>
                <c:pt idx="784">
                  <c:v>283.75799999999998</c:v>
                </c:pt>
                <c:pt idx="785">
                  <c:v>283.726</c:v>
                </c:pt>
                <c:pt idx="786">
                  <c:v>283.67899999999997</c:v>
                </c:pt>
                <c:pt idx="787">
                  <c:v>283.483</c:v>
                </c:pt>
                <c:pt idx="788">
                  <c:v>283.44900000000001</c:v>
                </c:pt>
                <c:pt idx="789">
                  <c:v>283.44900000000001</c:v>
                </c:pt>
                <c:pt idx="790">
                  <c:v>283.34100000000001</c:v>
                </c:pt>
                <c:pt idx="791">
                  <c:v>283.27600000000001</c:v>
                </c:pt>
                <c:pt idx="792">
                  <c:v>283.26900000000001</c:v>
                </c:pt>
                <c:pt idx="793">
                  <c:v>283.22899999999998</c:v>
                </c:pt>
                <c:pt idx="794">
                  <c:v>283.15499999999997</c:v>
                </c:pt>
                <c:pt idx="795">
                  <c:v>283.15100000000001</c:v>
                </c:pt>
                <c:pt idx="796">
                  <c:v>282.85700000000003</c:v>
                </c:pt>
                <c:pt idx="797">
                  <c:v>282.53199999999998</c:v>
                </c:pt>
                <c:pt idx="798">
                  <c:v>282.46899999999999</c:v>
                </c:pt>
                <c:pt idx="799">
                  <c:v>282.39100000000002</c:v>
                </c:pt>
                <c:pt idx="800">
                  <c:v>282.048</c:v>
                </c:pt>
                <c:pt idx="801">
                  <c:v>281.85399999999998</c:v>
                </c:pt>
                <c:pt idx="802">
                  <c:v>281.827</c:v>
                </c:pt>
                <c:pt idx="803">
                  <c:v>281.81</c:v>
                </c:pt>
                <c:pt idx="804">
                  <c:v>281.70499999999998</c:v>
                </c:pt>
                <c:pt idx="805">
                  <c:v>281.65300000000002</c:v>
                </c:pt>
                <c:pt idx="806">
                  <c:v>281.274</c:v>
                </c:pt>
                <c:pt idx="807">
                  <c:v>281.26400000000001</c:v>
                </c:pt>
                <c:pt idx="808">
                  <c:v>280.84300000000002</c:v>
                </c:pt>
                <c:pt idx="809">
                  <c:v>280.74400000000003</c:v>
                </c:pt>
                <c:pt idx="810">
                  <c:v>280.70100000000002</c:v>
                </c:pt>
                <c:pt idx="811">
                  <c:v>280.70100000000002</c:v>
                </c:pt>
                <c:pt idx="812">
                  <c:v>280.7</c:v>
                </c:pt>
                <c:pt idx="813">
                  <c:v>280.65499999999997</c:v>
                </c:pt>
                <c:pt idx="814">
                  <c:v>280.60500000000002</c:v>
                </c:pt>
                <c:pt idx="815">
                  <c:v>280.565</c:v>
                </c:pt>
                <c:pt idx="816">
                  <c:v>280.56200000000001</c:v>
                </c:pt>
                <c:pt idx="817">
                  <c:v>280.476</c:v>
                </c:pt>
                <c:pt idx="818">
                  <c:v>280.44200000000001</c:v>
                </c:pt>
                <c:pt idx="819">
                  <c:v>280.44099999999997</c:v>
                </c:pt>
                <c:pt idx="820">
                  <c:v>280.42099999999999</c:v>
                </c:pt>
                <c:pt idx="821">
                  <c:v>280.197</c:v>
                </c:pt>
                <c:pt idx="822">
                  <c:v>280.15100000000001</c:v>
                </c:pt>
                <c:pt idx="823">
                  <c:v>280.137</c:v>
                </c:pt>
                <c:pt idx="824">
                  <c:v>279.89800000000002</c:v>
                </c:pt>
                <c:pt idx="825">
                  <c:v>279.858</c:v>
                </c:pt>
                <c:pt idx="826">
                  <c:v>279.71800000000002</c:v>
                </c:pt>
                <c:pt idx="827">
                  <c:v>279.553</c:v>
                </c:pt>
                <c:pt idx="828">
                  <c:v>279.32100000000003</c:v>
                </c:pt>
                <c:pt idx="829">
                  <c:v>279.15100000000001</c:v>
                </c:pt>
                <c:pt idx="830">
                  <c:v>278.976</c:v>
                </c:pt>
                <c:pt idx="831">
                  <c:v>278.86</c:v>
                </c:pt>
                <c:pt idx="832">
                  <c:v>278.76</c:v>
                </c:pt>
                <c:pt idx="833">
                  <c:v>278.67200000000003</c:v>
                </c:pt>
                <c:pt idx="834">
                  <c:v>278.63</c:v>
                </c:pt>
                <c:pt idx="835">
                  <c:v>278.399</c:v>
                </c:pt>
                <c:pt idx="836">
                  <c:v>278.37400000000002</c:v>
                </c:pt>
                <c:pt idx="837">
                  <c:v>278.33699999999999</c:v>
                </c:pt>
                <c:pt idx="838">
                  <c:v>278.29700000000003</c:v>
                </c:pt>
                <c:pt idx="839">
                  <c:v>278.29300000000001</c:v>
                </c:pt>
                <c:pt idx="840">
                  <c:v>278.262</c:v>
                </c:pt>
                <c:pt idx="841">
                  <c:v>278.19900000000001</c:v>
                </c:pt>
                <c:pt idx="842">
                  <c:v>278.08600000000001</c:v>
                </c:pt>
                <c:pt idx="843">
                  <c:v>277.86799999999999</c:v>
                </c:pt>
                <c:pt idx="844">
                  <c:v>277.85199999999998</c:v>
                </c:pt>
                <c:pt idx="845">
                  <c:v>277.85199999999998</c:v>
                </c:pt>
                <c:pt idx="846">
                  <c:v>277.67599999999999</c:v>
                </c:pt>
                <c:pt idx="847">
                  <c:v>277.57799999999997</c:v>
                </c:pt>
                <c:pt idx="848">
                  <c:v>277.39299999999997</c:v>
                </c:pt>
                <c:pt idx="849">
                  <c:v>277.28199999999998</c:v>
                </c:pt>
                <c:pt idx="850">
                  <c:v>277.27999999999997</c:v>
                </c:pt>
                <c:pt idx="851">
                  <c:v>277.18299999999999</c:v>
                </c:pt>
                <c:pt idx="852">
                  <c:v>277.084</c:v>
                </c:pt>
                <c:pt idx="853">
                  <c:v>277.06</c:v>
                </c:pt>
                <c:pt idx="854">
                  <c:v>276.93400000000003</c:v>
                </c:pt>
                <c:pt idx="855">
                  <c:v>276.91899999999998</c:v>
                </c:pt>
                <c:pt idx="856">
                  <c:v>276.887</c:v>
                </c:pt>
                <c:pt idx="857">
                  <c:v>276.86099999999999</c:v>
                </c:pt>
                <c:pt idx="858">
                  <c:v>276.8</c:v>
                </c:pt>
                <c:pt idx="859">
                  <c:v>276.73700000000002</c:v>
                </c:pt>
                <c:pt idx="860">
                  <c:v>276.60199999999998</c:v>
                </c:pt>
                <c:pt idx="861">
                  <c:v>276.55399999999997</c:v>
                </c:pt>
                <c:pt idx="862">
                  <c:v>276.416</c:v>
                </c:pt>
                <c:pt idx="863">
                  <c:v>276.27800000000002</c:v>
                </c:pt>
                <c:pt idx="864">
                  <c:v>276.22800000000001</c:v>
                </c:pt>
                <c:pt idx="865">
                  <c:v>276.18799999999999</c:v>
                </c:pt>
                <c:pt idx="866">
                  <c:v>276.18299999999999</c:v>
                </c:pt>
                <c:pt idx="867">
                  <c:v>276.13499999999999</c:v>
                </c:pt>
                <c:pt idx="868">
                  <c:v>276</c:v>
                </c:pt>
                <c:pt idx="869">
                  <c:v>275.99299999999999</c:v>
                </c:pt>
                <c:pt idx="870">
                  <c:v>275.82</c:v>
                </c:pt>
                <c:pt idx="871">
                  <c:v>275.66199999999998</c:v>
                </c:pt>
                <c:pt idx="872">
                  <c:v>275.63099999999997</c:v>
                </c:pt>
                <c:pt idx="873">
                  <c:v>275.584</c:v>
                </c:pt>
                <c:pt idx="874">
                  <c:v>275.55799999999999</c:v>
                </c:pt>
                <c:pt idx="875">
                  <c:v>275.54000000000002</c:v>
                </c:pt>
                <c:pt idx="876">
                  <c:v>275.52300000000002</c:v>
                </c:pt>
                <c:pt idx="877">
                  <c:v>275.49200000000002</c:v>
                </c:pt>
                <c:pt idx="878">
                  <c:v>275.17399999999998</c:v>
                </c:pt>
                <c:pt idx="879">
                  <c:v>275.14800000000002</c:v>
                </c:pt>
                <c:pt idx="880">
                  <c:v>274.97800000000001</c:v>
                </c:pt>
                <c:pt idx="881">
                  <c:v>274.93400000000003</c:v>
                </c:pt>
                <c:pt idx="882">
                  <c:v>274.91000000000003</c:v>
                </c:pt>
                <c:pt idx="883">
                  <c:v>274.87200000000001</c:v>
                </c:pt>
                <c:pt idx="884">
                  <c:v>274.85500000000002</c:v>
                </c:pt>
                <c:pt idx="885">
                  <c:v>274.54000000000002</c:v>
                </c:pt>
                <c:pt idx="886">
                  <c:v>274.435</c:v>
                </c:pt>
                <c:pt idx="887">
                  <c:v>274.17099999999999</c:v>
                </c:pt>
                <c:pt idx="888">
                  <c:v>274.15100000000001</c:v>
                </c:pt>
                <c:pt idx="889">
                  <c:v>274.11700000000002</c:v>
                </c:pt>
                <c:pt idx="890">
                  <c:v>274.11700000000002</c:v>
                </c:pt>
                <c:pt idx="891">
                  <c:v>274.065</c:v>
                </c:pt>
                <c:pt idx="892">
                  <c:v>274.053</c:v>
                </c:pt>
                <c:pt idx="893">
                  <c:v>273.97899999999998</c:v>
                </c:pt>
                <c:pt idx="894">
                  <c:v>273.911</c:v>
                </c:pt>
                <c:pt idx="895">
                  <c:v>273.904</c:v>
                </c:pt>
                <c:pt idx="896">
                  <c:v>273.84399999999999</c:v>
                </c:pt>
                <c:pt idx="897">
                  <c:v>273.74599999999998</c:v>
                </c:pt>
                <c:pt idx="898">
                  <c:v>273.67</c:v>
                </c:pt>
                <c:pt idx="899">
                  <c:v>273.63499999999999</c:v>
                </c:pt>
                <c:pt idx="900">
                  <c:v>273.60899999999998</c:v>
                </c:pt>
                <c:pt idx="901">
                  <c:v>273.51499999999999</c:v>
                </c:pt>
                <c:pt idx="902">
                  <c:v>273.49</c:v>
                </c:pt>
                <c:pt idx="903">
                  <c:v>273.34500000000003</c:v>
                </c:pt>
                <c:pt idx="904">
                  <c:v>273.29199999999997</c:v>
                </c:pt>
                <c:pt idx="905">
                  <c:v>273.17899999999997</c:v>
                </c:pt>
                <c:pt idx="906">
                  <c:v>273.14</c:v>
                </c:pt>
                <c:pt idx="907">
                  <c:v>273.07100000000003</c:v>
                </c:pt>
                <c:pt idx="908">
                  <c:v>272.863</c:v>
                </c:pt>
                <c:pt idx="909">
                  <c:v>272.78100000000001</c:v>
                </c:pt>
                <c:pt idx="910">
                  <c:v>272.74</c:v>
                </c:pt>
                <c:pt idx="911">
                  <c:v>272.62200000000001</c:v>
                </c:pt>
                <c:pt idx="912">
                  <c:v>272.584</c:v>
                </c:pt>
                <c:pt idx="913">
                  <c:v>272.57499999999999</c:v>
                </c:pt>
                <c:pt idx="914">
                  <c:v>272.56900000000002</c:v>
                </c:pt>
                <c:pt idx="915">
                  <c:v>272.52199999999999</c:v>
                </c:pt>
                <c:pt idx="916">
                  <c:v>272.47800000000001</c:v>
                </c:pt>
                <c:pt idx="917">
                  <c:v>271.83</c:v>
                </c:pt>
                <c:pt idx="918">
                  <c:v>271.81299999999999</c:v>
                </c:pt>
                <c:pt idx="919">
                  <c:v>271.267</c:v>
                </c:pt>
                <c:pt idx="920">
                  <c:v>271.25400000000002</c:v>
                </c:pt>
                <c:pt idx="921">
                  <c:v>270.88900000000001</c:v>
                </c:pt>
                <c:pt idx="922">
                  <c:v>270.81900000000002</c:v>
                </c:pt>
                <c:pt idx="923">
                  <c:v>270.66000000000003</c:v>
                </c:pt>
                <c:pt idx="924">
                  <c:v>270.65499999999997</c:v>
                </c:pt>
                <c:pt idx="925">
                  <c:v>270.64499999999998</c:v>
                </c:pt>
                <c:pt idx="926">
                  <c:v>270.50099999999998</c:v>
                </c:pt>
                <c:pt idx="927">
                  <c:v>270.47800000000001</c:v>
                </c:pt>
                <c:pt idx="928">
                  <c:v>270.45600000000002</c:v>
                </c:pt>
                <c:pt idx="929">
                  <c:v>270.44799999999998</c:v>
                </c:pt>
                <c:pt idx="930">
                  <c:v>270.38</c:v>
                </c:pt>
                <c:pt idx="931">
                  <c:v>270.33100000000002</c:v>
                </c:pt>
                <c:pt idx="932">
                  <c:v>270.315</c:v>
                </c:pt>
                <c:pt idx="933">
                  <c:v>270.29899999999998</c:v>
                </c:pt>
                <c:pt idx="934">
                  <c:v>270.27600000000001</c:v>
                </c:pt>
                <c:pt idx="935">
                  <c:v>270.245</c:v>
                </c:pt>
                <c:pt idx="936">
                  <c:v>270.20600000000002</c:v>
                </c:pt>
                <c:pt idx="937">
                  <c:v>270.14600000000002</c:v>
                </c:pt>
                <c:pt idx="938">
                  <c:v>270.12400000000002</c:v>
                </c:pt>
                <c:pt idx="939">
                  <c:v>269.80799999999999</c:v>
                </c:pt>
                <c:pt idx="940">
                  <c:v>269.76</c:v>
                </c:pt>
                <c:pt idx="941">
                  <c:v>269.517</c:v>
                </c:pt>
                <c:pt idx="942">
                  <c:v>269.48899999999998</c:v>
                </c:pt>
                <c:pt idx="943">
                  <c:v>269.428</c:v>
                </c:pt>
                <c:pt idx="944">
                  <c:v>269.32600000000002</c:v>
                </c:pt>
                <c:pt idx="945">
                  <c:v>269.24</c:v>
                </c:pt>
                <c:pt idx="946">
                  <c:v>269.21699999999998</c:v>
                </c:pt>
                <c:pt idx="947">
                  <c:v>268.98700000000002</c:v>
                </c:pt>
                <c:pt idx="948">
                  <c:v>268.76600000000002</c:v>
                </c:pt>
                <c:pt idx="949">
                  <c:v>268.70299999999997</c:v>
                </c:pt>
                <c:pt idx="950">
                  <c:v>268.59800000000001</c:v>
                </c:pt>
                <c:pt idx="951">
                  <c:v>268.58</c:v>
                </c:pt>
                <c:pt idx="952">
                  <c:v>268.56099999999998</c:v>
                </c:pt>
                <c:pt idx="953">
                  <c:v>268.43599999999998</c:v>
                </c:pt>
                <c:pt idx="954">
                  <c:v>268.33</c:v>
                </c:pt>
                <c:pt idx="955">
                  <c:v>268.20499999999998</c:v>
                </c:pt>
                <c:pt idx="956">
                  <c:v>268.185</c:v>
                </c:pt>
                <c:pt idx="957">
                  <c:v>267.85500000000002</c:v>
                </c:pt>
                <c:pt idx="958">
                  <c:v>267.83499999999998</c:v>
                </c:pt>
                <c:pt idx="959">
                  <c:v>267.78800000000001</c:v>
                </c:pt>
                <c:pt idx="960">
                  <c:v>267.65100000000001</c:v>
                </c:pt>
                <c:pt idx="961">
                  <c:v>267.512</c:v>
                </c:pt>
                <c:pt idx="962">
                  <c:v>267.42500000000001</c:v>
                </c:pt>
                <c:pt idx="963">
                  <c:v>267.31299999999999</c:v>
                </c:pt>
                <c:pt idx="964">
                  <c:v>267.03399999999999</c:v>
                </c:pt>
                <c:pt idx="965">
                  <c:v>267.02499999999998</c:v>
                </c:pt>
                <c:pt idx="966">
                  <c:v>266.995</c:v>
                </c:pt>
                <c:pt idx="967">
                  <c:v>266.86</c:v>
                </c:pt>
                <c:pt idx="968">
                  <c:v>266.57600000000002</c:v>
                </c:pt>
                <c:pt idx="969">
                  <c:v>266.19099999999997</c:v>
                </c:pt>
                <c:pt idx="970">
                  <c:v>266.125</c:v>
                </c:pt>
                <c:pt idx="971">
                  <c:v>266.09100000000001</c:v>
                </c:pt>
                <c:pt idx="972">
                  <c:v>266.06</c:v>
                </c:pt>
                <c:pt idx="973">
                  <c:v>265.82299999999998</c:v>
                </c:pt>
                <c:pt idx="974">
                  <c:v>265.78300000000002</c:v>
                </c:pt>
                <c:pt idx="975">
                  <c:v>265.72399999999999</c:v>
                </c:pt>
                <c:pt idx="976">
                  <c:v>265.57400000000001</c:v>
                </c:pt>
                <c:pt idx="977">
                  <c:v>265.178</c:v>
                </c:pt>
                <c:pt idx="978">
                  <c:v>265.03800000000001</c:v>
                </c:pt>
                <c:pt idx="979">
                  <c:v>265.029</c:v>
                </c:pt>
                <c:pt idx="980">
                  <c:v>264.98</c:v>
                </c:pt>
                <c:pt idx="981">
                  <c:v>264.96899999999999</c:v>
                </c:pt>
                <c:pt idx="982">
                  <c:v>264.649</c:v>
                </c:pt>
                <c:pt idx="983">
                  <c:v>264.57100000000003</c:v>
                </c:pt>
                <c:pt idx="984">
                  <c:v>264.33999999999997</c:v>
                </c:pt>
                <c:pt idx="985">
                  <c:v>264.214</c:v>
                </c:pt>
                <c:pt idx="986">
                  <c:v>264.13</c:v>
                </c:pt>
                <c:pt idx="987">
                  <c:v>263.7</c:v>
                </c:pt>
                <c:pt idx="988">
                  <c:v>263.48399999999998</c:v>
                </c:pt>
                <c:pt idx="989">
                  <c:v>263.346</c:v>
                </c:pt>
                <c:pt idx="990">
                  <c:v>263.226</c:v>
                </c:pt>
                <c:pt idx="991">
                  <c:v>263.03500000000003</c:v>
                </c:pt>
                <c:pt idx="992">
                  <c:v>263.00400000000002</c:v>
                </c:pt>
                <c:pt idx="993">
                  <c:v>262.988</c:v>
                </c:pt>
                <c:pt idx="994">
                  <c:v>262.73899999999998</c:v>
                </c:pt>
                <c:pt idx="995">
                  <c:v>262.73099999999999</c:v>
                </c:pt>
                <c:pt idx="996">
                  <c:v>262.70299999999997</c:v>
                </c:pt>
                <c:pt idx="997">
                  <c:v>262.64999999999998</c:v>
                </c:pt>
                <c:pt idx="998">
                  <c:v>262.62700000000001</c:v>
                </c:pt>
                <c:pt idx="999">
                  <c:v>262.54599999999999</c:v>
                </c:pt>
                <c:pt idx="1000">
                  <c:v>262.42899999999997</c:v>
                </c:pt>
                <c:pt idx="1001">
                  <c:v>262.41399999999999</c:v>
                </c:pt>
                <c:pt idx="1002">
                  <c:v>262.32400000000001</c:v>
                </c:pt>
                <c:pt idx="1003">
                  <c:v>262.31700000000001</c:v>
                </c:pt>
                <c:pt idx="1004">
                  <c:v>262.29500000000002</c:v>
                </c:pt>
                <c:pt idx="1005">
                  <c:v>262.25900000000001</c:v>
                </c:pt>
                <c:pt idx="1006">
                  <c:v>262.04899999999998</c:v>
                </c:pt>
                <c:pt idx="1007">
                  <c:v>262.02499999999998</c:v>
                </c:pt>
                <c:pt idx="1008">
                  <c:v>261.78399999999999</c:v>
                </c:pt>
                <c:pt idx="1009">
                  <c:v>261.75599999999997</c:v>
                </c:pt>
                <c:pt idx="1010">
                  <c:v>261.56799999999998</c:v>
                </c:pt>
                <c:pt idx="1011">
                  <c:v>261.351</c:v>
                </c:pt>
                <c:pt idx="1012">
                  <c:v>261.30099999999999</c:v>
                </c:pt>
                <c:pt idx="1013">
                  <c:v>261.07</c:v>
                </c:pt>
                <c:pt idx="1014">
                  <c:v>260.99099999999999</c:v>
                </c:pt>
                <c:pt idx="1015">
                  <c:v>260.96499999999997</c:v>
                </c:pt>
                <c:pt idx="1016">
                  <c:v>260.88299999999998</c:v>
                </c:pt>
                <c:pt idx="1017">
                  <c:v>260.73099999999999</c:v>
                </c:pt>
                <c:pt idx="1018">
                  <c:v>260.66800000000001</c:v>
                </c:pt>
                <c:pt idx="1019">
                  <c:v>260.58800000000002</c:v>
                </c:pt>
                <c:pt idx="1020">
                  <c:v>260.50099999999998</c:v>
                </c:pt>
                <c:pt idx="1021">
                  <c:v>260.49599999999998</c:v>
                </c:pt>
                <c:pt idx="1022">
                  <c:v>260.48700000000002</c:v>
                </c:pt>
                <c:pt idx="1023">
                  <c:v>260.40300000000002</c:v>
                </c:pt>
                <c:pt idx="1024">
                  <c:v>260.39400000000001</c:v>
                </c:pt>
                <c:pt idx="1025">
                  <c:v>260.28199999999998</c:v>
                </c:pt>
                <c:pt idx="1026">
                  <c:v>259.97000000000003</c:v>
                </c:pt>
                <c:pt idx="1027">
                  <c:v>259.87099999999998</c:v>
                </c:pt>
                <c:pt idx="1028">
                  <c:v>259.76299999999998</c:v>
                </c:pt>
                <c:pt idx="1029">
                  <c:v>259.74799999999999</c:v>
                </c:pt>
                <c:pt idx="1030">
                  <c:v>259.73399999999998</c:v>
                </c:pt>
                <c:pt idx="1031">
                  <c:v>259.72899999999998</c:v>
                </c:pt>
                <c:pt idx="1032">
                  <c:v>259.65600000000001</c:v>
                </c:pt>
                <c:pt idx="1033">
                  <c:v>259.58100000000002</c:v>
                </c:pt>
                <c:pt idx="1034">
                  <c:v>259.459</c:v>
                </c:pt>
                <c:pt idx="1035">
                  <c:v>259.39</c:v>
                </c:pt>
                <c:pt idx="1036">
                  <c:v>259.36099999999999</c:v>
                </c:pt>
                <c:pt idx="1037">
                  <c:v>258.94799999999998</c:v>
                </c:pt>
                <c:pt idx="1038">
                  <c:v>258.84699999999998</c:v>
                </c:pt>
                <c:pt idx="1039">
                  <c:v>258.58699999999999</c:v>
                </c:pt>
                <c:pt idx="1040">
                  <c:v>258.53500000000003</c:v>
                </c:pt>
                <c:pt idx="1041">
                  <c:v>258.48899999999998</c:v>
                </c:pt>
                <c:pt idx="1042">
                  <c:v>258.38900000000001</c:v>
                </c:pt>
                <c:pt idx="1043">
                  <c:v>258.38099999999997</c:v>
                </c:pt>
                <c:pt idx="1044">
                  <c:v>258.13200000000001</c:v>
                </c:pt>
                <c:pt idx="1045">
                  <c:v>258.13099999999997</c:v>
                </c:pt>
                <c:pt idx="1046">
                  <c:v>258.12400000000002</c:v>
                </c:pt>
                <c:pt idx="1047">
                  <c:v>258.09899999999999</c:v>
                </c:pt>
                <c:pt idx="1048">
                  <c:v>257.94799999999998</c:v>
                </c:pt>
                <c:pt idx="1049">
                  <c:v>257.82600000000002</c:v>
                </c:pt>
                <c:pt idx="1050">
                  <c:v>257.82400000000001</c:v>
                </c:pt>
                <c:pt idx="1051">
                  <c:v>257.77800000000002</c:v>
                </c:pt>
                <c:pt idx="1052">
                  <c:v>257.71199999999999</c:v>
                </c:pt>
                <c:pt idx="1053">
                  <c:v>257.69900000000001</c:v>
                </c:pt>
                <c:pt idx="1054">
                  <c:v>257.69400000000002</c:v>
                </c:pt>
                <c:pt idx="1055">
                  <c:v>257.58699999999999</c:v>
                </c:pt>
                <c:pt idx="1056">
                  <c:v>257.53500000000003</c:v>
                </c:pt>
                <c:pt idx="1057">
                  <c:v>257.47800000000001</c:v>
                </c:pt>
                <c:pt idx="1058">
                  <c:v>257.33699999999999</c:v>
                </c:pt>
                <c:pt idx="1059">
                  <c:v>257.29500000000002</c:v>
                </c:pt>
                <c:pt idx="1060">
                  <c:v>257.24599999999998</c:v>
                </c:pt>
                <c:pt idx="1061">
                  <c:v>257.19</c:v>
                </c:pt>
                <c:pt idx="1062">
                  <c:v>256.80799999999999</c:v>
                </c:pt>
                <c:pt idx="1063">
                  <c:v>256.77499999999998</c:v>
                </c:pt>
                <c:pt idx="1064">
                  <c:v>256.48200000000003</c:v>
                </c:pt>
                <c:pt idx="1065">
                  <c:v>256.35000000000002</c:v>
                </c:pt>
                <c:pt idx="1066">
                  <c:v>256.33600000000001</c:v>
                </c:pt>
                <c:pt idx="1067">
                  <c:v>256.30200000000002</c:v>
                </c:pt>
                <c:pt idx="1068">
                  <c:v>256.28300000000002</c:v>
                </c:pt>
                <c:pt idx="1069">
                  <c:v>256.036</c:v>
                </c:pt>
                <c:pt idx="1070">
                  <c:v>255.95699999999999</c:v>
                </c:pt>
                <c:pt idx="1071">
                  <c:v>255.886</c:v>
                </c:pt>
                <c:pt idx="1072">
                  <c:v>255.601</c:v>
                </c:pt>
                <c:pt idx="1073">
                  <c:v>255.43199999999999</c:v>
                </c:pt>
                <c:pt idx="1074">
                  <c:v>255.43199999999999</c:v>
                </c:pt>
                <c:pt idx="1075">
                  <c:v>255.37700000000001</c:v>
                </c:pt>
                <c:pt idx="1076">
                  <c:v>255.363</c:v>
                </c:pt>
                <c:pt idx="1077">
                  <c:v>255.20599999999999</c:v>
                </c:pt>
                <c:pt idx="1078">
                  <c:v>255.18899999999999</c:v>
                </c:pt>
                <c:pt idx="1079">
                  <c:v>255.18700000000001</c:v>
                </c:pt>
                <c:pt idx="1080">
                  <c:v>255.023</c:v>
                </c:pt>
                <c:pt idx="1081">
                  <c:v>255.012</c:v>
                </c:pt>
                <c:pt idx="1082">
                  <c:v>254.982</c:v>
                </c:pt>
                <c:pt idx="1083">
                  <c:v>254.91900000000001</c:v>
                </c:pt>
                <c:pt idx="1084">
                  <c:v>254.892</c:v>
                </c:pt>
                <c:pt idx="1085">
                  <c:v>254.84399999999999</c:v>
                </c:pt>
                <c:pt idx="1086">
                  <c:v>254.54599999999999</c:v>
                </c:pt>
                <c:pt idx="1087">
                  <c:v>254.53299999999999</c:v>
                </c:pt>
                <c:pt idx="1088">
                  <c:v>254.38900000000001</c:v>
                </c:pt>
                <c:pt idx="1089">
                  <c:v>254.25700000000001</c:v>
                </c:pt>
                <c:pt idx="1090">
                  <c:v>254.238</c:v>
                </c:pt>
                <c:pt idx="1091">
                  <c:v>254.108</c:v>
                </c:pt>
                <c:pt idx="1092">
                  <c:v>254.077</c:v>
                </c:pt>
                <c:pt idx="1093">
                  <c:v>253.947</c:v>
                </c:pt>
                <c:pt idx="1094">
                  <c:v>253.947</c:v>
                </c:pt>
                <c:pt idx="1095">
                  <c:v>253.93299999999999</c:v>
                </c:pt>
                <c:pt idx="1096">
                  <c:v>253.87700000000001</c:v>
                </c:pt>
                <c:pt idx="1097">
                  <c:v>253.85599999999999</c:v>
                </c:pt>
                <c:pt idx="1098">
                  <c:v>253.69300000000001</c:v>
                </c:pt>
                <c:pt idx="1099">
                  <c:v>253.56399999999999</c:v>
                </c:pt>
                <c:pt idx="1100">
                  <c:v>253.35599999999999</c:v>
                </c:pt>
                <c:pt idx="1101">
                  <c:v>253.25399999999999</c:v>
                </c:pt>
                <c:pt idx="1102">
                  <c:v>253.16800000000001</c:v>
                </c:pt>
                <c:pt idx="1103">
                  <c:v>253.149</c:v>
                </c:pt>
                <c:pt idx="1104">
                  <c:v>253.012</c:v>
                </c:pt>
                <c:pt idx="1105">
                  <c:v>253</c:v>
                </c:pt>
                <c:pt idx="1106">
                  <c:v>252.93899999999999</c:v>
                </c:pt>
                <c:pt idx="1107">
                  <c:v>252.91399999999999</c:v>
                </c:pt>
                <c:pt idx="1108">
                  <c:v>252.858</c:v>
                </c:pt>
                <c:pt idx="1109">
                  <c:v>252.75299999999999</c:v>
                </c:pt>
                <c:pt idx="1110">
                  <c:v>252.72399999999999</c:v>
                </c:pt>
                <c:pt idx="1111">
                  <c:v>252.63499999999999</c:v>
                </c:pt>
                <c:pt idx="1112">
                  <c:v>252.54400000000001</c:v>
                </c:pt>
                <c:pt idx="1113">
                  <c:v>252.48</c:v>
                </c:pt>
                <c:pt idx="1114">
                  <c:v>252.46899999999999</c:v>
                </c:pt>
                <c:pt idx="1115">
                  <c:v>252.44</c:v>
                </c:pt>
                <c:pt idx="1116">
                  <c:v>252.33799999999999</c:v>
                </c:pt>
                <c:pt idx="1117">
                  <c:v>252.20699999999999</c:v>
                </c:pt>
                <c:pt idx="1118">
                  <c:v>252.20400000000001</c:v>
                </c:pt>
                <c:pt idx="1119">
                  <c:v>252.10400000000001</c:v>
                </c:pt>
                <c:pt idx="1120">
                  <c:v>252.03700000000001</c:v>
                </c:pt>
                <c:pt idx="1121">
                  <c:v>251.995</c:v>
                </c:pt>
                <c:pt idx="1122">
                  <c:v>251.994</c:v>
                </c:pt>
                <c:pt idx="1123">
                  <c:v>251.93600000000001</c:v>
                </c:pt>
                <c:pt idx="1124">
                  <c:v>251.87200000000001</c:v>
                </c:pt>
                <c:pt idx="1125">
                  <c:v>251.84399999999999</c:v>
                </c:pt>
                <c:pt idx="1126">
                  <c:v>251.821</c:v>
                </c:pt>
                <c:pt idx="1127">
                  <c:v>251.767</c:v>
                </c:pt>
                <c:pt idx="1128">
                  <c:v>251.74799999999999</c:v>
                </c:pt>
                <c:pt idx="1129">
                  <c:v>251.68100000000001</c:v>
                </c:pt>
                <c:pt idx="1130">
                  <c:v>251.59800000000001</c:v>
                </c:pt>
                <c:pt idx="1131">
                  <c:v>251.59700000000001</c:v>
                </c:pt>
                <c:pt idx="1132">
                  <c:v>251.512</c:v>
                </c:pt>
                <c:pt idx="1133">
                  <c:v>251.363</c:v>
                </c:pt>
                <c:pt idx="1134">
                  <c:v>251.36</c:v>
                </c:pt>
                <c:pt idx="1135">
                  <c:v>251.239</c:v>
                </c:pt>
                <c:pt idx="1136">
                  <c:v>251.13499999999999</c:v>
                </c:pt>
                <c:pt idx="1137">
                  <c:v>251.035</c:v>
                </c:pt>
                <c:pt idx="1138">
                  <c:v>250.93199999999999</c:v>
                </c:pt>
                <c:pt idx="1139">
                  <c:v>250.87</c:v>
                </c:pt>
                <c:pt idx="1140">
                  <c:v>250.756</c:v>
                </c:pt>
                <c:pt idx="1141">
                  <c:v>250.71199999999999</c:v>
                </c:pt>
                <c:pt idx="1142">
                  <c:v>250.62899999999999</c:v>
                </c:pt>
                <c:pt idx="1143">
                  <c:v>250.483</c:v>
                </c:pt>
                <c:pt idx="1144">
                  <c:v>250.43799999999999</c:v>
                </c:pt>
                <c:pt idx="1145">
                  <c:v>250.434</c:v>
                </c:pt>
                <c:pt idx="1146">
                  <c:v>250.35</c:v>
                </c:pt>
                <c:pt idx="1147">
                  <c:v>250.33600000000001</c:v>
                </c:pt>
                <c:pt idx="1148">
                  <c:v>250.274</c:v>
                </c:pt>
                <c:pt idx="1149">
                  <c:v>250.14</c:v>
                </c:pt>
                <c:pt idx="1150">
                  <c:v>250.012</c:v>
                </c:pt>
                <c:pt idx="1151">
                  <c:v>249.90700000000001</c:v>
                </c:pt>
                <c:pt idx="1152">
                  <c:v>249.88800000000001</c:v>
                </c:pt>
                <c:pt idx="1153">
                  <c:v>249.74799999999999</c:v>
                </c:pt>
                <c:pt idx="1154">
                  <c:v>249.726</c:v>
                </c:pt>
                <c:pt idx="1155">
                  <c:v>249.626</c:v>
                </c:pt>
                <c:pt idx="1156">
                  <c:v>249.53800000000001</c:v>
                </c:pt>
                <c:pt idx="1157">
                  <c:v>249.398</c:v>
                </c:pt>
                <c:pt idx="1158">
                  <c:v>249.34</c:v>
                </c:pt>
                <c:pt idx="1159">
                  <c:v>249.173</c:v>
                </c:pt>
                <c:pt idx="1160">
                  <c:v>249.15700000000001</c:v>
                </c:pt>
                <c:pt idx="1161">
                  <c:v>249.096</c:v>
                </c:pt>
                <c:pt idx="1162">
                  <c:v>249.09200000000001</c:v>
                </c:pt>
                <c:pt idx="1163">
                  <c:v>249.07300000000001</c:v>
                </c:pt>
                <c:pt idx="1164">
                  <c:v>249.04599999999999</c:v>
                </c:pt>
                <c:pt idx="1165">
                  <c:v>249.02099999999999</c:v>
                </c:pt>
                <c:pt idx="1166">
                  <c:v>248.90600000000001</c:v>
                </c:pt>
                <c:pt idx="1167">
                  <c:v>248.89099999999999</c:v>
                </c:pt>
                <c:pt idx="1168">
                  <c:v>248.76499999999999</c:v>
                </c:pt>
                <c:pt idx="1169">
                  <c:v>248.67</c:v>
                </c:pt>
                <c:pt idx="1170">
                  <c:v>248.64099999999999</c:v>
                </c:pt>
                <c:pt idx="1171">
                  <c:v>248.55500000000001</c:v>
                </c:pt>
                <c:pt idx="1172">
                  <c:v>248.53200000000001</c:v>
                </c:pt>
                <c:pt idx="1173">
                  <c:v>248.49799999999999</c:v>
                </c:pt>
                <c:pt idx="1174">
                  <c:v>248.46899999999999</c:v>
                </c:pt>
                <c:pt idx="1175">
                  <c:v>248.34</c:v>
                </c:pt>
                <c:pt idx="1176">
                  <c:v>248.292</c:v>
                </c:pt>
                <c:pt idx="1177">
                  <c:v>248.27099999999999</c:v>
                </c:pt>
                <c:pt idx="1178">
                  <c:v>248.01499999999999</c:v>
                </c:pt>
                <c:pt idx="1179">
                  <c:v>247.995</c:v>
                </c:pt>
                <c:pt idx="1180">
                  <c:v>247.976</c:v>
                </c:pt>
                <c:pt idx="1181">
                  <c:v>247.96600000000001</c:v>
                </c:pt>
                <c:pt idx="1182">
                  <c:v>247.89500000000001</c:v>
                </c:pt>
                <c:pt idx="1183">
                  <c:v>247.85400000000001</c:v>
                </c:pt>
                <c:pt idx="1184">
                  <c:v>247.804</c:v>
                </c:pt>
                <c:pt idx="1185">
                  <c:v>247.66</c:v>
                </c:pt>
                <c:pt idx="1186">
                  <c:v>247.59200000000001</c:v>
                </c:pt>
                <c:pt idx="1187">
                  <c:v>247.435</c:v>
                </c:pt>
                <c:pt idx="1188">
                  <c:v>247.4</c:v>
                </c:pt>
                <c:pt idx="1189">
                  <c:v>247.33099999999999</c:v>
                </c:pt>
                <c:pt idx="1190">
                  <c:v>247.245</c:v>
                </c:pt>
                <c:pt idx="1191">
                  <c:v>247.167</c:v>
                </c:pt>
                <c:pt idx="1192">
                  <c:v>247.13900000000001</c:v>
                </c:pt>
                <c:pt idx="1193">
                  <c:v>247.1</c:v>
                </c:pt>
                <c:pt idx="1194">
                  <c:v>247.05699999999999</c:v>
                </c:pt>
                <c:pt idx="1195">
                  <c:v>247.048</c:v>
                </c:pt>
                <c:pt idx="1196">
                  <c:v>247.029</c:v>
                </c:pt>
                <c:pt idx="1197">
                  <c:v>246.91300000000001</c:v>
                </c:pt>
                <c:pt idx="1198">
                  <c:v>246.88900000000001</c:v>
                </c:pt>
                <c:pt idx="1199">
                  <c:v>246.71100000000001</c:v>
                </c:pt>
                <c:pt idx="1200">
                  <c:v>246.59</c:v>
                </c:pt>
                <c:pt idx="1201">
                  <c:v>246.52500000000001</c:v>
                </c:pt>
                <c:pt idx="1202">
                  <c:v>246.411</c:v>
                </c:pt>
                <c:pt idx="1203">
                  <c:v>246.40600000000001</c:v>
                </c:pt>
                <c:pt idx="1204">
                  <c:v>246.32599999999999</c:v>
                </c:pt>
                <c:pt idx="1205">
                  <c:v>246.19300000000001</c:v>
                </c:pt>
                <c:pt idx="1206">
                  <c:v>246.066</c:v>
                </c:pt>
                <c:pt idx="1207">
                  <c:v>246.03800000000001</c:v>
                </c:pt>
                <c:pt idx="1208">
                  <c:v>245.94300000000001</c:v>
                </c:pt>
                <c:pt idx="1209">
                  <c:v>245.90299999999999</c:v>
                </c:pt>
                <c:pt idx="1210">
                  <c:v>245.702</c:v>
                </c:pt>
                <c:pt idx="1211">
                  <c:v>245.70099999999999</c:v>
                </c:pt>
                <c:pt idx="1212">
                  <c:v>245.69</c:v>
                </c:pt>
                <c:pt idx="1213">
                  <c:v>245.654</c:v>
                </c:pt>
                <c:pt idx="1214">
                  <c:v>245.631</c:v>
                </c:pt>
                <c:pt idx="1215">
                  <c:v>245.613</c:v>
                </c:pt>
                <c:pt idx="1216">
                  <c:v>245.50299999999999</c:v>
                </c:pt>
                <c:pt idx="1217">
                  <c:v>245.43199999999999</c:v>
                </c:pt>
                <c:pt idx="1218">
                  <c:v>245.41800000000001</c:v>
                </c:pt>
                <c:pt idx="1219">
                  <c:v>245.41399999999999</c:v>
                </c:pt>
                <c:pt idx="1220">
                  <c:v>245.14500000000001</c:v>
                </c:pt>
                <c:pt idx="1221">
                  <c:v>244.99600000000001</c:v>
                </c:pt>
                <c:pt idx="1222">
                  <c:v>244.952</c:v>
                </c:pt>
                <c:pt idx="1223">
                  <c:v>244.92400000000001</c:v>
                </c:pt>
                <c:pt idx="1224">
                  <c:v>244.73</c:v>
                </c:pt>
                <c:pt idx="1225">
                  <c:v>244.70599999999999</c:v>
                </c:pt>
                <c:pt idx="1226">
                  <c:v>244.637</c:v>
                </c:pt>
                <c:pt idx="1227">
                  <c:v>244.631</c:v>
                </c:pt>
                <c:pt idx="1228">
                  <c:v>244.578</c:v>
                </c:pt>
                <c:pt idx="1229">
                  <c:v>244.54599999999999</c:v>
                </c:pt>
                <c:pt idx="1230">
                  <c:v>244.38</c:v>
                </c:pt>
                <c:pt idx="1231">
                  <c:v>244.322</c:v>
                </c:pt>
                <c:pt idx="1232">
                  <c:v>244.167</c:v>
                </c:pt>
                <c:pt idx="1233">
                  <c:v>244.167</c:v>
                </c:pt>
                <c:pt idx="1234">
                  <c:v>244.11799999999999</c:v>
                </c:pt>
                <c:pt idx="1235">
                  <c:v>243.92699999999999</c:v>
                </c:pt>
                <c:pt idx="1236">
                  <c:v>243.89699999999999</c:v>
                </c:pt>
                <c:pt idx="1237">
                  <c:v>243.89599999999999</c:v>
                </c:pt>
                <c:pt idx="1238">
                  <c:v>243.846</c:v>
                </c:pt>
                <c:pt idx="1239">
                  <c:v>243.75899999999999</c:v>
                </c:pt>
                <c:pt idx="1240">
                  <c:v>243.68299999999999</c:v>
                </c:pt>
                <c:pt idx="1241">
                  <c:v>243.64699999999999</c:v>
                </c:pt>
                <c:pt idx="1242">
                  <c:v>243.57900000000001</c:v>
                </c:pt>
                <c:pt idx="1243">
                  <c:v>243.554</c:v>
                </c:pt>
                <c:pt idx="1244">
                  <c:v>243.471</c:v>
                </c:pt>
                <c:pt idx="1245">
                  <c:v>243.46299999999999</c:v>
                </c:pt>
                <c:pt idx="1246">
                  <c:v>243.23099999999999</c:v>
                </c:pt>
                <c:pt idx="1247">
                  <c:v>243.21299999999999</c:v>
                </c:pt>
                <c:pt idx="1248">
                  <c:v>243.126</c:v>
                </c:pt>
                <c:pt idx="1249">
                  <c:v>243.12200000000001</c:v>
                </c:pt>
                <c:pt idx="1250">
                  <c:v>243.006</c:v>
                </c:pt>
                <c:pt idx="1251">
                  <c:v>242.90299999999999</c:v>
                </c:pt>
                <c:pt idx="1252">
                  <c:v>242.89099999999999</c:v>
                </c:pt>
                <c:pt idx="1253">
                  <c:v>242.82400000000001</c:v>
                </c:pt>
                <c:pt idx="1254">
                  <c:v>242.80500000000001</c:v>
                </c:pt>
                <c:pt idx="1255">
                  <c:v>242.77799999999999</c:v>
                </c:pt>
                <c:pt idx="1256">
                  <c:v>242.72</c:v>
                </c:pt>
                <c:pt idx="1257">
                  <c:v>242.70500000000001</c:v>
                </c:pt>
                <c:pt idx="1258">
                  <c:v>242.50399999999999</c:v>
                </c:pt>
                <c:pt idx="1259">
                  <c:v>242.42099999999999</c:v>
                </c:pt>
                <c:pt idx="1260">
                  <c:v>242.41300000000001</c:v>
                </c:pt>
                <c:pt idx="1261">
                  <c:v>242.40600000000001</c:v>
                </c:pt>
                <c:pt idx="1262">
                  <c:v>242.209</c:v>
                </c:pt>
                <c:pt idx="1263">
                  <c:v>242.15199999999999</c:v>
                </c:pt>
                <c:pt idx="1264">
                  <c:v>242.12899999999999</c:v>
                </c:pt>
                <c:pt idx="1265">
                  <c:v>242.11699999999999</c:v>
                </c:pt>
                <c:pt idx="1266">
                  <c:v>242.09200000000001</c:v>
                </c:pt>
                <c:pt idx="1267">
                  <c:v>242.08</c:v>
                </c:pt>
                <c:pt idx="1268">
                  <c:v>242.06899999999999</c:v>
                </c:pt>
                <c:pt idx="1269">
                  <c:v>241.98099999999999</c:v>
                </c:pt>
                <c:pt idx="1270">
                  <c:v>241.977</c:v>
                </c:pt>
                <c:pt idx="1271">
                  <c:v>241.91300000000001</c:v>
                </c:pt>
                <c:pt idx="1272">
                  <c:v>241.89400000000001</c:v>
                </c:pt>
                <c:pt idx="1273">
                  <c:v>241.87899999999999</c:v>
                </c:pt>
                <c:pt idx="1274">
                  <c:v>241.69499999999999</c:v>
                </c:pt>
                <c:pt idx="1275">
                  <c:v>241.68199999999999</c:v>
                </c:pt>
                <c:pt idx="1276">
                  <c:v>241.678</c:v>
                </c:pt>
                <c:pt idx="1277">
                  <c:v>241.65799999999999</c:v>
                </c:pt>
                <c:pt idx="1278">
                  <c:v>241.441</c:v>
                </c:pt>
                <c:pt idx="1279">
                  <c:v>241.36600000000001</c:v>
                </c:pt>
                <c:pt idx="1280">
                  <c:v>241.34399999999999</c:v>
                </c:pt>
                <c:pt idx="1281">
                  <c:v>241.322</c:v>
                </c:pt>
                <c:pt idx="1282">
                  <c:v>241.27799999999999</c:v>
                </c:pt>
                <c:pt idx="1283">
                  <c:v>241.261</c:v>
                </c:pt>
                <c:pt idx="1284">
                  <c:v>241.23599999999999</c:v>
                </c:pt>
                <c:pt idx="1285">
                  <c:v>241.15600000000001</c:v>
                </c:pt>
                <c:pt idx="1286">
                  <c:v>241.06399999999999</c:v>
                </c:pt>
                <c:pt idx="1287">
                  <c:v>241.03</c:v>
                </c:pt>
                <c:pt idx="1288">
                  <c:v>240.90299999999999</c:v>
                </c:pt>
                <c:pt idx="1289">
                  <c:v>240.79300000000001</c:v>
                </c:pt>
                <c:pt idx="1290">
                  <c:v>240.78299999999999</c:v>
                </c:pt>
                <c:pt idx="1291">
                  <c:v>240.63800000000001</c:v>
                </c:pt>
                <c:pt idx="1292">
                  <c:v>240.636</c:v>
                </c:pt>
                <c:pt idx="1293">
                  <c:v>240.56800000000001</c:v>
                </c:pt>
                <c:pt idx="1294">
                  <c:v>240.54900000000001</c:v>
                </c:pt>
                <c:pt idx="1295">
                  <c:v>240.47399999999999</c:v>
                </c:pt>
                <c:pt idx="1296">
                  <c:v>240.41399999999999</c:v>
                </c:pt>
                <c:pt idx="1297">
                  <c:v>240.39599999999999</c:v>
                </c:pt>
                <c:pt idx="1298">
                  <c:v>240.256</c:v>
                </c:pt>
                <c:pt idx="1299">
                  <c:v>240.17500000000001</c:v>
                </c:pt>
                <c:pt idx="1300">
                  <c:v>240.15299999999999</c:v>
                </c:pt>
                <c:pt idx="1301">
                  <c:v>239.97399999999999</c:v>
                </c:pt>
                <c:pt idx="1302">
                  <c:v>239.81200000000001</c:v>
                </c:pt>
                <c:pt idx="1303">
                  <c:v>239.78200000000001</c:v>
                </c:pt>
                <c:pt idx="1304">
                  <c:v>239.72</c:v>
                </c:pt>
                <c:pt idx="1305">
                  <c:v>239.589</c:v>
                </c:pt>
                <c:pt idx="1306">
                  <c:v>239.50200000000001</c:v>
                </c:pt>
                <c:pt idx="1307">
                  <c:v>239.49600000000001</c:v>
                </c:pt>
                <c:pt idx="1308">
                  <c:v>239.416</c:v>
                </c:pt>
                <c:pt idx="1309">
                  <c:v>239.4</c:v>
                </c:pt>
                <c:pt idx="1310">
                  <c:v>239.30799999999999</c:v>
                </c:pt>
                <c:pt idx="1311">
                  <c:v>239.30799999999999</c:v>
                </c:pt>
                <c:pt idx="1312">
                  <c:v>239.29400000000001</c:v>
                </c:pt>
                <c:pt idx="1313">
                  <c:v>239.21</c:v>
                </c:pt>
                <c:pt idx="1314">
                  <c:v>239.20599999999999</c:v>
                </c:pt>
                <c:pt idx="1315">
                  <c:v>239.17</c:v>
                </c:pt>
                <c:pt idx="1316">
                  <c:v>239.148</c:v>
                </c:pt>
                <c:pt idx="1317">
                  <c:v>239.11600000000001</c:v>
                </c:pt>
                <c:pt idx="1318">
                  <c:v>239.06200000000001</c:v>
                </c:pt>
                <c:pt idx="1319">
                  <c:v>239.04400000000001</c:v>
                </c:pt>
                <c:pt idx="1320">
                  <c:v>239.01900000000001</c:v>
                </c:pt>
                <c:pt idx="1321">
                  <c:v>239.01499999999999</c:v>
                </c:pt>
                <c:pt idx="1322">
                  <c:v>238.92</c:v>
                </c:pt>
                <c:pt idx="1323">
                  <c:v>238.911</c:v>
                </c:pt>
                <c:pt idx="1324">
                  <c:v>238.858</c:v>
                </c:pt>
                <c:pt idx="1325">
                  <c:v>238.82300000000001</c:v>
                </c:pt>
                <c:pt idx="1326">
                  <c:v>238.78</c:v>
                </c:pt>
                <c:pt idx="1327">
                  <c:v>238.696</c:v>
                </c:pt>
                <c:pt idx="1328">
                  <c:v>238.59100000000001</c:v>
                </c:pt>
                <c:pt idx="1329">
                  <c:v>238.477</c:v>
                </c:pt>
                <c:pt idx="1330">
                  <c:v>238.369</c:v>
                </c:pt>
                <c:pt idx="1331">
                  <c:v>238.23699999999999</c:v>
                </c:pt>
                <c:pt idx="1332">
                  <c:v>238.197</c:v>
                </c:pt>
                <c:pt idx="1333">
                  <c:v>238.15299999999999</c:v>
                </c:pt>
                <c:pt idx="1334">
                  <c:v>237.94300000000001</c:v>
                </c:pt>
                <c:pt idx="1335">
                  <c:v>237.90299999999999</c:v>
                </c:pt>
                <c:pt idx="1336">
                  <c:v>237.90199999999999</c:v>
                </c:pt>
                <c:pt idx="1337">
                  <c:v>237.834</c:v>
                </c:pt>
                <c:pt idx="1338">
                  <c:v>237.71600000000001</c:v>
                </c:pt>
                <c:pt idx="1339">
                  <c:v>237.685</c:v>
                </c:pt>
                <c:pt idx="1340">
                  <c:v>237.63900000000001</c:v>
                </c:pt>
                <c:pt idx="1341">
                  <c:v>237.59100000000001</c:v>
                </c:pt>
                <c:pt idx="1342">
                  <c:v>237.542</c:v>
                </c:pt>
                <c:pt idx="1343">
                  <c:v>237.52699999999999</c:v>
                </c:pt>
                <c:pt idx="1344">
                  <c:v>237.50700000000001</c:v>
                </c:pt>
                <c:pt idx="1345">
                  <c:v>237.39599999999999</c:v>
                </c:pt>
                <c:pt idx="1346">
                  <c:v>237.30799999999999</c:v>
                </c:pt>
                <c:pt idx="1347">
                  <c:v>237.24799999999999</c:v>
                </c:pt>
                <c:pt idx="1348">
                  <c:v>237.24199999999999</c:v>
                </c:pt>
                <c:pt idx="1349">
                  <c:v>237.149</c:v>
                </c:pt>
                <c:pt idx="1350">
                  <c:v>237.14</c:v>
                </c:pt>
                <c:pt idx="1351">
                  <c:v>237.095</c:v>
                </c:pt>
                <c:pt idx="1352">
                  <c:v>237.084</c:v>
                </c:pt>
                <c:pt idx="1353">
                  <c:v>237.07599999999999</c:v>
                </c:pt>
                <c:pt idx="1354">
                  <c:v>237.07499999999999</c:v>
                </c:pt>
                <c:pt idx="1355">
                  <c:v>237.01</c:v>
                </c:pt>
                <c:pt idx="1356">
                  <c:v>237.00200000000001</c:v>
                </c:pt>
                <c:pt idx="1357">
                  <c:v>236.965</c:v>
                </c:pt>
                <c:pt idx="1358">
                  <c:v>236.93</c:v>
                </c:pt>
                <c:pt idx="1359">
                  <c:v>236.845</c:v>
                </c:pt>
                <c:pt idx="1360">
                  <c:v>236.80500000000001</c:v>
                </c:pt>
                <c:pt idx="1361">
                  <c:v>236.77199999999999</c:v>
                </c:pt>
                <c:pt idx="1362">
                  <c:v>236.654</c:v>
                </c:pt>
                <c:pt idx="1363">
                  <c:v>236.577</c:v>
                </c:pt>
                <c:pt idx="1364">
                  <c:v>236.53</c:v>
                </c:pt>
                <c:pt idx="1365">
                  <c:v>236.47499999999999</c:v>
                </c:pt>
                <c:pt idx="1366">
                  <c:v>236.42599999999999</c:v>
                </c:pt>
                <c:pt idx="1367">
                  <c:v>236.34299999999999</c:v>
                </c:pt>
                <c:pt idx="1368">
                  <c:v>236.334</c:v>
                </c:pt>
                <c:pt idx="1369">
                  <c:v>236.32599999999999</c:v>
                </c:pt>
                <c:pt idx="1370">
                  <c:v>236.26</c:v>
                </c:pt>
                <c:pt idx="1371">
                  <c:v>235.99</c:v>
                </c:pt>
                <c:pt idx="1372">
                  <c:v>235.83</c:v>
                </c:pt>
                <c:pt idx="1373">
                  <c:v>235.81899999999999</c:v>
                </c:pt>
                <c:pt idx="1374">
                  <c:v>235.74</c:v>
                </c:pt>
                <c:pt idx="1375">
                  <c:v>235.57900000000001</c:v>
                </c:pt>
                <c:pt idx="1376">
                  <c:v>235.51599999999999</c:v>
                </c:pt>
                <c:pt idx="1377">
                  <c:v>235.49700000000001</c:v>
                </c:pt>
                <c:pt idx="1378">
                  <c:v>235.36500000000001</c:v>
                </c:pt>
                <c:pt idx="1379">
                  <c:v>235.34</c:v>
                </c:pt>
                <c:pt idx="1380">
                  <c:v>235.273</c:v>
                </c:pt>
                <c:pt idx="1381">
                  <c:v>235.05099999999999</c:v>
                </c:pt>
                <c:pt idx="1382">
                  <c:v>234.93899999999999</c:v>
                </c:pt>
                <c:pt idx="1383">
                  <c:v>234.88399999999999</c:v>
                </c:pt>
                <c:pt idx="1384">
                  <c:v>234.779</c:v>
                </c:pt>
                <c:pt idx="1385">
                  <c:v>234.756</c:v>
                </c:pt>
                <c:pt idx="1386">
                  <c:v>234.554</c:v>
                </c:pt>
                <c:pt idx="1387">
                  <c:v>234.52799999999999</c:v>
                </c:pt>
                <c:pt idx="1388">
                  <c:v>234.505</c:v>
                </c:pt>
                <c:pt idx="1389">
                  <c:v>234.46199999999999</c:v>
                </c:pt>
                <c:pt idx="1390">
                  <c:v>234.256</c:v>
                </c:pt>
                <c:pt idx="1391">
                  <c:v>234.22800000000001</c:v>
                </c:pt>
                <c:pt idx="1392">
                  <c:v>233.905</c:v>
                </c:pt>
                <c:pt idx="1393">
                  <c:v>233.90199999999999</c:v>
                </c:pt>
                <c:pt idx="1394">
                  <c:v>233.87200000000001</c:v>
                </c:pt>
                <c:pt idx="1395">
                  <c:v>233.77</c:v>
                </c:pt>
                <c:pt idx="1396">
                  <c:v>233.71799999999999</c:v>
                </c:pt>
                <c:pt idx="1397">
                  <c:v>233.44200000000001</c:v>
                </c:pt>
                <c:pt idx="1398">
                  <c:v>233.42</c:v>
                </c:pt>
                <c:pt idx="1399">
                  <c:v>233.41900000000001</c:v>
                </c:pt>
                <c:pt idx="1400">
                  <c:v>233.36799999999999</c:v>
                </c:pt>
                <c:pt idx="1401">
                  <c:v>233.35499999999999</c:v>
                </c:pt>
                <c:pt idx="1402">
                  <c:v>233.25</c:v>
                </c:pt>
                <c:pt idx="1403">
                  <c:v>232.971</c:v>
                </c:pt>
                <c:pt idx="1404">
                  <c:v>232.91399999999999</c:v>
                </c:pt>
                <c:pt idx="1405">
                  <c:v>232.91300000000001</c:v>
                </c:pt>
                <c:pt idx="1406">
                  <c:v>232.90199999999999</c:v>
                </c:pt>
                <c:pt idx="1407">
                  <c:v>232.88</c:v>
                </c:pt>
                <c:pt idx="1408">
                  <c:v>232.76499999999999</c:v>
                </c:pt>
                <c:pt idx="1409">
                  <c:v>232.76</c:v>
                </c:pt>
                <c:pt idx="1410">
                  <c:v>232.69</c:v>
                </c:pt>
                <c:pt idx="1411">
                  <c:v>232.66800000000001</c:v>
                </c:pt>
                <c:pt idx="1412">
                  <c:v>232.39400000000001</c:v>
                </c:pt>
                <c:pt idx="1413">
                  <c:v>232.214</c:v>
                </c:pt>
                <c:pt idx="1414">
                  <c:v>232.20500000000001</c:v>
                </c:pt>
                <c:pt idx="1415">
                  <c:v>232.04900000000001</c:v>
                </c:pt>
                <c:pt idx="1416">
                  <c:v>232.04</c:v>
                </c:pt>
                <c:pt idx="1417">
                  <c:v>232.024</c:v>
                </c:pt>
                <c:pt idx="1418">
                  <c:v>232.023</c:v>
                </c:pt>
                <c:pt idx="1419">
                  <c:v>231.727</c:v>
                </c:pt>
                <c:pt idx="1420">
                  <c:v>231.702</c:v>
                </c:pt>
                <c:pt idx="1421">
                  <c:v>231.59800000000001</c:v>
                </c:pt>
                <c:pt idx="1422">
                  <c:v>231.33</c:v>
                </c:pt>
                <c:pt idx="1423">
                  <c:v>231.28299999999999</c:v>
                </c:pt>
                <c:pt idx="1424">
                  <c:v>231.262</c:v>
                </c:pt>
                <c:pt idx="1425">
                  <c:v>231.20699999999999</c:v>
                </c:pt>
                <c:pt idx="1426">
                  <c:v>231.203</c:v>
                </c:pt>
                <c:pt idx="1427">
                  <c:v>231.15799999999999</c:v>
                </c:pt>
                <c:pt idx="1428">
                  <c:v>231.10599999999999</c:v>
                </c:pt>
                <c:pt idx="1429">
                  <c:v>231.09399999999999</c:v>
                </c:pt>
                <c:pt idx="1430">
                  <c:v>230.999</c:v>
                </c:pt>
                <c:pt idx="1431">
                  <c:v>230.989</c:v>
                </c:pt>
                <c:pt idx="1432">
                  <c:v>230.96899999999999</c:v>
                </c:pt>
                <c:pt idx="1433">
                  <c:v>230.548</c:v>
                </c:pt>
                <c:pt idx="1434">
                  <c:v>230.53700000000001</c:v>
                </c:pt>
                <c:pt idx="1435">
                  <c:v>230.476</c:v>
                </c:pt>
                <c:pt idx="1436">
                  <c:v>230.47399999999999</c:v>
                </c:pt>
                <c:pt idx="1437">
                  <c:v>230.42500000000001</c:v>
                </c:pt>
                <c:pt idx="1438">
                  <c:v>230.309</c:v>
                </c:pt>
                <c:pt idx="1439">
                  <c:v>230.26499999999999</c:v>
                </c:pt>
                <c:pt idx="1440">
                  <c:v>230.255</c:v>
                </c:pt>
                <c:pt idx="1441">
                  <c:v>230.18199999999999</c:v>
                </c:pt>
                <c:pt idx="1442">
                  <c:v>230.16200000000001</c:v>
                </c:pt>
                <c:pt idx="1443">
                  <c:v>230.16</c:v>
                </c:pt>
                <c:pt idx="1444">
                  <c:v>230.10599999999999</c:v>
                </c:pt>
                <c:pt idx="1445">
                  <c:v>230.08199999999999</c:v>
                </c:pt>
                <c:pt idx="1446">
                  <c:v>230.054</c:v>
                </c:pt>
                <c:pt idx="1447">
                  <c:v>230.00800000000001</c:v>
                </c:pt>
                <c:pt idx="1448">
                  <c:v>229.97800000000001</c:v>
                </c:pt>
                <c:pt idx="1449">
                  <c:v>229.96899999999999</c:v>
                </c:pt>
                <c:pt idx="1450">
                  <c:v>229.80699999999999</c:v>
                </c:pt>
                <c:pt idx="1451">
                  <c:v>229.797</c:v>
                </c:pt>
                <c:pt idx="1452">
                  <c:v>229.60599999999999</c:v>
                </c:pt>
                <c:pt idx="1453">
                  <c:v>229.55799999999999</c:v>
                </c:pt>
                <c:pt idx="1454">
                  <c:v>229.45</c:v>
                </c:pt>
                <c:pt idx="1455">
                  <c:v>229.297</c:v>
                </c:pt>
                <c:pt idx="1456">
                  <c:v>229.15</c:v>
                </c:pt>
                <c:pt idx="1457">
                  <c:v>229.077</c:v>
                </c:pt>
                <c:pt idx="1458">
                  <c:v>229.04</c:v>
                </c:pt>
                <c:pt idx="1459">
                  <c:v>228.89400000000001</c:v>
                </c:pt>
                <c:pt idx="1460">
                  <c:v>228.84</c:v>
                </c:pt>
                <c:pt idx="1461">
                  <c:v>228.703</c:v>
                </c:pt>
                <c:pt idx="1462">
                  <c:v>228.65299999999999</c:v>
                </c:pt>
                <c:pt idx="1463">
                  <c:v>228.51599999999999</c:v>
                </c:pt>
                <c:pt idx="1464">
                  <c:v>228.483</c:v>
                </c:pt>
                <c:pt idx="1465">
                  <c:v>228.45599999999999</c:v>
                </c:pt>
                <c:pt idx="1466">
                  <c:v>228.4</c:v>
                </c:pt>
                <c:pt idx="1467">
                  <c:v>228.35900000000001</c:v>
                </c:pt>
                <c:pt idx="1468">
                  <c:v>228.34100000000001</c:v>
                </c:pt>
                <c:pt idx="1469">
                  <c:v>228.32400000000001</c:v>
                </c:pt>
                <c:pt idx="1470">
                  <c:v>228.20099999999999</c:v>
                </c:pt>
                <c:pt idx="1471">
                  <c:v>228.14</c:v>
                </c:pt>
                <c:pt idx="1472">
                  <c:v>228.089</c:v>
                </c:pt>
                <c:pt idx="1473">
                  <c:v>228.07400000000001</c:v>
                </c:pt>
                <c:pt idx="1474">
                  <c:v>227.96700000000001</c:v>
                </c:pt>
                <c:pt idx="1475">
                  <c:v>227.93199999999999</c:v>
                </c:pt>
                <c:pt idx="1476">
                  <c:v>227.857</c:v>
                </c:pt>
                <c:pt idx="1477">
                  <c:v>227.73500000000001</c:v>
                </c:pt>
                <c:pt idx="1478">
                  <c:v>227.72800000000001</c:v>
                </c:pt>
                <c:pt idx="1479">
                  <c:v>227.339</c:v>
                </c:pt>
                <c:pt idx="1480">
                  <c:v>227.011</c:v>
                </c:pt>
                <c:pt idx="1481">
                  <c:v>226.941</c:v>
                </c:pt>
                <c:pt idx="1482">
                  <c:v>226.93600000000001</c:v>
                </c:pt>
                <c:pt idx="1483">
                  <c:v>226.83600000000001</c:v>
                </c:pt>
                <c:pt idx="1484">
                  <c:v>226.82300000000001</c:v>
                </c:pt>
                <c:pt idx="1485">
                  <c:v>226.649</c:v>
                </c:pt>
                <c:pt idx="1486">
                  <c:v>226.643</c:v>
                </c:pt>
                <c:pt idx="1487">
                  <c:v>226.547</c:v>
                </c:pt>
                <c:pt idx="1488">
                  <c:v>226.54300000000001</c:v>
                </c:pt>
                <c:pt idx="1489">
                  <c:v>226.35400000000001</c:v>
                </c:pt>
                <c:pt idx="1490">
                  <c:v>226.25399999999999</c:v>
                </c:pt>
                <c:pt idx="1491">
                  <c:v>226.154</c:v>
                </c:pt>
                <c:pt idx="1492">
                  <c:v>226.14</c:v>
                </c:pt>
                <c:pt idx="1493">
                  <c:v>226.06200000000001</c:v>
                </c:pt>
                <c:pt idx="1494">
                  <c:v>226.047</c:v>
                </c:pt>
                <c:pt idx="1495">
                  <c:v>225.89599999999999</c:v>
                </c:pt>
                <c:pt idx="1496">
                  <c:v>225.863</c:v>
                </c:pt>
                <c:pt idx="1497">
                  <c:v>225.85300000000001</c:v>
                </c:pt>
                <c:pt idx="1498">
                  <c:v>225.71199999999999</c:v>
                </c:pt>
                <c:pt idx="1499">
                  <c:v>225.69399999999999</c:v>
                </c:pt>
                <c:pt idx="1500">
                  <c:v>225.67599999999999</c:v>
                </c:pt>
                <c:pt idx="1501">
                  <c:v>225.666</c:v>
                </c:pt>
                <c:pt idx="1502">
                  <c:v>225.595</c:v>
                </c:pt>
                <c:pt idx="1503">
                  <c:v>225.577</c:v>
                </c:pt>
                <c:pt idx="1504">
                  <c:v>225.54599999999999</c:v>
                </c:pt>
                <c:pt idx="1505">
                  <c:v>225.524</c:v>
                </c:pt>
                <c:pt idx="1506">
                  <c:v>225.50399999999999</c:v>
                </c:pt>
                <c:pt idx="1507">
                  <c:v>225.42599999999999</c:v>
                </c:pt>
                <c:pt idx="1508">
                  <c:v>225.40600000000001</c:v>
                </c:pt>
                <c:pt idx="1509">
                  <c:v>225.31899999999999</c:v>
                </c:pt>
                <c:pt idx="1510">
                  <c:v>225.05799999999999</c:v>
                </c:pt>
                <c:pt idx="1511">
                  <c:v>225.00399999999999</c:v>
                </c:pt>
                <c:pt idx="1512">
                  <c:v>224.989</c:v>
                </c:pt>
                <c:pt idx="1513">
                  <c:v>224.98099999999999</c:v>
                </c:pt>
                <c:pt idx="1514">
                  <c:v>224.95599999999999</c:v>
                </c:pt>
                <c:pt idx="1515">
                  <c:v>224.95500000000001</c:v>
                </c:pt>
                <c:pt idx="1516">
                  <c:v>224.94800000000001</c:v>
                </c:pt>
                <c:pt idx="1517">
                  <c:v>224.947</c:v>
                </c:pt>
                <c:pt idx="1518">
                  <c:v>224.928</c:v>
                </c:pt>
                <c:pt idx="1519">
                  <c:v>224.84100000000001</c:v>
                </c:pt>
                <c:pt idx="1520">
                  <c:v>224.82599999999999</c:v>
                </c:pt>
                <c:pt idx="1521">
                  <c:v>224.71</c:v>
                </c:pt>
                <c:pt idx="1522">
                  <c:v>224.68299999999999</c:v>
                </c:pt>
                <c:pt idx="1523">
                  <c:v>224.655</c:v>
                </c:pt>
                <c:pt idx="1524">
                  <c:v>224.63800000000001</c:v>
                </c:pt>
                <c:pt idx="1525">
                  <c:v>224.447</c:v>
                </c:pt>
                <c:pt idx="1526">
                  <c:v>224.42500000000001</c:v>
                </c:pt>
                <c:pt idx="1527">
                  <c:v>224.364</c:v>
                </c:pt>
                <c:pt idx="1528">
                  <c:v>224.352</c:v>
                </c:pt>
                <c:pt idx="1529">
                  <c:v>224.30199999999999</c:v>
                </c:pt>
                <c:pt idx="1530">
                  <c:v>224.148</c:v>
                </c:pt>
                <c:pt idx="1531">
                  <c:v>224.11500000000001</c:v>
                </c:pt>
                <c:pt idx="1532">
                  <c:v>224.054</c:v>
                </c:pt>
                <c:pt idx="1533">
                  <c:v>223.947</c:v>
                </c:pt>
                <c:pt idx="1534">
                  <c:v>223.929</c:v>
                </c:pt>
                <c:pt idx="1535">
                  <c:v>223.91200000000001</c:v>
                </c:pt>
                <c:pt idx="1536">
                  <c:v>223.845</c:v>
                </c:pt>
                <c:pt idx="1537">
                  <c:v>223.83099999999999</c:v>
                </c:pt>
                <c:pt idx="1538">
                  <c:v>223.80600000000001</c:v>
                </c:pt>
                <c:pt idx="1539">
                  <c:v>223.791</c:v>
                </c:pt>
                <c:pt idx="1540">
                  <c:v>223.71700000000001</c:v>
                </c:pt>
                <c:pt idx="1541">
                  <c:v>223.60300000000001</c:v>
                </c:pt>
                <c:pt idx="1542">
                  <c:v>223.54499999999999</c:v>
                </c:pt>
                <c:pt idx="1543">
                  <c:v>223.536</c:v>
                </c:pt>
                <c:pt idx="1544">
                  <c:v>223.45</c:v>
                </c:pt>
                <c:pt idx="1545">
                  <c:v>223.251</c:v>
                </c:pt>
                <c:pt idx="1546">
                  <c:v>223.09700000000001</c:v>
                </c:pt>
                <c:pt idx="1547">
                  <c:v>223.07900000000001</c:v>
                </c:pt>
                <c:pt idx="1548">
                  <c:v>222.99199999999999</c:v>
                </c:pt>
                <c:pt idx="1549">
                  <c:v>222.917</c:v>
                </c:pt>
                <c:pt idx="1550">
                  <c:v>222.86</c:v>
                </c:pt>
                <c:pt idx="1551">
                  <c:v>222.727</c:v>
                </c:pt>
                <c:pt idx="1552">
                  <c:v>222.68600000000001</c:v>
                </c:pt>
                <c:pt idx="1553">
                  <c:v>222.51300000000001</c:v>
                </c:pt>
                <c:pt idx="1554">
                  <c:v>222.46</c:v>
                </c:pt>
                <c:pt idx="1555">
                  <c:v>222.43</c:v>
                </c:pt>
                <c:pt idx="1556">
                  <c:v>222.42500000000001</c:v>
                </c:pt>
                <c:pt idx="1557">
                  <c:v>222.18199999999999</c:v>
                </c:pt>
                <c:pt idx="1558">
                  <c:v>222.13300000000001</c:v>
                </c:pt>
                <c:pt idx="1559">
                  <c:v>222.09800000000001</c:v>
                </c:pt>
                <c:pt idx="1560">
                  <c:v>222.03399999999999</c:v>
                </c:pt>
                <c:pt idx="1561">
                  <c:v>221.86799999999999</c:v>
                </c:pt>
                <c:pt idx="1562">
                  <c:v>221.41300000000001</c:v>
                </c:pt>
                <c:pt idx="1563">
                  <c:v>221.196</c:v>
                </c:pt>
                <c:pt idx="1564">
                  <c:v>221.13800000000001</c:v>
                </c:pt>
                <c:pt idx="1565">
                  <c:v>221.11500000000001</c:v>
                </c:pt>
                <c:pt idx="1566">
                  <c:v>221.114</c:v>
                </c:pt>
                <c:pt idx="1567">
                  <c:v>221.107</c:v>
                </c:pt>
                <c:pt idx="1568">
                  <c:v>221.072</c:v>
                </c:pt>
                <c:pt idx="1569">
                  <c:v>220.95</c:v>
                </c:pt>
                <c:pt idx="1570">
                  <c:v>220.941</c:v>
                </c:pt>
                <c:pt idx="1571">
                  <c:v>220.89699999999999</c:v>
                </c:pt>
                <c:pt idx="1572">
                  <c:v>220.72499999999999</c:v>
                </c:pt>
                <c:pt idx="1573">
                  <c:v>220.66399999999999</c:v>
                </c:pt>
                <c:pt idx="1574">
                  <c:v>220.57599999999999</c:v>
                </c:pt>
                <c:pt idx="1575">
                  <c:v>220.56</c:v>
                </c:pt>
                <c:pt idx="1576">
                  <c:v>220.548</c:v>
                </c:pt>
                <c:pt idx="1577">
                  <c:v>220.49700000000001</c:v>
                </c:pt>
                <c:pt idx="1578">
                  <c:v>220.46</c:v>
                </c:pt>
                <c:pt idx="1579">
                  <c:v>220.43299999999999</c:v>
                </c:pt>
                <c:pt idx="1580">
                  <c:v>220.41200000000001</c:v>
                </c:pt>
                <c:pt idx="1581">
                  <c:v>220.13499999999999</c:v>
                </c:pt>
                <c:pt idx="1582">
                  <c:v>220.114</c:v>
                </c:pt>
                <c:pt idx="1583">
                  <c:v>220.07</c:v>
                </c:pt>
                <c:pt idx="1584">
                  <c:v>219.83600000000001</c:v>
                </c:pt>
                <c:pt idx="1585">
                  <c:v>219.80099999999999</c:v>
                </c:pt>
                <c:pt idx="1586">
                  <c:v>219.76300000000001</c:v>
                </c:pt>
                <c:pt idx="1587">
                  <c:v>219.74700000000001</c:v>
                </c:pt>
                <c:pt idx="1588">
                  <c:v>219.55</c:v>
                </c:pt>
                <c:pt idx="1589">
                  <c:v>219.52099999999999</c:v>
                </c:pt>
                <c:pt idx="1590">
                  <c:v>219.404</c:v>
                </c:pt>
                <c:pt idx="1591">
                  <c:v>219.38</c:v>
                </c:pt>
                <c:pt idx="1592">
                  <c:v>219.363</c:v>
                </c:pt>
                <c:pt idx="1593">
                  <c:v>219.35300000000001</c:v>
                </c:pt>
                <c:pt idx="1594">
                  <c:v>219.34</c:v>
                </c:pt>
                <c:pt idx="1595">
                  <c:v>219.33500000000001</c:v>
                </c:pt>
                <c:pt idx="1596">
                  <c:v>219.309</c:v>
                </c:pt>
                <c:pt idx="1597">
                  <c:v>219.04300000000001</c:v>
                </c:pt>
                <c:pt idx="1598">
                  <c:v>219.005</c:v>
                </c:pt>
                <c:pt idx="1599">
                  <c:v>219</c:v>
                </c:pt>
                <c:pt idx="1600">
                  <c:v>218.96</c:v>
                </c:pt>
                <c:pt idx="1601">
                  <c:v>218.935</c:v>
                </c:pt>
                <c:pt idx="1602">
                  <c:v>218.88200000000001</c:v>
                </c:pt>
                <c:pt idx="1603">
                  <c:v>218.81</c:v>
                </c:pt>
                <c:pt idx="1604">
                  <c:v>218.79599999999999</c:v>
                </c:pt>
                <c:pt idx="1605">
                  <c:v>218.74199999999999</c:v>
                </c:pt>
                <c:pt idx="1606">
                  <c:v>218.71600000000001</c:v>
                </c:pt>
                <c:pt idx="1607">
                  <c:v>218.71600000000001</c:v>
                </c:pt>
                <c:pt idx="1608">
                  <c:v>218.69300000000001</c:v>
                </c:pt>
                <c:pt idx="1609">
                  <c:v>218.33600000000001</c:v>
                </c:pt>
                <c:pt idx="1610">
                  <c:v>218.327</c:v>
                </c:pt>
                <c:pt idx="1611">
                  <c:v>218.31700000000001</c:v>
                </c:pt>
                <c:pt idx="1612">
                  <c:v>218.16399999999999</c:v>
                </c:pt>
                <c:pt idx="1613">
                  <c:v>218.11</c:v>
                </c:pt>
                <c:pt idx="1614">
                  <c:v>218.011</c:v>
                </c:pt>
                <c:pt idx="1615">
                  <c:v>218</c:v>
                </c:pt>
                <c:pt idx="1616">
                  <c:v>217.98400000000001</c:v>
                </c:pt>
                <c:pt idx="1617">
                  <c:v>217.96600000000001</c:v>
                </c:pt>
                <c:pt idx="1618">
                  <c:v>217.852</c:v>
                </c:pt>
                <c:pt idx="1619">
                  <c:v>217.84800000000001</c:v>
                </c:pt>
                <c:pt idx="1620">
                  <c:v>217.804</c:v>
                </c:pt>
                <c:pt idx="1621">
                  <c:v>217.69</c:v>
                </c:pt>
                <c:pt idx="1622">
                  <c:v>217.46700000000001</c:v>
                </c:pt>
                <c:pt idx="1623">
                  <c:v>217.4</c:v>
                </c:pt>
                <c:pt idx="1624">
                  <c:v>217.28</c:v>
                </c:pt>
                <c:pt idx="1625">
                  <c:v>217.20599999999999</c:v>
                </c:pt>
                <c:pt idx="1626">
                  <c:v>217.15</c:v>
                </c:pt>
                <c:pt idx="1627">
                  <c:v>217.01300000000001</c:v>
                </c:pt>
                <c:pt idx="1628">
                  <c:v>216.92400000000001</c:v>
                </c:pt>
                <c:pt idx="1629">
                  <c:v>216.917</c:v>
                </c:pt>
                <c:pt idx="1630">
                  <c:v>216.77799999999999</c:v>
                </c:pt>
                <c:pt idx="1631">
                  <c:v>216.71199999999999</c:v>
                </c:pt>
                <c:pt idx="1632">
                  <c:v>216.6</c:v>
                </c:pt>
                <c:pt idx="1633">
                  <c:v>216.595</c:v>
                </c:pt>
                <c:pt idx="1634">
                  <c:v>216.571</c:v>
                </c:pt>
                <c:pt idx="1635">
                  <c:v>216.565</c:v>
                </c:pt>
                <c:pt idx="1636">
                  <c:v>216.56100000000001</c:v>
                </c:pt>
                <c:pt idx="1637">
                  <c:v>216.518</c:v>
                </c:pt>
                <c:pt idx="1638">
                  <c:v>215.94200000000001</c:v>
                </c:pt>
                <c:pt idx="1639">
                  <c:v>215.857</c:v>
                </c:pt>
                <c:pt idx="1640">
                  <c:v>215.846</c:v>
                </c:pt>
                <c:pt idx="1641">
                  <c:v>215.82900000000001</c:v>
                </c:pt>
                <c:pt idx="1642">
                  <c:v>215.75700000000001</c:v>
                </c:pt>
                <c:pt idx="1643">
                  <c:v>215.70699999999999</c:v>
                </c:pt>
                <c:pt idx="1644">
                  <c:v>215.637</c:v>
                </c:pt>
                <c:pt idx="1645">
                  <c:v>215.583</c:v>
                </c:pt>
                <c:pt idx="1646">
                  <c:v>215.57499999999999</c:v>
                </c:pt>
                <c:pt idx="1647">
                  <c:v>215.44</c:v>
                </c:pt>
                <c:pt idx="1648">
                  <c:v>215.36500000000001</c:v>
                </c:pt>
                <c:pt idx="1649">
                  <c:v>215.167</c:v>
                </c:pt>
                <c:pt idx="1650">
                  <c:v>214.96299999999999</c:v>
                </c:pt>
                <c:pt idx="1651">
                  <c:v>214.94499999999999</c:v>
                </c:pt>
                <c:pt idx="1652">
                  <c:v>214.83600000000001</c:v>
                </c:pt>
                <c:pt idx="1653">
                  <c:v>214.79300000000001</c:v>
                </c:pt>
                <c:pt idx="1654">
                  <c:v>214.68799999999999</c:v>
                </c:pt>
                <c:pt idx="1655">
                  <c:v>214.57</c:v>
                </c:pt>
                <c:pt idx="1656">
                  <c:v>214.51900000000001</c:v>
                </c:pt>
                <c:pt idx="1657">
                  <c:v>214.304</c:v>
                </c:pt>
                <c:pt idx="1658">
                  <c:v>214.27500000000001</c:v>
                </c:pt>
                <c:pt idx="1659">
                  <c:v>214.21799999999999</c:v>
                </c:pt>
                <c:pt idx="1660">
                  <c:v>214.07400000000001</c:v>
                </c:pt>
                <c:pt idx="1661">
                  <c:v>213.95500000000001</c:v>
                </c:pt>
                <c:pt idx="1662">
                  <c:v>213.786</c:v>
                </c:pt>
                <c:pt idx="1663">
                  <c:v>213.691</c:v>
                </c:pt>
                <c:pt idx="1664">
                  <c:v>213.65199999999999</c:v>
                </c:pt>
                <c:pt idx="1665">
                  <c:v>213.60599999999999</c:v>
                </c:pt>
                <c:pt idx="1666">
                  <c:v>213.58600000000001</c:v>
                </c:pt>
                <c:pt idx="1667">
                  <c:v>213.56299999999999</c:v>
                </c:pt>
                <c:pt idx="1668">
                  <c:v>213.53299999999999</c:v>
                </c:pt>
                <c:pt idx="1669">
                  <c:v>213.52199999999999</c:v>
                </c:pt>
                <c:pt idx="1670">
                  <c:v>213.501</c:v>
                </c:pt>
                <c:pt idx="1671">
                  <c:v>213.5</c:v>
                </c:pt>
                <c:pt idx="1672">
                  <c:v>213.41900000000001</c:v>
                </c:pt>
                <c:pt idx="1673">
                  <c:v>213.41800000000001</c:v>
                </c:pt>
                <c:pt idx="1674">
                  <c:v>213.38200000000001</c:v>
                </c:pt>
                <c:pt idx="1675">
                  <c:v>213.327</c:v>
                </c:pt>
                <c:pt idx="1676">
                  <c:v>213.23</c:v>
                </c:pt>
                <c:pt idx="1677">
                  <c:v>213.06</c:v>
                </c:pt>
                <c:pt idx="1678">
                  <c:v>213.04400000000001</c:v>
                </c:pt>
                <c:pt idx="1679">
                  <c:v>213.035</c:v>
                </c:pt>
                <c:pt idx="1680">
                  <c:v>212.958</c:v>
                </c:pt>
                <c:pt idx="1681">
                  <c:v>212.93899999999999</c:v>
                </c:pt>
                <c:pt idx="1682">
                  <c:v>212.798</c:v>
                </c:pt>
                <c:pt idx="1683">
                  <c:v>212.76499999999999</c:v>
                </c:pt>
                <c:pt idx="1684">
                  <c:v>212.60300000000001</c:v>
                </c:pt>
                <c:pt idx="1685">
                  <c:v>212.53899999999999</c:v>
                </c:pt>
                <c:pt idx="1686">
                  <c:v>212.53399999999999</c:v>
                </c:pt>
                <c:pt idx="1687">
                  <c:v>212.499</c:v>
                </c:pt>
                <c:pt idx="1688">
                  <c:v>212.44399999999999</c:v>
                </c:pt>
                <c:pt idx="1689">
                  <c:v>212.38399999999999</c:v>
                </c:pt>
                <c:pt idx="1690">
                  <c:v>212.35599999999999</c:v>
                </c:pt>
                <c:pt idx="1691">
                  <c:v>212.25399999999999</c:v>
                </c:pt>
                <c:pt idx="1692">
                  <c:v>212.20699999999999</c:v>
                </c:pt>
                <c:pt idx="1693">
                  <c:v>212.14699999999999</c:v>
                </c:pt>
                <c:pt idx="1694">
                  <c:v>212.113</c:v>
                </c:pt>
                <c:pt idx="1695">
                  <c:v>211.98</c:v>
                </c:pt>
                <c:pt idx="1696">
                  <c:v>211.94499999999999</c:v>
                </c:pt>
                <c:pt idx="1697">
                  <c:v>211.73</c:v>
                </c:pt>
                <c:pt idx="1698">
                  <c:v>211.708</c:v>
                </c:pt>
                <c:pt idx="1699">
                  <c:v>211.49100000000001</c:v>
                </c:pt>
                <c:pt idx="1700">
                  <c:v>211.46700000000001</c:v>
                </c:pt>
                <c:pt idx="1701">
                  <c:v>211.42</c:v>
                </c:pt>
                <c:pt idx="1702">
                  <c:v>211.40199999999999</c:v>
                </c:pt>
                <c:pt idx="1703">
                  <c:v>211.36699999999999</c:v>
                </c:pt>
                <c:pt idx="1704">
                  <c:v>211.34700000000001</c:v>
                </c:pt>
                <c:pt idx="1705">
                  <c:v>211.33500000000001</c:v>
                </c:pt>
                <c:pt idx="1706">
                  <c:v>211.304</c:v>
                </c:pt>
                <c:pt idx="1707">
                  <c:v>211.14699999999999</c:v>
                </c:pt>
                <c:pt idx="1708">
                  <c:v>210.93799999999999</c:v>
                </c:pt>
                <c:pt idx="1709">
                  <c:v>210.63499999999999</c:v>
                </c:pt>
                <c:pt idx="1710">
                  <c:v>210.607</c:v>
                </c:pt>
                <c:pt idx="1711">
                  <c:v>210.589</c:v>
                </c:pt>
                <c:pt idx="1712">
                  <c:v>210.52099999999999</c:v>
                </c:pt>
                <c:pt idx="1713">
                  <c:v>210.51400000000001</c:v>
                </c:pt>
                <c:pt idx="1714">
                  <c:v>210.511</c:v>
                </c:pt>
                <c:pt idx="1715">
                  <c:v>210.501</c:v>
                </c:pt>
                <c:pt idx="1716">
                  <c:v>210.49799999999999</c:v>
                </c:pt>
                <c:pt idx="1717">
                  <c:v>210.44800000000001</c:v>
                </c:pt>
                <c:pt idx="1718">
                  <c:v>210.43899999999999</c:v>
                </c:pt>
                <c:pt idx="1719">
                  <c:v>210.42400000000001</c:v>
                </c:pt>
                <c:pt idx="1720">
                  <c:v>210.233</c:v>
                </c:pt>
                <c:pt idx="1721">
                  <c:v>210.20599999999999</c:v>
                </c:pt>
                <c:pt idx="1722">
                  <c:v>210.191</c:v>
                </c:pt>
                <c:pt idx="1723">
                  <c:v>210.12100000000001</c:v>
                </c:pt>
                <c:pt idx="1724">
                  <c:v>210.09100000000001</c:v>
                </c:pt>
                <c:pt idx="1725">
                  <c:v>209.947</c:v>
                </c:pt>
                <c:pt idx="1726">
                  <c:v>209.92699999999999</c:v>
                </c:pt>
                <c:pt idx="1727">
                  <c:v>209.78899999999999</c:v>
                </c:pt>
                <c:pt idx="1728">
                  <c:v>209.71799999999999</c:v>
                </c:pt>
                <c:pt idx="1729">
                  <c:v>209.61099999999999</c:v>
                </c:pt>
                <c:pt idx="1730">
                  <c:v>209.49700000000001</c:v>
                </c:pt>
                <c:pt idx="1731">
                  <c:v>209.49</c:v>
                </c:pt>
                <c:pt idx="1732">
                  <c:v>209.42699999999999</c:v>
                </c:pt>
                <c:pt idx="1733">
                  <c:v>209.39599999999999</c:v>
                </c:pt>
                <c:pt idx="1734">
                  <c:v>209.33500000000001</c:v>
                </c:pt>
                <c:pt idx="1735">
                  <c:v>209.249</c:v>
                </c:pt>
                <c:pt idx="1736">
                  <c:v>209.24299999999999</c:v>
                </c:pt>
                <c:pt idx="1737">
                  <c:v>209.23599999999999</c:v>
                </c:pt>
                <c:pt idx="1738">
                  <c:v>209.155</c:v>
                </c:pt>
                <c:pt idx="1739">
                  <c:v>208.98599999999999</c:v>
                </c:pt>
                <c:pt idx="1740">
                  <c:v>208.95699999999999</c:v>
                </c:pt>
                <c:pt idx="1741">
                  <c:v>208.946</c:v>
                </c:pt>
                <c:pt idx="1742">
                  <c:v>208.93600000000001</c:v>
                </c:pt>
                <c:pt idx="1743">
                  <c:v>208.76</c:v>
                </c:pt>
                <c:pt idx="1744">
                  <c:v>208.76</c:v>
                </c:pt>
                <c:pt idx="1745">
                  <c:v>208.68700000000001</c:v>
                </c:pt>
                <c:pt idx="1746">
                  <c:v>208.53399999999999</c:v>
                </c:pt>
                <c:pt idx="1747">
                  <c:v>208.429</c:v>
                </c:pt>
                <c:pt idx="1748">
                  <c:v>208.39699999999999</c:v>
                </c:pt>
                <c:pt idx="1749">
                  <c:v>208.172</c:v>
                </c:pt>
                <c:pt idx="1750">
                  <c:v>208.11</c:v>
                </c:pt>
                <c:pt idx="1751">
                  <c:v>208.072</c:v>
                </c:pt>
                <c:pt idx="1752">
                  <c:v>208.06800000000001</c:v>
                </c:pt>
                <c:pt idx="1753">
                  <c:v>208.01499999999999</c:v>
                </c:pt>
                <c:pt idx="1754">
                  <c:v>207.96899999999999</c:v>
                </c:pt>
                <c:pt idx="1755">
                  <c:v>207.96299999999999</c:v>
                </c:pt>
                <c:pt idx="1756">
                  <c:v>207.952</c:v>
                </c:pt>
                <c:pt idx="1757">
                  <c:v>207.809</c:v>
                </c:pt>
                <c:pt idx="1758">
                  <c:v>207.738</c:v>
                </c:pt>
                <c:pt idx="1759">
                  <c:v>207.67599999999999</c:v>
                </c:pt>
                <c:pt idx="1760">
                  <c:v>207.61099999999999</c:v>
                </c:pt>
                <c:pt idx="1761">
                  <c:v>207.56200000000001</c:v>
                </c:pt>
                <c:pt idx="1762">
                  <c:v>207.56100000000001</c:v>
                </c:pt>
                <c:pt idx="1763">
                  <c:v>207.49799999999999</c:v>
                </c:pt>
                <c:pt idx="1764">
                  <c:v>207.49600000000001</c:v>
                </c:pt>
                <c:pt idx="1765">
                  <c:v>207.49100000000001</c:v>
                </c:pt>
                <c:pt idx="1766">
                  <c:v>207.464</c:v>
                </c:pt>
                <c:pt idx="1767">
                  <c:v>207.37700000000001</c:v>
                </c:pt>
                <c:pt idx="1768">
                  <c:v>207.376</c:v>
                </c:pt>
                <c:pt idx="1769">
                  <c:v>207.34100000000001</c:v>
                </c:pt>
                <c:pt idx="1770">
                  <c:v>207.286</c:v>
                </c:pt>
                <c:pt idx="1771">
                  <c:v>207.26</c:v>
                </c:pt>
                <c:pt idx="1772">
                  <c:v>207.21199999999999</c:v>
                </c:pt>
                <c:pt idx="1773">
                  <c:v>207.19200000000001</c:v>
                </c:pt>
                <c:pt idx="1774">
                  <c:v>207.14</c:v>
                </c:pt>
                <c:pt idx="1775">
                  <c:v>207.13399999999999</c:v>
                </c:pt>
                <c:pt idx="1776">
                  <c:v>207.047</c:v>
                </c:pt>
                <c:pt idx="1777">
                  <c:v>206.89500000000001</c:v>
                </c:pt>
                <c:pt idx="1778">
                  <c:v>206.863</c:v>
                </c:pt>
                <c:pt idx="1779">
                  <c:v>206.85599999999999</c:v>
                </c:pt>
                <c:pt idx="1780">
                  <c:v>206.83</c:v>
                </c:pt>
                <c:pt idx="1781">
                  <c:v>206.75299999999999</c:v>
                </c:pt>
                <c:pt idx="1782">
                  <c:v>206.727</c:v>
                </c:pt>
                <c:pt idx="1783">
                  <c:v>206.715</c:v>
                </c:pt>
                <c:pt idx="1784">
                  <c:v>206.649</c:v>
                </c:pt>
                <c:pt idx="1785">
                  <c:v>206.62799999999999</c:v>
                </c:pt>
                <c:pt idx="1786">
                  <c:v>206.62700000000001</c:v>
                </c:pt>
                <c:pt idx="1787">
                  <c:v>206.42099999999999</c:v>
                </c:pt>
                <c:pt idx="1788">
                  <c:v>206.39</c:v>
                </c:pt>
                <c:pt idx="1789">
                  <c:v>206.376</c:v>
                </c:pt>
                <c:pt idx="1790">
                  <c:v>206.369</c:v>
                </c:pt>
                <c:pt idx="1791">
                  <c:v>206.35599999999999</c:v>
                </c:pt>
                <c:pt idx="1792">
                  <c:v>206.25399999999999</c:v>
                </c:pt>
                <c:pt idx="1793">
                  <c:v>206.24700000000001</c:v>
                </c:pt>
                <c:pt idx="1794">
                  <c:v>206.215</c:v>
                </c:pt>
                <c:pt idx="1795">
                  <c:v>206.214</c:v>
                </c:pt>
                <c:pt idx="1796">
                  <c:v>206.21</c:v>
                </c:pt>
                <c:pt idx="1797">
                  <c:v>206.18100000000001</c:v>
                </c:pt>
                <c:pt idx="1798">
                  <c:v>206.13800000000001</c:v>
                </c:pt>
                <c:pt idx="1799">
                  <c:v>206.09899999999999</c:v>
                </c:pt>
                <c:pt idx="1800">
                  <c:v>206.01900000000001</c:v>
                </c:pt>
                <c:pt idx="1801">
                  <c:v>205.96600000000001</c:v>
                </c:pt>
                <c:pt idx="1802">
                  <c:v>205.94900000000001</c:v>
                </c:pt>
                <c:pt idx="1803">
                  <c:v>205.91300000000001</c:v>
                </c:pt>
                <c:pt idx="1804">
                  <c:v>205.852</c:v>
                </c:pt>
                <c:pt idx="1805">
                  <c:v>205.851</c:v>
                </c:pt>
                <c:pt idx="1806">
                  <c:v>205.79400000000001</c:v>
                </c:pt>
                <c:pt idx="1807">
                  <c:v>205.66900000000001</c:v>
                </c:pt>
                <c:pt idx="1808">
                  <c:v>205.65299999999999</c:v>
                </c:pt>
                <c:pt idx="1809">
                  <c:v>205.61</c:v>
                </c:pt>
                <c:pt idx="1810">
                  <c:v>205.51400000000001</c:v>
                </c:pt>
                <c:pt idx="1811">
                  <c:v>205.45</c:v>
                </c:pt>
                <c:pt idx="1812">
                  <c:v>205.23699999999999</c:v>
                </c:pt>
                <c:pt idx="1813">
                  <c:v>205.221</c:v>
                </c:pt>
                <c:pt idx="1814">
                  <c:v>205.20500000000001</c:v>
                </c:pt>
                <c:pt idx="1815">
                  <c:v>205.20500000000001</c:v>
                </c:pt>
                <c:pt idx="1816">
                  <c:v>205.1</c:v>
                </c:pt>
                <c:pt idx="1817">
                  <c:v>205.095</c:v>
                </c:pt>
                <c:pt idx="1818">
                  <c:v>205.08199999999999</c:v>
                </c:pt>
                <c:pt idx="1819">
                  <c:v>204.92</c:v>
                </c:pt>
                <c:pt idx="1820">
                  <c:v>204.88</c:v>
                </c:pt>
                <c:pt idx="1821">
                  <c:v>204.75800000000001</c:v>
                </c:pt>
                <c:pt idx="1822">
                  <c:v>204.72499999999999</c:v>
                </c:pt>
                <c:pt idx="1823">
                  <c:v>204.61</c:v>
                </c:pt>
                <c:pt idx="1824">
                  <c:v>204.54300000000001</c:v>
                </c:pt>
                <c:pt idx="1825">
                  <c:v>204.43299999999999</c:v>
                </c:pt>
                <c:pt idx="1826">
                  <c:v>204.29900000000001</c:v>
                </c:pt>
                <c:pt idx="1827">
                  <c:v>204.26499999999999</c:v>
                </c:pt>
                <c:pt idx="1828">
                  <c:v>204.245</c:v>
                </c:pt>
                <c:pt idx="1829">
                  <c:v>204.154</c:v>
                </c:pt>
                <c:pt idx="1830">
                  <c:v>204.14500000000001</c:v>
                </c:pt>
                <c:pt idx="1831">
                  <c:v>204.12</c:v>
                </c:pt>
                <c:pt idx="1832">
                  <c:v>204.07499999999999</c:v>
                </c:pt>
                <c:pt idx="1833">
                  <c:v>204.06800000000001</c:v>
                </c:pt>
                <c:pt idx="1834">
                  <c:v>203.90199999999999</c:v>
                </c:pt>
                <c:pt idx="1835">
                  <c:v>203.85499999999999</c:v>
                </c:pt>
                <c:pt idx="1836">
                  <c:v>203.827</c:v>
                </c:pt>
                <c:pt idx="1837">
                  <c:v>203.77600000000001</c:v>
                </c:pt>
                <c:pt idx="1838">
                  <c:v>203.74199999999999</c:v>
                </c:pt>
                <c:pt idx="1839">
                  <c:v>203.721</c:v>
                </c:pt>
                <c:pt idx="1840">
                  <c:v>203.654</c:v>
                </c:pt>
                <c:pt idx="1841">
                  <c:v>203.624</c:v>
                </c:pt>
                <c:pt idx="1842">
                  <c:v>203.619</c:v>
                </c:pt>
                <c:pt idx="1843">
                  <c:v>203.61199999999999</c:v>
                </c:pt>
                <c:pt idx="1844">
                  <c:v>203.596</c:v>
                </c:pt>
                <c:pt idx="1845">
                  <c:v>203.518</c:v>
                </c:pt>
                <c:pt idx="1846">
                  <c:v>203.43100000000001</c:v>
                </c:pt>
                <c:pt idx="1847">
                  <c:v>203.16900000000001</c:v>
                </c:pt>
                <c:pt idx="1848">
                  <c:v>203.167</c:v>
                </c:pt>
                <c:pt idx="1849">
                  <c:v>203.15299999999999</c:v>
                </c:pt>
                <c:pt idx="1850">
                  <c:v>203.03800000000001</c:v>
                </c:pt>
                <c:pt idx="1851">
                  <c:v>203.03200000000001</c:v>
                </c:pt>
                <c:pt idx="1852">
                  <c:v>202.958</c:v>
                </c:pt>
                <c:pt idx="1853">
                  <c:v>202.941</c:v>
                </c:pt>
                <c:pt idx="1854">
                  <c:v>202.928</c:v>
                </c:pt>
                <c:pt idx="1855">
                  <c:v>202.916</c:v>
                </c:pt>
                <c:pt idx="1856">
                  <c:v>202.91200000000001</c:v>
                </c:pt>
                <c:pt idx="1857">
                  <c:v>202.88900000000001</c:v>
                </c:pt>
                <c:pt idx="1858">
                  <c:v>202.83799999999999</c:v>
                </c:pt>
                <c:pt idx="1859">
                  <c:v>202.785</c:v>
                </c:pt>
                <c:pt idx="1860">
                  <c:v>202.602</c:v>
                </c:pt>
                <c:pt idx="1861">
                  <c:v>202.59299999999999</c:v>
                </c:pt>
                <c:pt idx="1862">
                  <c:v>202.54400000000001</c:v>
                </c:pt>
                <c:pt idx="1863">
                  <c:v>202.30799999999999</c:v>
                </c:pt>
                <c:pt idx="1864">
                  <c:v>202.291</c:v>
                </c:pt>
                <c:pt idx="1865">
                  <c:v>202.24100000000001</c:v>
                </c:pt>
                <c:pt idx="1866">
                  <c:v>202.12700000000001</c:v>
                </c:pt>
                <c:pt idx="1867">
                  <c:v>202.12</c:v>
                </c:pt>
                <c:pt idx="1868">
                  <c:v>201.93299999999999</c:v>
                </c:pt>
                <c:pt idx="1869">
                  <c:v>201.85</c:v>
                </c:pt>
                <c:pt idx="1870">
                  <c:v>201.65600000000001</c:v>
                </c:pt>
                <c:pt idx="1871">
                  <c:v>201.602</c:v>
                </c:pt>
                <c:pt idx="1872">
                  <c:v>201.577</c:v>
                </c:pt>
                <c:pt idx="1873">
                  <c:v>201.566</c:v>
                </c:pt>
                <c:pt idx="1874">
                  <c:v>201.476</c:v>
                </c:pt>
                <c:pt idx="1875">
                  <c:v>201.46100000000001</c:v>
                </c:pt>
                <c:pt idx="1876">
                  <c:v>201.35</c:v>
                </c:pt>
                <c:pt idx="1877">
                  <c:v>201.31299999999999</c:v>
                </c:pt>
                <c:pt idx="1878">
                  <c:v>201.29</c:v>
                </c:pt>
                <c:pt idx="1879">
                  <c:v>201.27500000000001</c:v>
                </c:pt>
                <c:pt idx="1880">
                  <c:v>201.154</c:v>
                </c:pt>
                <c:pt idx="1881">
                  <c:v>201.125</c:v>
                </c:pt>
                <c:pt idx="1882">
                  <c:v>201.078</c:v>
                </c:pt>
                <c:pt idx="1883">
                  <c:v>200.94900000000001</c:v>
                </c:pt>
                <c:pt idx="1884">
                  <c:v>200.82499999999999</c:v>
                </c:pt>
                <c:pt idx="1885">
                  <c:v>200.73</c:v>
                </c:pt>
                <c:pt idx="1886">
                  <c:v>200.65299999999999</c:v>
                </c:pt>
                <c:pt idx="1887">
                  <c:v>200.62299999999999</c:v>
                </c:pt>
                <c:pt idx="1888">
                  <c:v>200.57599999999999</c:v>
                </c:pt>
                <c:pt idx="1889">
                  <c:v>200.518</c:v>
                </c:pt>
                <c:pt idx="1890">
                  <c:v>200.44900000000001</c:v>
                </c:pt>
                <c:pt idx="1891">
                  <c:v>200.43100000000001</c:v>
                </c:pt>
                <c:pt idx="1892">
                  <c:v>200.428</c:v>
                </c:pt>
                <c:pt idx="1893">
                  <c:v>200.06899999999999</c:v>
                </c:pt>
                <c:pt idx="1894">
                  <c:v>200.06800000000001</c:v>
                </c:pt>
                <c:pt idx="1895">
                  <c:v>200.06700000000001</c:v>
                </c:pt>
                <c:pt idx="1896">
                  <c:v>199.99700000000001</c:v>
                </c:pt>
                <c:pt idx="1897">
                  <c:v>199.947</c:v>
                </c:pt>
                <c:pt idx="1898">
                  <c:v>199.886</c:v>
                </c:pt>
                <c:pt idx="1899">
                  <c:v>199.82499999999999</c:v>
                </c:pt>
                <c:pt idx="1900">
                  <c:v>199.739</c:v>
                </c:pt>
                <c:pt idx="1901">
                  <c:v>199.58799999999999</c:v>
                </c:pt>
                <c:pt idx="1902">
                  <c:v>199.58699999999999</c:v>
                </c:pt>
                <c:pt idx="1903">
                  <c:v>199.56</c:v>
                </c:pt>
                <c:pt idx="1904">
                  <c:v>199.47200000000001</c:v>
                </c:pt>
                <c:pt idx="1905">
                  <c:v>199.471</c:v>
                </c:pt>
                <c:pt idx="1906">
                  <c:v>199.30099999999999</c:v>
                </c:pt>
                <c:pt idx="1907">
                  <c:v>199.28899999999999</c:v>
                </c:pt>
                <c:pt idx="1908">
                  <c:v>199.28800000000001</c:v>
                </c:pt>
                <c:pt idx="1909">
                  <c:v>199.22300000000001</c:v>
                </c:pt>
                <c:pt idx="1910">
                  <c:v>199.16900000000001</c:v>
                </c:pt>
                <c:pt idx="1911">
                  <c:v>199.048</c:v>
                </c:pt>
                <c:pt idx="1912">
                  <c:v>199.006</c:v>
                </c:pt>
                <c:pt idx="1913">
                  <c:v>198.99100000000001</c:v>
                </c:pt>
                <c:pt idx="1914">
                  <c:v>198.90299999999999</c:v>
                </c:pt>
                <c:pt idx="1915">
                  <c:v>198.81200000000001</c:v>
                </c:pt>
                <c:pt idx="1916">
                  <c:v>198.79400000000001</c:v>
                </c:pt>
                <c:pt idx="1917">
                  <c:v>198.75399999999999</c:v>
                </c:pt>
                <c:pt idx="1918">
                  <c:v>198.74799999999999</c:v>
                </c:pt>
                <c:pt idx="1919">
                  <c:v>198.71</c:v>
                </c:pt>
                <c:pt idx="1920">
                  <c:v>198.68199999999999</c:v>
                </c:pt>
                <c:pt idx="1921">
                  <c:v>198.68</c:v>
                </c:pt>
                <c:pt idx="1922">
                  <c:v>198.66200000000001</c:v>
                </c:pt>
                <c:pt idx="1923">
                  <c:v>198.59800000000001</c:v>
                </c:pt>
                <c:pt idx="1924">
                  <c:v>198.512</c:v>
                </c:pt>
                <c:pt idx="1925">
                  <c:v>198.459</c:v>
                </c:pt>
                <c:pt idx="1926">
                  <c:v>198.357</c:v>
                </c:pt>
                <c:pt idx="1927">
                  <c:v>198.34</c:v>
                </c:pt>
                <c:pt idx="1928">
                  <c:v>198.232</c:v>
                </c:pt>
                <c:pt idx="1929">
                  <c:v>198.22200000000001</c:v>
                </c:pt>
                <c:pt idx="1930">
                  <c:v>198.09299999999999</c:v>
                </c:pt>
                <c:pt idx="1931">
                  <c:v>198.07599999999999</c:v>
                </c:pt>
                <c:pt idx="1932">
                  <c:v>198.05799999999999</c:v>
                </c:pt>
                <c:pt idx="1933">
                  <c:v>197.893</c:v>
                </c:pt>
                <c:pt idx="1934">
                  <c:v>197.88900000000001</c:v>
                </c:pt>
                <c:pt idx="1935">
                  <c:v>197.87100000000001</c:v>
                </c:pt>
                <c:pt idx="1936">
                  <c:v>197.84</c:v>
                </c:pt>
                <c:pt idx="1937">
                  <c:v>197.71700000000001</c:v>
                </c:pt>
                <c:pt idx="1938">
                  <c:v>197.59100000000001</c:v>
                </c:pt>
                <c:pt idx="1939">
                  <c:v>197.50700000000001</c:v>
                </c:pt>
                <c:pt idx="1940">
                  <c:v>197.47499999999999</c:v>
                </c:pt>
                <c:pt idx="1941">
                  <c:v>197.46799999999999</c:v>
                </c:pt>
                <c:pt idx="1942">
                  <c:v>197.411</c:v>
                </c:pt>
                <c:pt idx="1943">
                  <c:v>197.387</c:v>
                </c:pt>
                <c:pt idx="1944">
                  <c:v>197.28</c:v>
                </c:pt>
                <c:pt idx="1945">
                  <c:v>197.20500000000001</c:v>
                </c:pt>
                <c:pt idx="1946">
                  <c:v>197.19499999999999</c:v>
                </c:pt>
                <c:pt idx="1947">
                  <c:v>197.15899999999999</c:v>
                </c:pt>
                <c:pt idx="1948">
                  <c:v>197.125</c:v>
                </c:pt>
                <c:pt idx="1949">
                  <c:v>197.09800000000001</c:v>
                </c:pt>
                <c:pt idx="1950">
                  <c:v>196.99600000000001</c:v>
                </c:pt>
                <c:pt idx="1951">
                  <c:v>196.977</c:v>
                </c:pt>
                <c:pt idx="1952">
                  <c:v>196.67400000000001</c:v>
                </c:pt>
                <c:pt idx="1953">
                  <c:v>196.58600000000001</c:v>
                </c:pt>
                <c:pt idx="1954">
                  <c:v>196.47900000000001</c:v>
                </c:pt>
                <c:pt idx="1955">
                  <c:v>196.44</c:v>
                </c:pt>
                <c:pt idx="1956">
                  <c:v>196.38200000000001</c:v>
                </c:pt>
                <c:pt idx="1957">
                  <c:v>196.339</c:v>
                </c:pt>
                <c:pt idx="1958">
                  <c:v>196.25899999999999</c:v>
                </c:pt>
                <c:pt idx="1959">
                  <c:v>196.24199999999999</c:v>
                </c:pt>
                <c:pt idx="1960">
                  <c:v>196.197</c:v>
                </c:pt>
                <c:pt idx="1961">
                  <c:v>196.15899999999999</c:v>
                </c:pt>
                <c:pt idx="1962">
                  <c:v>196.142</c:v>
                </c:pt>
                <c:pt idx="1963">
                  <c:v>196.08799999999999</c:v>
                </c:pt>
                <c:pt idx="1964">
                  <c:v>196.05</c:v>
                </c:pt>
                <c:pt idx="1965">
                  <c:v>196.042</c:v>
                </c:pt>
                <c:pt idx="1966">
                  <c:v>195.97499999999999</c:v>
                </c:pt>
                <c:pt idx="1967">
                  <c:v>195.79900000000001</c:v>
                </c:pt>
                <c:pt idx="1968">
                  <c:v>195.792</c:v>
                </c:pt>
                <c:pt idx="1969">
                  <c:v>195.739</c:v>
                </c:pt>
                <c:pt idx="1970">
                  <c:v>195.714</c:v>
                </c:pt>
                <c:pt idx="1971">
                  <c:v>195.68899999999999</c:v>
                </c:pt>
                <c:pt idx="1972">
                  <c:v>195.672</c:v>
                </c:pt>
                <c:pt idx="1973">
                  <c:v>195.51900000000001</c:v>
                </c:pt>
                <c:pt idx="1974">
                  <c:v>195.50800000000001</c:v>
                </c:pt>
                <c:pt idx="1975">
                  <c:v>195.441</c:v>
                </c:pt>
                <c:pt idx="1976">
                  <c:v>195.26599999999999</c:v>
                </c:pt>
                <c:pt idx="1977">
                  <c:v>195.08600000000001</c:v>
                </c:pt>
                <c:pt idx="1978">
                  <c:v>195.00200000000001</c:v>
                </c:pt>
                <c:pt idx="1979">
                  <c:v>194.96799999999999</c:v>
                </c:pt>
                <c:pt idx="1980">
                  <c:v>194.83799999999999</c:v>
                </c:pt>
                <c:pt idx="1981">
                  <c:v>194.79300000000001</c:v>
                </c:pt>
                <c:pt idx="1982">
                  <c:v>194.77699999999999</c:v>
                </c:pt>
                <c:pt idx="1983">
                  <c:v>194.75</c:v>
                </c:pt>
                <c:pt idx="1984">
                  <c:v>194.74799999999999</c:v>
                </c:pt>
                <c:pt idx="1985">
                  <c:v>194.70500000000001</c:v>
                </c:pt>
                <c:pt idx="1986">
                  <c:v>194.703</c:v>
                </c:pt>
                <c:pt idx="1987">
                  <c:v>194.57499999999999</c:v>
                </c:pt>
                <c:pt idx="1988">
                  <c:v>194.48400000000001</c:v>
                </c:pt>
                <c:pt idx="1989">
                  <c:v>194.46100000000001</c:v>
                </c:pt>
                <c:pt idx="1990">
                  <c:v>194.417</c:v>
                </c:pt>
                <c:pt idx="1991">
                  <c:v>194.405</c:v>
                </c:pt>
                <c:pt idx="1992">
                  <c:v>194.35</c:v>
                </c:pt>
                <c:pt idx="1993">
                  <c:v>194.34399999999999</c:v>
                </c:pt>
                <c:pt idx="1994">
                  <c:v>194.303</c:v>
                </c:pt>
                <c:pt idx="1995">
                  <c:v>194.238</c:v>
                </c:pt>
                <c:pt idx="1996">
                  <c:v>194.21</c:v>
                </c:pt>
                <c:pt idx="1997">
                  <c:v>194.20699999999999</c:v>
                </c:pt>
                <c:pt idx="1998">
                  <c:v>194.17400000000001</c:v>
                </c:pt>
                <c:pt idx="1999">
                  <c:v>194.13200000000001</c:v>
                </c:pt>
                <c:pt idx="2000">
                  <c:v>193.982</c:v>
                </c:pt>
                <c:pt idx="2001">
                  <c:v>193.97399999999999</c:v>
                </c:pt>
                <c:pt idx="2002">
                  <c:v>193.822</c:v>
                </c:pt>
                <c:pt idx="2003">
                  <c:v>193.822</c:v>
                </c:pt>
                <c:pt idx="2004">
                  <c:v>193.81700000000001</c:v>
                </c:pt>
                <c:pt idx="2005">
                  <c:v>193.81200000000001</c:v>
                </c:pt>
                <c:pt idx="2006">
                  <c:v>193.72</c:v>
                </c:pt>
                <c:pt idx="2007">
                  <c:v>193.69800000000001</c:v>
                </c:pt>
                <c:pt idx="2008">
                  <c:v>193.672</c:v>
                </c:pt>
                <c:pt idx="2009">
                  <c:v>193.63399999999999</c:v>
                </c:pt>
                <c:pt idx="2010">
                  <c:v>193.63200000000001</c:v>
                </c:pt>
                <c:pt idx="2011">
                  <c:v>193.58600000000001</c:v>
                </c:pt>
                <c:pt idx="2012">
                  <c:v>193.56399999999999</c:v>
                </c:pt>
                <c:pt idx="2013">
                  <c:v>193.47399999999999</c:v>
                </c:pt>
                <c:pt idx="2014">
                  <c:v>193.31899999999999</c:v>
                </c:pt>
                <c:pt idx="2015">
                  <c:v>193.23099999999999</c:v>
                </c:pt>
                <c:pt idx="2016">
                  <c:v>193.173</c:v>
                </c:pt>
                <c:pt idx="2017">
                  <c:v>193.113</c:v>
                </c:pt>
                <c:pt idx="2018">
                  <c:v>192.99600000000001</c:v>
                </c:pt>
                <c:pt idx="2019">
                  <c:v>192.99</c:v>
                </c:pt>
                <c:pt idx="2020">
                  <c:v>192.965</c:v>
                </c:pt>
                <c:pt idx="2021">
                  <c:v>192.92500000000001</c:v>
                </c:pt>
                <c:pt idx="2022">
                  <c:v>192.91300000000001</c:v>
                </c:pt>
                <c:pt idx="2023">
                  <c:v>192.869</c:v>
                </c:pt>
                <c:pt idx="2024">
                  <c:v>192.76900000000001</c:v>
                </c:pt>
                <c:pt idx="2025">
                  <c:v>192.74</c:v>
                </c:pt>
                <c:pt idx="2026">
                  <c:v>192.703</c:v>
                </c:pt>
                <c:pt idx="2027">
                  <c:v>192.673</c:v>
                </c:pt>
                <c:pt idx="2028">
                  <c:v>192.65899999999999</c:v>
                </c:pt>
                <c:pt idx="2029">
                  <c:v>192.58</c:v>
                </c:pt>
                <c:pt idx="2030">
                  <c:v>192.57</c:v>
                </c:pt>
                <c:pt idx="2031">
                  <c:v>192.52099999999999</c:v>
                </c:pt>
                <c:pt idx="2032">
                  <c:v>192.387</c:v>
                </c:pt>
                <c:pt idx="2033">
                  <c:v>192.34800000000001</c:v>
                </c:pt>
                <c:pt idx="2034">
                  <c:v>192.303</c:v>
                </c:pt>
                <c:pt idx="2035">
                  <c:v>192.3</c:v>
                </c:pt>
                <c:pt idx="2036">
                  <c:v>192.28899999999999</c:v>
                </c:pt>
                <c:pt idx="2037">
                  <c:v>192.173</c:v>
                </c:pt>
                <c:pt idx="2038">
                  <c:v>192.12299999999999</c:v>
                </c:pt>
                <c:pt idx="2039">
                  <c:v>192.023</c:v>
                </c:pt>
                <c:pt idx="2040">
                  <c:v>191.96899999999999</c:v>
                </c:pt>
                <c:pt idx="2041">
                  <c:v>191.86699999999999</c:v>
                </c:pt>
                <c:pt idx="2042">
                  <c:v>191.864</c:v>
                </c:pt>
                <c:pt idx="2043">
                  <c:v>191.85300000000001</c:v>
                </c:pt>
                <c:pt idx="2044">
                  <c:v>191.81399999999999</c:v>
                </c:pt>
                <c:pt idx="2045">
                  <c:v>191.768</c:v>
                </c:pt>
                <c:pt idx="2046">
                  <c:v>191.72800000000001</c:v>
                </c:pt>
                <c:pt idx="2047">
                  <c:v>191.61600000000001</c:v>
                </c:pt>
                <c:pt idx="2048">
                  <c:v>191.58099999999999</c:v>
                </c:pt>
                <c:pt idx="2049">
                  <c:v>191.48599999999999</c:v>
                </c:pt>
                <c:pt idx="2050">
                  <c:v>191.471</c:v>
                </c:pt>
                <c:pt idx="2051">
                  <c:v>191.29400000000001</c:v>
                </c:pt>
                <c:pt idx="2052">
                  <c:v>191.25200000000001</c:v>
                </c:pt>
                <c:pt idx="2053">
                  <c:v>191.24799999999999</c:v>
                </c:pt>
                <c:pt idx="2054">
                  <c:v>191.21600000000001</c:v>
                </c:pt>
                <c:pt idx="2055">
                  <c:v>191.18</c:v>
                </c:pt>
                <c:pt idx="2056">
                  <c:v>191.16</c:v>
                </c:pt>
                <c:pt idx="2057">
                  <c:v>191.11699999999999</c:v>
                </c:pt>
                <c:pt idx="2058">
                  <c:v>191.08</c:v>
                </c:pt>
                <c:pt idx="2059">
                  <c:v>191.06700000000001</c:v>
                </c:pt>
                <c:pt idx="2060">
                  <c:v>190.94</c:v>
                </c:pt>
                <c:pt idx="2061">
                  <c:v>190.815</c:v>
                </c:pt>
                <c:pt idx="2062">
                  <c:v>190.70500000000001</c:v>
                </c:pt>
                <c:pt idx="2063">
                  <c:v>190.68600000000001</c:v>
                </c:pt>
                <c:pt idx="2064">
                  <c:v>190.33</c:v>
                </c:pt>
                <c:pt idx="2065">
                  <c:v>190.31899999999999</c:v>
                </c:pt>
                <c:pt idx="2066">
                  <c:v>190.29300000000001</c:v>
                </c:pt>
                <c:pt idx="2067">
                  <c:v>190.21299999999999</c:v>
                </c:pt>
                <c:pt idx="2068">
                  <c:v>190.15299999999999</c:v>
                </c:pt>
                <c:pt idx="2069">
                  <c:v>190.15</c:v>
                </c:pt>
                <c:pt idx="2070">
                  <c:v>190.089</c:v>
                </c:pt>
                <c:pt idx="2071">
                  <c:v>189.84700000000001</c:v>
                </c:pt>
                <c:pt idx="2072">
                  <c:v>189.71</c:v>
                </c:pt>
                <c:pt idx="2073">
                  <c:v>189.66800000000001</c:v>
                </c:pt>
                <c:pt idx="2074">
                  <c:v>189.58600000000001</c:v>
                </c:pt>
                <c:pt idx="2075">
                  <c:v>189.57599999999999</c:v>
                </c:pt>
                <c:pt idx="2076">
                  <c:v>189.517</c:v>
                </c:pt>
                <c:pt idx="2077">
                  <c:v>189.506</c:v>
                </c:pt>
                <c:pt idx="2078">
                  <c:v>189.47300000000001</c:v>
                </c:pt>
                <c:pt idx="2079">
                  <c:v>189.42500000000001</c:v>
                </c:pt>
                <c:pt idx="2080">
                  <c:v>189.41</c:v>
                </c:pt>
                <c:pt idx="2081">
                  <c:v>189.38300000000001</c:v>
                </c:pt>
                <c:pt idx="2082">
                  <c:v>189.25200000000001</c:v>
                </c:pt>
                <c:pt idx="2083">
                  <c:v>189.24799999999999</c:v>
                </c:pt>
                <c:pt idx="2084">
                  <c:v>189.16399999999999</c:v>
                </c:pt>
                <c:pt idx="2085">
                  <c:v>189.15700000000001</c:v>
                </c:pt>
                <c:pt idx="2086">
                  <c:v>189.096</c:v>
                </c:pt>
                <c:pt idx="2087">
                  <c:v>188.87799999999999</c:v>
                </c:pt>
                <c:pt idx="2088">
                  <c:v>188.828</c:v>
                </c:pt>
                <c:pt idx="2089">
                  <c:v>188.68600000000001</c:v>
                </c:pt>
                <c:pt idx="2090">
                  <c:v>188.65600000000001</c:v>
                </c:pt>
                <c:pt idx="2091">
                  <c:v>188.61600000000001</c:v>
                </c:pt>
                <c:pt idx="2092">
                  <c:v>188.59200000000001</c:v>
                </c:pt>
                <c:pt idx="2093">
                  <c:v>188.56200000000001</c:v>
                </c:pt>
                <c:pt idx="2094">
                  <c:v>188.54599999999999</c:v>
                </c:pt>
                <c:pt idx="2095">
                  <c:v>188.50200000000001</c:v>
                </c:pt>
                <c:pt idx="2096">
                  <c:v>188.44</c:v>
                </c:pt>
                <c:pt idx="2097">
                  <c:v>188.18199999999999</c:v>
                </c:pt>
                <c:pt idx="2098">
                  <c:v>188.04599999999999</c:v>
                </c:pt>
                <c:pt idx="2099">
                  <c:v>188.036</c:v>
                </c:pt>
                <c:pt idx="2100">
                  <c:v>188.03399999999999</c:v>
                </c:pt>
                <c:pt idx="2101">
                  <c:v>188.01900000000001</c:v>
                </c:pt>
                <c:pt idx="2102">
                  <c:v>188.012</c:v>
                </c:pt>
                <c:pt idx="2103">
                  <c:v>187.97399999999999</c:v>
                </c:pt>
                <c:pt idx="2104">
                  <c:v>187.923</c:v>
                </c:pt>
                <c:pt idx="2105">
                  <c:v>187.90799999999999</c:v>
                </c:pt>
                <c:pt idx="2106">
                  <c:v>187.75299999999999</c:v>
                </c:pt>
                <c:pt idx="2107">
                  <c:v>187.745</c:v>
                </c:pt>
                <c:pt idx="2108">
                  <c:v>187.709</c:v>
                </c:pt>
                <c:pt idx="2109">
                  <c:v>187.69800000000001</c:v>
                </c:pt>
                <c:pt idx="2110">
                  <c:v>187.66900000000001</c:v>
                </c:pt>
                <c:pt idx="2111">
                  <c:v>187.61699999999999</c:v>
                </c:pt>
                <c:pt idx="2112">
                  <c:v>187.553</c:v>
                </c:pt>
                <c:pt idx="2113">
                  <c:v>187.517</c:v>
                </c:pt>
                <c:pt idx="2114">
                  <c:v>187.46799999999999</c:v>
                </c:pt>
                <c:pt idx="2115">
                  <c:v>187.45400000000001</c:v>
                </c:pt>
                <c:pt idx="2116">
                  <c:v>187.452</c:v>
                </c:pt>
                <c:pt idx="2117">
                  <c:v>187.36799999999999</c:v>
                </c:pt>
                <c:pt idx="2118">
                  <c:v>187.239</c:v>
                </c:pt>
                <c:pt idx="2119">
                  <c:v>186.96299999999999</c:v>
                </c:pt>
                <c:pt idx="2120">
                  <c:v>186.857</c:v>
                </c:pt>
                <c:pt idx="2121">
                  <c:v>186.83799999999999</c:v>
                </c:pt>
                <c:pt idx="2122">
                  <c:v>186.81700000000001</c:v>
                </c:pt>
                <c:pt idx="2123">
                  <c:v>186.73099999999999</c:v>
                </c:pt>
                <c:pt idx="2124">
                  <c:v>186.619</c:v>
                </c:pt>
                <c:pt idx="2125">
                  <c:v>186.52699999999999</c:v>
                </c:pt>
                <c:pt idx="2126">
                  <c:v>186.5</c:v>
                </c:pt>
                <c:pt idx="2127">
                  <c:v>186.464</c:v>
                </c:pt>
                <c:pt idx="2128">
                  <c:v>186.434</c:v>
                </c:pt>
                <c:pt idx="2129">
                  <c:v>186.363</c:v>
                </c:pt>
                <c:pt idx="2130">
                  <c:v>186.358</c:v>
                </c:pt>
                <c:pt idx="2131">
                  <c:v>186.261</c:v>
                </c:pt>
                <c:pt idx="2132">
                  <c:v>186.226</c:v>
                </c:pt>
                <c:pt idx="2133">
                  <c:v>186.05600000000001</c:v>
                </c:pt>
                <c:pt idx="2134">
                  <c:v>186.04400000000001</c:v>
                </c:pt>
                <c:pt idx="2135">
                  <c:v>185.983</c:v>
                </c:pt>
                <c:pt idx="2136">
                  <c:v>185.703</c:v>
                </c:pt>
                <c:pt idx="2137">
                  <c:v>185.57599999999999</c:v>
                </c:pt>
                <c:pt idx="2138">
                  <c:v>185.52500000000001</c:v>
                </c:pt>
                <c:pt idx="2139">
                  <c:v>185.45699999999999</c:v>
                </c:pt>
                <c:pt idx="2140">
                  <c:v>185.43899999999999</c:v>
                </c:pt>
                <c:pt idx="2141">
                  <c:v>185.292</c:v>
                </c:pt>
                <c:pt idx="2142">
                  <c:v>185.28200000000001</c:v>
                </c:pt>
                <c:pt idx="2143">
                  <c:v>185.26900000000001</c:v>
                </c:pt>
                <c:pt idx="2144">
                  <c:v>185.238</c:v>
                </c:pt>
                <c:pt idx="2145">
                  <c:v>185.13200000000001</c:v>
                </c:pt>
                <c:pt idx="2146">
                  <c:v>185.09800000000001</c:v>
                </c:pt>
                <c:pt idx="2147">
                  <c:v>185.06399999999999</c:v>
                </c:pt>
                <c:pt idx="2148">
                  <c:v>185.03899999999999</c:v>
                </c:pt>
                <c:pt idx="2149">
                  <c:v>185.02099999999999</c:v>
                </c:pt>
                <c:pt idx="2150">
                  <c:v>184.81100000000001</c:v>
                </c:pt>
                <c:pt idx="2151">
                  <c:v>184.66800000000001</c:v>
                </c:pt>
                <c:pt idx="2152">
                  <c:v>184.58699999999999</c:v>
                </c:pt>
                <c:pt idx="2153">
                  <c:v>184.56</c:v>
                </c:pt>
                <c:pt idx="2154">
                  <c:v>184.53899999999999</c:v>
                </c:pt>
                <c:pt idx="2155">
                  <c:v>184.536</c:v>
                </c:pt>
                <c:pt idx="2156">
                  <c:v>184.52</c:v>
                </c:pt>
                <c:pt idx="2157">
                  <c:v>184.423</c:v>
                </c:pt>
                <c:pt idx="2158">
                  <c:v>184.39099999999999</c:v>
                </c:pt>
                <c:pt idx="2159">
                  <c:v>184.39</c:v>
                </c:pt>
                <c:pt idx="2160">
                  <c:v>184.38800000000001</c:v>
                </c:pt>
                <c:pt idx="2161">
                  <c:v>184.36600000000001</c:v>
                </c:pt>
                <c:pt idx="2162">
                  <c:v>184.34</c:v>
                </c:pt>
                <c:pt idx="2163">
                  <c:v>184.303</c:v>
                </c:pt>
                <c:pt idx="2164">
                  <c:v>184.26400000000001</c:v>
                </c:pt>
                <c:pt idx="2165">
                  <c:v>184.19200000000001</c:v>
                </c:pt>
                <c:pt idx="2166">
                  <c:v>183.97</c:v>
                </c:pt>
                <c:pt idx="2167">
                  <c:v>183.93199999999999</c:v>
                </c:pt>
                <c:pt idx="2168">
                  <c:v>183.92699999999999</c:v>
                </c:pt>
                <c:pt idx="2169">
                  <c:v>183.81100000000001</c:v>
                </c:pt>
                <c:pt idx="2170">
                  <c:v>183.78700000000001</c:v>
                </c:pt>
                <c:pt idx="2171">
                  <c:v>183.71299999999999</c:v>
                </c:pt>
                <c:pt idx="2172">
                  <c:v>183.69300000000001</c:v>
                </c:pt>
                <c:pt idx="2173">
                  <c:v>183.61600000000001</c:v>
                </c:pt>
                <c:pt idx="2174">
                  <c:v>183.57400000000001</c:v>
                </c:pt>
                <c:pt idx="2175">
                  <c:v>183.511</c:v>
                </c:pt>
                <c:pt idx="2176">
                  <c:v>183.48699999999999</c:v>
                </c:pt>
                <c:pt idx="2177">
                  <c:v>183.46799999999999</c:v>
                </c:pt>
                <c:pt idx="2178">
                  <c:v>183.43899999999999</c:v>
                </c:pt>
                <c:pt idx="2179">
                  <c:v>183.41499999999999</c:v>
                </c:pt>
                <c:pt idx="2180">
                  <c:v>183.387</c:v>
                </c:pt>
                <c:pt idx="2181">
                  <c:v>183.376</c:v>
                </c:pt>
                <c:pt idx="2182">
                  <c:v>183.3</c:v>
                </c:pt>
                <c:pt idx="2183">
                  <c:v>183.29</c:v>
                </c:pt>
                <c:pt idx="2184">
                  <c:v>183.10900000000001</c:v>
                </c:pt>
                <c:pt idx="2185">
                  <c:v>183.089</c:v>
                </c:pt>
                <c:pt idx="2186">
                  <c:v>183.053</c:v>
                </c:pt>
                <c:pt idx="2187">
                  <c:v>182.96899999999999</c:v>
                </c:pt>
                <c:pt idx="2188">
                  <c:v>182.80500000000001</c:v>
                </c:pt>
                <c:pt idx="2189">
                  <c:v>182.69399999999999</c:v>
                </c:pt>
                <c:pt idx="2190">
                  <c:v>182.58</c:v>
                </c:pt>
                <c:pt idx="2191">
                  <c:v>182.55</c:v>
                </c:pt>
                <c:pt idx="2192">
                  <c:v>182.375</c:v>
                </c:pt>
                <c:pt idx="2193">
                  <c:v>182.11699999999999</c:v>
                </c:pt>
                <c:pt idx="2194">
                  <c:v>182.09700000000001</c:v>
                </c:pt>
                <c:pt idx="2195">
                  <c:v>181.999</c:v>
                </c:pt>
                <c:pt idx="2196">
                  <c:v>181.99700000000001</c:v>
                </c:pt>
                <c:pt idx="2197">
                  <c:v>181.977</c:v>
                </c:pt>
                <c:pt idx="2198">
                  <c:v>181.827</c:v>
                </c:pt>
                <c:pt idx="2199">
                  <c:v>181.77500000000001</c:v>
                </c:pt>
                <c:pt idx="2200">
                  <c:v>181.773</c:v>
                </c:pt>
                <c:pt idx="2201">
                  <c:v>181.761</c:v>
                </c:pt>
                <c:pt idx="2202">
                  <c:v>181.727</c:v>
                </c:pt>
                <c:pt idx="2203">
                  <c:v>181.61600000000001</c:v>
                </c:pt>
                <c:pt idx="2204">
                  <c:v>181.58</c:v>
                </c:pt>
                <c:pt idx="2205">
                  <c:v>181.56800000000001</c:v>
                </c:pt>
                <c:pt idx="2206">
                  <c:v>181.518</c:v>
                </c:pt>
                <c:pt idx="2207">
                  <c:v>181.41300000000001</c:v>
                </c:pt>
                <c:pt idx="2208">
                  <c:v>181.399</c:v>
                </c:pt>
                <c:pt idx="2209">
                  <c:v>181.37</c:v>
                </c:pt>
                <c:pt idx="2210">
                  <c:v>181.31299999999999</c:v>
                </c:pt>
                <c:pt idx="2211">
                  <c:v>181.21600000000001</c:v>
                </c:pt>
                <c:pt idx="2212">
                  <c:v>181.17099999999999</c:v>
                </c:pt>
                <c:pt idx="2213">
                  <c:v>181.167</c:v>
                </c:pt>
                <c:pt idx="2214">
                  <c:v>181.15700000000001</c:v>
                </c:pt>
                <c:pt idx="2215">
                  <c:v>181.124</c:v>
                </c:pt>
                <c:pt idx="2216">
                  <c:v>181.119</c:v>
                </c:pt>
                <c:pt idx="2217">
                  <c:v>181.06299999999999</c:v>
                </c:pt>
                <c:pt idx="2218">
                  <c:v>180.91200000000001</c:v>
                </c:pt>
                <c:pt idx="2219">
                  <c:v>180.90799999999999</c:v>
                </c:pt>
                <c:pt idx="2220">
                  <c:v>180.86699999999999</c:v>
                </c:pt>
                <c:pt idx="2221">
                  <c:v>180.86500000000001</c:v>
                </c:pt>
                <c:pt idx="2222">
                  <c:v>180.721</c:v>
                </c:pt>
                <c:pt idx="2223">
                  <c:v>180.577</c:v>
                </c:pt>
                <c:pt idx="2224">
                  <c:v>180.57</c:v>
                </c:pt>
                <c:pt idx="2225">
                  <c:v>180.42500000000001</c:v>
                </c:pt>
                <c:pt idx="2226">
                  <c:v>180.28299999999999</c:v>
                </c:pt>
                <c:pt idx="2227">
                  <c:v>180.20400000000001</c:v>
                </c:pt>
                <c:pt idx="2228">
                  <c:v>180.15600000000001</c:v>
                </c:pt>
                <c:pt idx="2229">
                  <c:v>180.089</c:v>
                </c:pt>
                <c:pt idx="2230">
                  <c:v>180.08699999999999</c:v>
                </c:pt>
                <c:pt idx="2231">
                  <c:v>180.08600000000001</c:v>
                </c:pt>
                <c:pt idx="2232">
                  <c:v>180.078</c:v>
                </c:pt>
                <c:pt idx="2233">
                  <c:v>179.98</c:v>
                </c:pt>
                <c:pt idx="2234">
                  <c:v>179.96700000000001</c:v>
                </c:pt>
                <c:pt idx="2235">
                  <c:v>179.96299999999999</c:v>
                </c:pt>
                <c:pt idx="2236">
                  <c:v>179.93600000000001</c:v>
                </c:pt>
                <c:pt idx="2237">
                  <c:v>179.91</c:v>
                </c:pt>
                <c:pt idx="2238">
                  <c:v>179.87299999999999</c:v>
                </c:pt>
                <c:pt idx="2239">
                  <c:v>179.84899999999999</c:v>
                </c:pt>
                <c:pt idx="2240">
                  <c:v>179.816</c:v>
                </c:pt>
                <c:pt idx="2241">
                  <c:v>179.68799999999999</c:v>
                </c:pt>
                <c:pt idx="2242">
                  <c:v>179.45599999999999</c:v>
                </c:pt>
                <c:pt idx="2243">
                  <c:v>179.434</c:v>
                </c:pt>
                <c:pt idx="2244">
                  <c:v>179.39500000000001</c:v>
                </c:pt>
                <c:pt idx="2245">
                  <c:v>179.346</c:v>
                </c:pt>
                <c:pt idx="2246">
                  <c:v>179.309</c:v>
                </c:pt>
                <c:pt idx="2247">
                  <c:v>179.24199999999999</c:v>
                </c:pt>
                <c:pt idx="2248">
                  <c:v>179.17699999999999</c:v>
                </c:pt>
                <c:pt idx="2249">
                  <c:v>179.166</c:v>
                </c:pt>
                <c:pt idx="2250">
                  <c:v>179.12</c:v>
                </c:pt>
                <c:pt idx="2251">
                  <c:v>179.11500000000001</c:v>
                </c:pt>
                <c:pt idx="2252">
                  <c:v>179.05799999999999</c:v>
                </c:pt>
                <c:pt idx="2253">
                  <c:v>178.96799999999999</c:v>
                </c:pt>
                <c:pt idx="2254">
                  <c:v>178.90199999999999</c:v>
                </c:pt>
                <c:pt idx="2255">
                  <c:v>178.89400000000001</c:v>
                </c:pt>
                <c:pt idx="2256">
                  <c:v>178.89</c:v>
                </c:pt>
                <c:pt idx="2257">
                  <c:v>178.887</c:v>
                </c:pt>
                <c:pt idx="2258">
                  <c:v>178.881</c:v>
                </c:pt>
                <c:pt idx="2259">
                  <c:v>178.804</c:v>
                </c:pt>
                <c:pt idx="2260">
                  <c:v>178.78299999999999</c:v>
                </c:pt>
                <c:pt idx="2261">
                  <c:v>178.768</c:v>
                </c:pt>
                <c:pt idx="2262">
                  <c:v>178.46299999999999</c:v>
                </c:pt>
                <c:pt idx="2263">
                  <c:v>178.37700000000001</c:v>
                </c:pt>
                <c:pt idx="2264">
                  <c:v>178.227</c:v>
                </c:pt>
                <c:pt idx="2265">
                  <c:v>178.215</c:v>
                </c:pt>
                <c:pt idx="2266">
                  <c:v>178.19499999999999</c:v>
                </c:pt>
                <c:pt idx="2267">
                  <c:v>178.17500000000001</c:v>
                </c:pt>
                <c:pt idx="2268">
                  <c:v>178.054</c:v>
                </c:pt>
                <c:pt idx="2269">
                  <c:v>178.05199999999999</c:v>
                </c:pt>
                <c:pt idx="2270">
                  <c:v>177.995</c:v>
                </c:pt>
                <c:pt idx="2271">
                  <c:v>177.95599999999999</c:v>
                </c:pt>
                <c:pt idx="2272">
                  <c:v>177.86500000000001</c:v>
                </c:pt>
                <c:pt idx="2273">
                  <c:v>177.79499999999999</c:v>
                </c:pt>
                <c:pt idx="2274">
                  <c:v>177.74799999999999</c:v>
                </c:pt>
                <c:pt idx="2275">
                  <c:v>177.738</c:v>
                </c:pt>
                <c:pt idx="2276">
                  <c:v>177.726</c:v>
                </c:pt>
                <c:pt idx="2277">
                  <c:v>177.709</c:v>
                </c:pt>
                <c:pt idx="2278">
                  <c:v>177.69</c:v>
                </c:pt>
                <c:pt idx="2279">
                  <c:v>177.64699999999999</c:v>
                </c:pt>
                <c:pt idx="2280">
                  <c:v>177.62</c:v>
                </c:pt>
                <c:pt idx="2281">
                  <c:v>177.58799999999999</c:v>
                </c:pt>
                <c:pt idx="2282">
                  <c:v>177.52099999999999</c:v>
                </c:pt>
                <c:pt idx="2283">
                  <c:v>177.45</c:v>
                </c:pt>
                <c:pt idx="2284">
                  <c:v>177.41499999999999</c:v>
                </c:pt>
                <c:pt idx="2285">
                  <c:v>177.40899999999999</c:v>
                </c:pt>
                <c:pt idx="2286">
                  <c:v>177.33</c:v>
                </c:pt>
                <c:pt idx="2287">
                  <c:v>177.28100000000001</c:v>
                </c:pt>
                <c:pt idx="2288">
                  <c:v>177.25899999999999</c:v>
                </c:pt>
                <c:pt idx="2289">
                  <c:v>177.21299999999999</c:v>
                </c:pt>
                <c:pt idx="2290">
                  <c:v>177.18799999999999</c:v>
                </c:pt>
                <c:pt idx="2291">
                  <c:v>177.178</c:v>
                </c:pt>
                <c:pt idx="2292">
                  <c:v>177.13300000000001</c:v>
                </c:pt>
                <c:pt idx="2293">
                  <c:v>177.04400000000001</c:v>
                </c:pt>
                <c:pt idx="2294">
                  <c:v>177.04400000000001</c:v>
                </c:pt>
                <c:pt idx="2295">
                  <c:v>176.874</c:v>
                </c:pt>
                <c:pt idx="2296">
                  <c:v>176.84</c:v>
                </c:pt>
                <c:pt idx="2297">
                  <c:v>176.827</c:v>
                </c:pt>
                <c:pt idx="2298">
                  <c:v>176.798</c:v>
                </c:pt>
                <c:pt idx="2299">
                  <c:v>176.78399999999999</c:v>
                </c:pt>
                <c:pt idx="2300">
                  <c:v>176.77600000000001</c:v>
                </c:pt>
                <c:pt idx="2301">
                  <c:v>176.655</c:v>
                </c:pt>
                <c:pt idx="2302">
                  <c:v>176.64099999999999</c:v>
                </c:pt>
                <c:pt idx="2303">
                  <c:v>176.636</c:v>
                </c:pt>
                <c:pt idx="2304">
                  <c:v>176.59700000000001</c:v>
                </c:pt>
                <c:pt idx="2305">
                  <c:v>176.54900000000001</c:v>
                </c:pt>
                <c:pt idx="2306">
                  <c:v>176.39500000000001</c:v>
                </c:pt>
                <c:pt idx="2307">
                  <c:v>176.38900000000001</c:v>
                </c:pt>
                <c:pt idx="2308">
                  <c:v>176.363</c:v>
                </c:pt>
                <c:pt idx="2309">
                  <c:v>176.35</c:v>
                </c:pt>
                <c:pt idx="2310">
                  <c:v>176.267</c:v>
                </c:pt>
                <c:pt idx="2311">
                  <c:v>176.22900000000001</c:v>
                </c:pt>
                <c:pt idx="2312">
                  <c:v>176.203</c:v>
                </c:pt>
                <c:pt idx="2313">
                  <c:v>176.05799999999999</c:v>
                </c:pt>
                <c:pt idx="2314">
                  <c:v>175.99</c:v>
                </c:pt>
                <c:pt idx="2315">
                  <c:v>175.97399999999999</c:v>
                </c:pt>
                <c:pt idx="2316">
                  <c:v>175.96899999999999</c:v>
                </c:pt>
                <c:pt idx="2317">
                  <c:v>175.92599999999999</c:v>
                </c:pt>
                <c:pt idx="2318">
                  <c:v>175.91499999999999</c:v>
                </c:pt>
                <c:pt idx="2319">
                  <c:v>175.84100000000001</c:v>
                </c:pt>
                <c:pt idx="2320">
                  <c:v>175.83600000000001</c:v>
                </c:pt>
                <c:pt idx="2321">
                  <c:v>175.68600000000001</c:v>
                </c:pt>
                <c:pt idx="2322">
                  <c:v>175.68299999999999</c:v>
                </c:pt>
                <c:pt idx="2323">
                  <c:v>175.554</c:v>
                </c:pt>
                <c:pt idx="2324">
                  <c:v>175.55099999999999</c:v>
                </c:pt>
                <c:pt idx="2325">
                  <c:v>175.512</c:v>
                </c:pt>
                <c:pt idx="2326">
                  <c:v>175.30199999999999</c:v>
                </c:pt>
                <c:pt idx="2327">
                  <c:v>175.14699999999999</c:v>
                </c:pt>
                <c:pt idx="2328">
                  <c:v>175.11199999999999</c:v>
                </c:pt>
                <c:pt idx="2329">
                  <c:v>174.96700000000001</c:v>
                </c:pt>
                <c:pt idx="2330">
                  <c:v>174.87899999999999</c:v>
                </c:pt>
                <c:pt idx="2331">
                  <c:v>174.738</c:v>
                </c:pt>
                <c:pt idx="2332">
                  <c:v>174.68600000000001</c:v>
                </c:pt>
                <c:pt idx="2333">
                  <c:v>174.59</c:v>
                </c:pt>
                <c:pt idx="2334">
                  <c:v>174.476</c:v>
                </c:pt>
                <c:pt idx="2335">
                  <c:v>174.40199999999999</c:v>
                </c:pt>
                <c:pt idx="2336">
                  <c:v>174.113</c:v>
                </c:pt>
                <c:pt idx="2337">
                  <c:v>174.02600000000001</c:v>
                </c:pt>
                <c:pt idx="2338">
                  <c:v>174.01499999999999</c:v>
                </c:pt>
                <c:pt idx="2339">
                  <c:v>173.96299999999999</c:v>
                </c:pt>
                <c:pt idx="2340">
                  <c:v>173.93899999999999</c:v>
                </c:pt>
                <c:pt idx="2341">
                  <c:v>173.91800000000001</c:v>
                </c:pt>
                <c:pt idx="2342">
                  <c:v>173.88800000000001</c:v>
                </c:pt>
                <c:pt idx="2343">
                  <c:v>173.77799999999999</c:v>
                </c:pt>
                <c:pt idx="2344">
                  <c:v>173.75</c:v>
                </c:pt>
                <c:pt idx="2345">
                  <c:v>173.70400000000001</c:v>
                </c:pt>
                <c:pt idx="2346">
                  <c:v>173.65100000000001</c:v>
                </c:pt>
                <c:pt idx="2347">
                  <c:v>173.61699999999999</c:v>
                </c:pt>
                <c:pt idx="2348">
                  <c:v>173.607</c:v>
                </c:pt>
                <c:pt idx="2349">
                  <c:v>173.601</c:v>
                </c:pt>
                <c:pt idx="2350">
                  <c:v>173.6</c:v>
                </c:pt>
                <c:pt idx="2351">
                  <c:v>173.58799999999999</c:v>
                </c:pt>
                <c:pt idx="2352">
                  <c:v>173.517</c:v>
                </c:pt>
                <c:pt idx="2353">
                  <c:v>173.38300000000001</c:v>
                </c:pt>
                <c:pt idx="2354">
                  <c:v>173.13800000000001</c:v>
                </c:pt>
                <c:pt idx="2355">
                  <c:v>173.125</c:v>
                </c:pt>
                <c:pt idx="2356">
                  <c:v>173.11199999999999</c:v>
                </c:pt>
                <c:pt idx="2357">
                  <c:v>173.10499999999999</c:v>
                </c:pt>
                <c:pt idx="2358">
                  <c:v>173.07499999999999</c:v>
                </c:pt>
                <c:pt idx="2359">
                  <c:v>173.02</c:v>
                </c:pt>
                <c:pt idx="2360">
                  <c:v>172.92699999999999</c:v>
                </c:pt>
                <c:pt idx="2361">
                  <c:v>172.89099999999999</c:v>
                </c:pt>
                <c:pt idx="2362">
                  <c:v>172.80500000000001</c:v>
                </c:pt>
                <c:pt idx="2363">
                  <c:v>172.738</c:v>
                </c:pt>
                <c:pt idx="2364">
                  <c:v>172.71299999999999</c:v>
                </c:pt>
                <c:pt idx="2365">
                  <c:v>172.64</c:v>
                </c:pt>
                <c:pt idx="2366">
                  <c:v>172.541</c:v>
                </c:pt>
                <c:pt idx="2367">
                  <c:v>172.53299999999999</c:v>
                </c:pt>
                <c:pt idx="2368">
                  <c:v>172.50399999999999</c:v>
                </c:pt>
                <c:pt idx="2369">
                  <c:v>172.49299999999999</c:v>
                </c:pt>
                <c:pt idx="2370">
                  <c:v>172.42699999999999</c:v>
                </c:pt>
                <c:pt idx="2371">
                  <c:v>172.31100000000001</c:v>
                </c:pt>
                <c:pt idx="2372">
                  <c:v>172.279</c:v>
                </c:pt>
                <c:pt idx="2373">
                  <c:v>172.279</c:v>
                </c:pt>
                <c:pt idx="2374">
                  <c:v>172.209</c:v>
                </c:pt>
                <c:pt idx="2375">
                  <c:v>172.16399999999999</c:v>
                </c:pt>
                <c:pt idx="2376">
                  <c:v>172.16</c:v>
                </c:pt>
                <c:pt idx="2377">
                  <c:v>172.125</c:v>
                </c:pt>
                <c:pt idx="2378">
                  <c:v>172.108</c:v>
                </c:pt>
                <c:pt idx="2379">
                  <c:v>172.05699999999999</c:v>
                </c:pt>
                <c:pt idx="2380">
                  <c:v>171.935</c:v>
                </c:pt>
                <c:pt idx="2381">
                  <c:v>171.857</c:v>
                </c:pt>
                <c:pt idx="2382">
                  <c:v>171.809</c:v>
                </c:pt>
                <c:pt idx="2383">
                  <c:v>171.804</c:v>
                </c:pt>
                <c:pt idx="2384">
                  <c:v>171.785</c:v>
                </c:pt>
                <c:pt idx="2385">
                  <c:v>171.77600000000001</c:v>
                </c:pt>
                <c:pt idx="2386">
                  <c:v>171.70400000000001</c:v>
                </c:pt>
                <c:pt idx="2387">
                  <c:v>171.661</c:v>
                </c:pt>
                <c:pt idx="2388">
                  <c:v>171.56800000000001</c:v>
                </c:pt>
                <c:pt idx="2389">
                  <c:v>171.45500000000001</c:v>
                </c:pt>
                <c:pt idx="2390">
                  <c:v>171.42099999999999</c:v>
                </c:pt>
                <c:pt idx="2391">
                  <c:v>171.387</c:v>
                </c:pt>
                <c:pt idx="2392">
                  <c:v>171.33600000000001</c:v>
                </c:pt>
                <c:pt idx="2393">
                  <c:v>171.22900000000001</c:v>
                </c:pt>
                <c:pt idx="2394">
                  <c:v>171.14099999999999</c:v>
                </c:pt>
                <c:pt idx="2395">
                  <c:v>171.03100000000001</c:v>
                </c:pt>
                <c:pt idx="2396">
                  <c:v>171.00200000000001</c:v>
                </c:pt>
                <c:pt idx="2397">
                  <c:v>170.93799999999999</c:v>
                </c:pt>
                <c:pt idx="2398">
                  <c:v>170.935</c:v>
                </c:pt>
                <c:pt idx="2399">
                  <c:v>170.91200000000001</c:v>
                </c:pt>
                <c:pt idx="2400">
                  <c:v>170.91</c:v>
                </c:pt>
                <c:pt idx="2401">
                  <c:v>170.89699999999999</c:v>
                </c:pt>
                <c:pt idx="2402">
                  <c:v>170.834</c:v>
                </c:pt>
                <c:pt idx="2403">
                  <c:v>170.76900000000001</c:v>
                </c:pt>
                <c:pt idx="2404">
                  <c:v>170.75299999999999</c:v>
                </c:pt>
                <c:pt idx="2405">
                  <c:v>170.71299999999999</c:v>
                </c:pt>
                <c:pt idx="2406">
                  <c:v>170.64599999999999</c:v>
                </c:pt>
                <c:pt idx="2407">
                  <c:v>170.58600000000001</c:v>
                </c:pt>
                <c:pt idx="2408">
                  <c:v>170.42500000000001</c:v>
                </c:pt>
                <c:pt idx="2409">
                  <c:v>170.416</c:v>
                </c:pt>
                <c:pt idx="2410">
                  <c:v>170.256</c:v>
                </c:pt>
                <c:pt idx="2411">
                  <c:v>170.20099999999999</c:v>
                </c:pt>
                <c:pt idx="2412">
                  <c:v>170.17</c:v>
                </c:pt>
                <c:pt idx="2413">
                  <c:v>170.14400000000001</c:v>
                </c:pt>
                <c:pt idx="2414">
                  <c:v>170.04300000000001</c:v>
                </c:pt>
                <c:pt idx="2415">
                  <c:v>170.03399999999999</c:v>
                </c:pt>
                <c:pt idx="2416">
                  <c:v>170.005</c:v>
                </c:pt>
                <c:pt idx="2417">
                  <c:v>169.959</c:v>
                </c:pt>
                <c:pt idx="2418">
                  <c:v>169.93799999999999</c:v>
                </c:pt>
                <c:pt idx="2419">
                  <c:v>169.92</c:v>
                </c:pt>
                <c:pt idx="2420">
                  <c:v>169.83699999999999</c:v>
                </c:pt>
                <c:pt idx="2421">
                  <c:v>169.83500000000001</c:v>
                </c:pt>
                <c:pt idx="2422">
                  <c:v>169.69900000000001</c:v>
                </c:pt>
                <c:pt idx="2423">
                  <c:v>169.65</c:v>
                </c:pt>
                <c:pt idx="2424">
                  <c:v>169.626</c:v>
                </c:pt>
                <c:pt idx="2425">
                  <c:v>169.61500000000001</c:v>
                </c:pt>
                <c:pt idx="2426">
                  <c:v>169.61</c:v>
                </c:pt>
                <c:pt idx="2427">
                  <c:v>169.601</c:v>
                </c:pt>
                <c:pt idx="2428">
                  <c:v>169.56100000000001</c:v>
                </c:pt>
                <c:pt idx="2429">
                  <c:v>169.40600000000001</c:v>
                </c:pt>
                <c:pt idx="2430">
                  <c:v>169.37</c:v>
                </c:pt>
                <c:pt idx="2431">
                  <c:v>169.34800000000001</c:v>
                </c:pt>
                <c:pt idx="2432">
                  <c:v>169.34100000000001</c:v>
                </c:pt>
                <c:pt idx="2433">
                  <c:v>169.30600000000001</c:v>
                </c:pt>
                <c:pt idx="2434">
                  <c:v>169.03800000000001</c:v>
                </c:pt>
                <c:pt idx="2435">
                  <c:v>169.024</c:v>
                </c:pt>
                <c:pt idx="2436">
                  <c:v>168.97300000000001</c:v>
                </c:pt>
                <c:pt idx="2437">
                  <c:v>168.94</c:v>
                </c:pt>
                <c:pt idx="2438">
                  <c:v>168.852</c:v>
                </c:pt>
                <c:pt idx="2439">
                  <c:v>168.80099999999999</c:v>
                </c:pt>
                <c:pt idx="2440">
                  <c:v>168.774</c:v>
                </c:pt>
                <c:pt idx="2441">
                  <c:v>168.71700000000001</c:v>
                </c:pt>
                <c:pt idx="2442">
                  <c:v>168.66900000000001</c:v>
                </c:pt>
                <c:pt idx="2443">
                  <c:v>168.614</c:v>
                </c:pt>
                <c:pt idx="2444">
                  <c:v>168.565</c:v>
                </c:pt>
                <c:pt idx="2445">
                  <c:v>168.53700000000001</c:v>
                </c:pt>
                <c:pt idx="2446">
                  <c:v>168.422</c:v>
                </c:pt>
                <c:pt idx="2447">
                  <c:v>168.386</c:v>
                </c:pt>
                <c:pt idx="2448">
                  <c:v>168.352</c:v>
                </c:pt>
                <c:pt idx="2449">
                  <c:v>168.34800000000001</c:v>
                </c:pt>
                <c:pt idx="2450">
                  <c:v>168.327</c:v>
                </c:pt>
                <c:pt idx="2451">
                  <c:v>168.21299999999999</c:v>
                </c:pt>
                <c:pt idx="2452">
                  <c:v>168.11799999999999</c:v>
                </c:pt>
                <c:pt idx="2453">
                  <c:v>167.98400000000001</c:v>
                </c:pt>
                <c:pt idx="2454">
                  <c:v>167.935</c:v>
                </c:pt>
                <c:pt idx="2455">
                  <c:v>167.911</c:v>
                </c:pt>
                <c:pt idx="2456">
                  <c:v>167.90600000000001</c:v>
                </c:pt>
                <c:pt idx="2457">
                  <c:v>167.86</c:v>
                </c:pt>
                <c:pt idx="2458">
                  <c:v>167.86</c:v>
                </c:pt>
                <c:pt idx="2459">
                  <c:v>167.822</c:v>
                </c:pt>
                <c:pt idx="2460">
                  <c:v>167.696</c:v>
                </c:pt>
                <c:pt idx="2461">
                  <c:v>167.68799999999999</c:v>
                </c:pt>
                <c:pt idx="2462">
                  <c:v>167.61199999999999</c:v>
                </c:pt>
                <c:pt idx="2463">
                  <c:v>167.56</c:v>
                </c:pt>
                <c:pt idx="2464">
                  <c:v>167.44800000000001</c:v>
                </c:pt>
                <c:pt idx="2465">
                  <c:v>167.357</c:v>
                </c:pt>
                <c:pt idx="2466">
                  <c:v>167.291</c:v>
                </c:pt>
                <c:pt idx="2467">
                  <c:v>167.274</c:v>
                </c:pt>
                <c:pt idx="2468">
                  <c:v>167.20599999999999</c:v>
                </c:pt>
                <c:pt idx="2469">
                  <c:v>167.13800000000001</c:v>
                </c:pt>
                <c:pt idx="2470">
                  <c:v>167.07400000000001</c:v>
                </c:pt>
                <c:pt idx="2471">
                  <c:v>166.928</c:v>
                </c:pt>
                <c:pt idx="2472">
                  <c:v>166.904</c:v>
                </c:pt>
                <c:pt idx="2473">
                  <c:v>166.887</c:v>
                </c:pt>
                <c:pt idx="2474">
                  <c:v>166.73</c:v>
                </c:pt>
                <c:pt idx="2475">
                  <c:v>166.72</c:v>
                </c:pt>
                <c:pt idx="2476">
                  <c:v>166.554</c:v>
                </c:pt>
                <c:pt idx="2477">
                  <c:v>166.44399999999999</c:v>
                </c:pt>
                <c:pt idx="2478">
                  <c:v>166.417</c:v>
                </c:pt>
                <c:pt idx="2479">
                  <c:v>166.40100000000001</c:v>
                </c:pt>
                <c:pt idx="2480">
                  <c:v>166.26300000000001</c:v>
                </c:pt>
                <c:pt idx="2481">
                  <c:v>166.256</c:v>
                </c:pt>
                <c:pt idx="2482">
                  <c:v>166.23400000000001</c:v>
                </c:pt>
                <c:pt idx="2483">
                  <c:v>166.102</c:v>
                </c:pt>
                <c:pt idx="2484">
                  <c:v>166.08699999999999</c:v>
                </c:pt>
                <c:pt idx="2485">
                  <c:v>165.95500000000001</c:v>
                </c:pt>
                <c:pt idx="2486">
                  <c:v>165.953</c:v>
                </c:pt>
                <c:pt idx="2487">
                  <c:v>165.94900000000001</c:v>
                </c:pt>
                <c:pt idx="2488">
                  <c:v>165.83</c:v>
                </c:pt>
                <c:pt idx="2489">
                  <c:v>165.809</c:v>
                </c:pt>
                <c:pt idx="2490">
                  <c:v>165.43</c:v>
                </c:pt>
                <c:pt idx="2491">
                  <c:v>165.422</c:v>
                </c:pt>
                <c:pt idx="2492">
                  <c:v>165.39699999999999</c:v>
                </c:pt>
                <c:pt idx="2493">
                  <c:v>165.39400000000001</c:v>
                </c:pt>
                <c:pt idx="2494">
                  <c:v>165.31100000000001</c:v>
                </c:pt>
                <c:pt idx="2495">
                  <c:v>165.28399999999999</c:v>
                </c:pt>
                <c:pt idx="2496">
                  <c:v>165.13200000000001</c:v>
                </c:pt>
                <c:pt idx="2497">
                  <c:v>165.096</c:v>
                </c:pt>
                <c:pt idx="2498">
                  <c:v>164.93199999999999</c:v>
                </c:pt>
                <c:pt idx="2499">
                  <c:v>164.92400000000001</c:v>
                </c:pt>
                <c:pt idx="2500">
                  <c:v>164.84800000000001</c:v>
                </c:pt>
                <c:pt idx="2501">
                  <c:v>164.7</c:v>
                </c:pt>
                <c:pt idx="2502">
                  <c:v>164.67699999999999</c:v>
                </c:pt>
                <c:pt idx="2503">
                  <c:v>164.66800000000001</c:v>
                </c:pt>
                <c:pt idx="2504">
                  <c:v>164.66399999999999</c:v>
                </c:pt>
                <c:pt idx="2505">
                  <c:v>164.65899999999999</c:v>
                </c:pt>
                <c:pt idx="2506">
                  <c:v>164.62299999999999</c:v>
                </c:pt>
                <c:pt idx="2507">
                  <c:v>164.61699999999999</c:v>
                </c:pt>
                <c:pt idx="2508">
                  <c:v>164.61</c:v>
                </c:pt>
                <c:pt idx="2509">
                  <c:v>164.45500000000001</c:v>
                </c:pt>
                <c:pt idx="2510">
                  <c:v>164.40700000000001</c:v>
                </c:pt>
                <c:pt idx="2511">
                  <c:v>164.30500000000001</c:v>
                </c:pt>
                <c:pt idx="2512">
                  <c:v>164.011</c:v>
                </c:pt>
                <c:pt idx="2513">
                  <c:v>163.96799999999999</c:v>
                </c:pt>
                <c:pt idx="2514">
                  <c:v>163.929</c:v>
                </c:pt>
                <c:pt idx="2515">
                  <c:v>163.92400000000001</c:v>
                </c:pt>
                <c:pt idx="2516">
                  <c:v>163.863</c:v>
                </c:pt>
                <c:pt idx="2517">
                  <c:v>163.73400000000001</c:v>
                </c:pt>
                <c:pt idx="2518">
                  <c:v>163.72</c:v>
                </c:pt>
                <c:pt idx="2519">
                  <c:v>163.68299999999999</c:v>
                </c:pt>
                <c:pt idx="2520">
                  <c:v>163.643</c:v>
                </c:pt>
                <c:pt idx="2521">
                  <c:v>163.62799999999999</c:v>
                </c:pt>
                <c:pt idx="2522">
                  <c:v>163.55099999999999</c:v>
                </c:pt>
                <c:pt idx="2523">
                  <c:v>163.46299999999999</c:v>
                </c:pt>
                <c:pt idx="2524">
                  <c:v>163.41399999999999</c:v>
                </c:pt>
                <c:pt idx="2525">
                  <c:v>163.398</c:v>
                </c:pt>
                <c:pt idx="2526">
                  <c:v>163.387</c:v>
                </c:pt>
                <c:pt idx="2527">
                  <c:v>163.328</c:v>
                </c:pt>
                <c:pt idx="2528">
                  <c:v>163.32300000000001</c:v>
                </c:pt>
                <c:pt idx="2529">
                  <c:v>163.29</c:v>
                </c:pt>
                <c:pt idx="2530">
                  <c:v>163.29</c:v>
                </c:pt>
                <c:pt idx="2531">
                  <c:v>163.285</c:v>
                </c:pt>
                <c:pt idx="2532">
                  <c:v>163.19300000000001</c:v>
                </c:pt>
                <c:pt idx="2533">
                  <c:v>163.16</c:v>
                </c:pt>
                <c:pt idx="2534">
                  <c:v>163.12200000000001</c:v>
                </c:pt>
                <c:pt idx="2535">
                  <c:v>163.054</c:v>
                </c:pt>
                <c:pt idx="2536">
                  <c:v>163.02099999999999</c:v>
                </c:pt>
                <c:pt idx="2537">
                  <c:v>162.81800000000001</c:v>
                </c:pt>
                <c:pt idx="2538">
                  <c:v>162.76300000000001</c:v>
                </c:pt>
                <c:pt idx="2539">
                  <c:v>162.66300000000001</c:v>
                </c:pt>
                <c:pt idx="2540">
                  <c:v>162.64099999999999</c:v>
                </c:pt>
                <c:pt idx="2541">
                  <c:v>162.59100000000001</c:v>
                </c:pt>
                <c:pt idx="2542">
                  <c:v>162.489</c:v>
                </c:pt>
                <c:pt idx="2543">
                  <c:v>162.41</c:v>
                </c:pt>
                <c:pt idx="2544">
                  <c:v>162.39699999999999</c:v>
                </c:pt>
                <c:pt idx="2545">
                  <c:v>162.375</c:v>
                </c:pt>
                <c:pt idx="2546">
                  <c:v>162.26400000000001</c:v>
                </c:pt>
                <c:pt idx="2547">
                  <c:v>162.15700000000001</c:v>
                </c:pt>
                <c:pt idx="2548">
                  <c:v>162.08600000000001</c:v>
                </c:pt>
                <c:pt idx="2549">
                  <c:v>162.08500000000001</c:v>
                </c:pt>
                <c:pt idx="2550">
                  <c:v>162.054</c:v>
                </c:pt>
                <c:pt idx="2551">
                  <c:v>162.02000000000001</c:v>
                </c:pt>
                <c:pt idx="2552">
                  <c:v>162.006</c:v>
                </c:pt>
                <c:pt idx="2553">
                  <c:v>161.935</c:v>
                </c:pt>
                <c:pt idx="2554">
                  <c:v>161.92500000000001</c:v>
                </c:pt>
                <c:pt idx="2555">
                  <c:v>161.89699999999999</c:v>
                </c:pt>
                <c:pt idx="2556">
                  <c:v>161.85900000000001</c:v>
                </c:pt>
                <c:pt idx="2557">
                  <c:v>161.84200000000001</c:v>
                </c:pt>
                <c:pt idx="2558">
                  <c:v>161.75700000000001</c:v>
                </c:pt>
                <c:pt idx="2559">
                  <c:v>161.72800000000001</c:v>
                </c:pt>
                <c:pt idx="2560">
                  <c:v>161.708</c:v>
                </c:pt>
                <c:pt idx="2561">
                  <c:v>161.70400000000001</c:v>
                </c:pt>
                <c:pt idx="2562">
                  <c:v>161.69499999999999</c:v>
                </c:pt>
                <c:pt idx="2563">
                  <c:v>161.63300000000001</c:v>
                </c:pt>
                <c:pt idx="2564">
                  <c:v>161.59700000000001</c:v>
                </c:pt>
                <c:pt idx="2565">
                  <c:v>161.47</c:v>
                </c:pt>
                <c:pt idx="2566">
                  <c:v>161.36500000000001</c:v>
                </c:pt>
                <c:pt idx="2567">
                  <c:v>161.322</c:v>
                </c:pt>
                <c:pt idx="2568">
                  <c:v>161.286</c:v>
                </c:pt>
                <c:pt idx="2569">
                  <c:v>161.274</c:v>
                </c:pt>
                <c:pt idx="2570">
                  <c:v>161.245</c:v>
                </c:pt>
                <c:pt idx="2571">
                  <c:v>161.227</c:v>
                </c:pt>
                <c:pt idx="2572">
                  <c:v>161.185</c:v>
                </c:pt>
                <c:pt idx="2573">
                  <c:v>160.96</c:v>
                </c:pt>
                <c:pt idx="2574">
                  <c:v>160.88300000000001</c:v>
                </c:pt>
                <c:pt idx="2575">
                  <c:v>160.86699999999999</c:v>
                </c:pt>
                <c:pt idx="2576">
                  <c:v>160.86500000000001</c:v>
                </c:pt>
                <c:pt idx="2577">
                  <c:v>160.72499999999999</c:v>
                </c:pt>
                <c:pt idx="2578">
                  <c:v>160.57499999999999</c:v>
                </c:pt>
                <c:pt idx="2579">
                  <c:v>160.41499999999999</c:v>
                </c:pt>
                <c:pt idx="2580">
                  <c:v>160.36799999999999</c:v>
                </c:pt>
                <c:pt idx="2581">
                  <c:v>160.31800000000001</c:v>
                </c:pt>
                <c:pt idx="2582">
                  <c:v>160.30099999999999</c:v>
                </c:pt>
                <c:pt idx="2583">
                  <c:v>160.16900000000001</c:v>
                </c:pt>
                <c:pt idx="2584">
                  <c:v>160.15799999999999</c:v>
                </c:pt>
                <c:pt idx="2585">
                  <c:v>160.14500000000001</c:v>
                </c:pt>
                <c:pt idx="2586">
                  <c:v>160.13800000000001</c:v>
                </c:pt>
                <c:pt idx="2587">
                  <c:v>160.10400000000001</c:v>
                </c:pt>
                <c:pt idx="2588">
                  <c:v>160.102</c:v>
                </c:pt>
                <c:pt idx="2589">
                  <c:v>159.99799999999999</c:v>
                </c:pt>
                <c:pt idx="2590">
                  <c:v>159.982</c:v>
                </c:pt>
                <c:pt idx="2591">
                  <c:v>159.95500000000001</c:v>
                </c:pt>
                <c:pt idx="2592">
                  <c:v>159.90700000000001</c:v>
                </c:pt>
                <c:pt idx="2593">
                  <c:v>159.864</c:v>
                </c:pt>
                <c:pt idx="2594">
                  <c:v>159.858</c:v>
                </c:pt>
                <c:pt idx="2595">
                  <c:v>159.82400000000001</c:v>
                </c:pt>
                <c:pt idx="2596">
                  <c:v>159.78399999999999</c:v>
                </c:pt>
                <c:pt idx="2597">
                  <c:v>159.65799999999999</c:v>
                </c:pt>
                <c:pt idx="2598">
                  <c:v>159.65</c:v>
                </c:pt>
                <c:pt idx="2599">
                  <c:v>159.626</c:v>
                </c:pt>
                <c:pt idx="2600">
                  <c:v>159.614</c:v>
                </c:pt>
                <c:pt idx="2601">
                  <c:v>159.36699999999999</c:v>
                </c:pt>
                <c:pt idx="2602">
                  <c:v>159.261</c:v>
                </c:pt>
                <c:pt idx="2603">
                  <c:v>159.18299999999999</c:v>
                </c:pt>
                <c:pt idx="2604">
                  <c:v>158.95099999999999</c:v>
                </c:pt>
                <c:pt idx="2605">
                  <c:v>158.88</c:v>
                </c:pt>
                <c:pt idx="2606">
                  <c:v>158.851</c:v>
                </c:pt>
                <c:pt idx="2607">
                  <c:v>158.84100000000001</c:v>
                </c:pt>
                <c:pt idx="2608">
                  <c:v>158.68899999999999</c:v>
                </c:pt>
                <c:pt idx="2609">
                  <c:v>158.66999999999999</c:v>
                </c:pt>
                <c:pt idx="2610">
                  <c:v>158.661</c:v>
                </c:pt>
                <c:pt idx="2611">
                  <c:v>158.55600000000001</c:v>
                </c:pt>
                <c:pt idx="2612">
                  <c:v>158.4</c:v>
                </c:pt>
                <c:pt idx="2613">
                  <c:v>158.375</c:v>
                </c:pt>
                <c:pt idx="2614">
                  <c:v>158.357</c:v>
                </c:pt>
                <c:pt idx="2615">
                  <c:v>158.34299999999999</c:v>
                </c:pt>
                <c:pt idx="2616">
                  <c:v>158.316</c:v>
                </c:pt>
                <c:pt idx="2617">
                  <c:v>158.29</c:v>
                </c:pt>
                <c:pt idx="2618">
                  <c:v>158.27600000000001</c:v>
                </c:pt>
                <c:pt idx="2619">
                  <c:v>158.26599999999999</c:v>
                </c:pt>
                <c:pt idx="2620">
                  <c:v>158.18</c:v>
                </c:pt>
                <c:pt idx="2621">
                  <c:v>158.14099999999999</c:v>
                </c:pt>
                <c:pt idx="2622">
                  <c:v>158.06399999999999</c:v>
                </c:pt>
                <c:pt idx="2623">
                  <c:v>158.03100000000001</c:v>
                </c:pt>
                <c:pt idx="2624">
                  <c:v>157.94900000000001</c:v>
                </c:pt>
                <c:pt idx="2625">
                  <c:v>157.922</c:v>
                </c:pt>
                <c:pt idx="2626">
                  <c:v>157.697</c:v>
                </c:pt>
                <c:pt idx="2627">
                  <c:v>157.69499999999999</c:v>
                </c:pt>
                <c:pt idx="2628">
                  <c:v>157.66399999999999</c:v>
                </c:pt>
                <c:pt idx="2629">
                  <c:v>157.62700000000001</c:v>
                </c:pt>
                <c:pt idx="2630">
                  <c:v>157.50899999999999</c:v>
                </c:pt>
                <c:pt idx="2631">
                  <c:v>157.446</c:v>
                </c:pt>
                <c:pt idx="2632">
                  <c:v>157.4</c:v>
                </c:pt>
                <c:pt idx="2633">
                  <c:v>157.38800000000001</c:v>
                </c:pt>
                <c:pt idx="2634">
                  <c:v>157.376</c:v>
                </c:pt>
                <c:pt idx="2635">
                  <c:v>157.33699999999999</c:v>
                </c:pt>
                <c:pt idx="2636">
                  <c:v>157.24100000000001</c:v>
                </c:pt>
                <c:pt idx="2637">
                  <c:v>157.19200000000001</c:v>
                </c:pt>
                <c:pt idx="2638">
                  <c:v>157.17599999999999</c:v>
                </c:pt>
                <c:pt idx="2639">
                  <c:v>157.09399999999999</c:v>
                </c:pt>
                <c:pt idx="2640">
                  <c:v>157.06800000000001</c:v>
                </c:pt>
                <c:pt idx="2641">
                  <c:v>157.03899999999999</c:v>
                </c:pt>
                <c:pt idx="2642">
                  <c:v>157.03200000000001</c:v>
                </c:pt>
                <c:pt idx="2643">
                  <c:v>157.001</c:v>
                </c:pt>
                <c:pt idx="2644">
                  <c:v>156.959</c:v>
                </c:pt>
                <c:pt idx="2645">
                  <c:v>156.958</c:v>
                </c:pt>
                <c:pt idx="2646">
                  <c:v>156.869</c:v>
                </c:pt>
                <c:pt idx="2647">
                  <c:v>156.864</c:v>
                </c:pt>
                <c:pt idx="2648">
                  <c:v>156.84700000000001</c:v>
                </c:pt>
                <c:pt idx="2649">
                  <c:v>156.745</c:v>
                </c:pt>
                <c:pt idx="2650">
                  <c:v>156.732</c:v>
                </c:pt>
                <c:pt idx="2651">
                  <c:v>156.727</c:v>
                </c:pt>
                <c:pt idx="2652">
                  <c:v>156.70699999999999</c:v>
                </c:pt>
                <c:pt idx="2653">
                  <c:v>156.67699999999999</c:v>
                </c:pt>
                <c:pt idx="2654">
                  <c:v>156.66</c:v>
                </c:pt>
                <c:pt idx="2655">
                  <c:v>156.643</c:v>
                </c:pt>
                <c:pt idx="2656">
                  <c:v>156.607</c:v>
                </c:pt>
                <c:pt idx="2657">
                  <c:v>156.57900000000001</c:v>
                </c:pt>
                <c:pt idx="2658">
                  <c:v>156.55000000000001</c:v>
                </c:pt>
                <c:pt idx="2659">
                  <c:v>156.54900000000001</c:v>
                </c:pt>
                <c:pt idx="2660">
                  <c:v>156.49199999999999</c:v>
                </c:pt>
                <c:pt idx="2661">
                  <c:v>156.434</c:v>
                </c:pt>
                <c:pt idx="2662">
                  <c:v>156.393</c:v>
                </c:pt>
                <c:pt idx="2663">
                  <c:v>156.375</c:v>
                </c:pt>
                <c:pt idx="2664">
                  <c:v>156.36000000000001</c:v>
                </c:pt>
                <c:pt idx="2665">
                  <c:v>156.33799999999999</c:v>
                </c:pt>
                <c:pt idx="2666">
                  <c:v>156.30000000000001</c:v>
                </c:pt>
                <c:pt idx="2667">
                  <c:v>156.23599999999999</c:v>
                </c:pt>
                <c:pt idx="2668">
                  <c:v>156.22900000000001</c:v>
                </c:pt>
                <c:pt idx="2669">
                  <c:v>156.191</c:v>
                </c:pt>
                <c:pt idx="2670">
                  <c:v>156.096</c:v>
                </c:pt>
                <c:pt idx="2671">
                  <c:v>156.048</c:v>
                </c:pt>
                <c:pt idx="2672">
                  <c:v>156.035</c:v>
                </c:pt>
                <c:pt idx="2673">
                  <c:v>155.95099999999999</c:v>
                </c:pt>
                <c:pt idx="2674">
                  <c:v>155.93199999999999</c:v>
                </c:pt>
                <c:pt idx="2675">
                  <c:v>155.92099999999999</c:v>
                </c:pt>
                <c:pt idx="2676">
                  <c:v>155.88399999999999</c:v>
                </c:pt>
                <c:pt idx="2677">
                  <c:v>155.80099999999999</c:v>
                </c:pt>
                <c:pt idx="2678">
                  <c:v>155.79599999999999</c:v>
                </c:pt>
                <c:pt idx="2679">
                  <c:v>155.71899999999999</c:v>
                </c:pt>
                <c:pt idx="2680">
                  <c:v>155.672</c:v>
                </c:pt>
                <c:pt idx="2681">
                  <c:v>155.65199999999999</c:v>
                </c:pt>
                <c:pt idx="2682">
                  <c:v>155.54499999999999</c:v>
                </c:pt>
                <c:pt idx="2683">
                  <c:v>155.52099999999999</c:v>
                </c:pt>
                <c:pt idx="2684">
                  <c:v>155.50700000000001</c:v>
                </c:pt>
                <c:pt idx="2685">
                  <c:v>155.46799999999999</c:v>
                </c:pt>
                <c:pt idx="2686">
                  <c:v>155.458</c:v>
                </c:pt>
                <c:pt idx="2687">
                  <c:v>155.45400000000001</c:v>
                </c:pt>
                <c:pt idx="2688">
                  <c:v>155.41</c:v>
                </c:pt>
                <c:pt idx="2689">
                  <c:v>155.38399999999999</c:v>
                </c:pt>
                <c:pt idx="2690">
                  <c:v>155.196</c:v>
                </c:pt>
                <c:pt idx="2691">
                  <c:v>155.155</c:v>
                </c:pt>
                <c:pt idx="2692">
                  <c:v>155.13399999999999</c:v>
                </c:pt>
                <c:pt idx="2693">
                  <c:v>155.12</c:v>
                </c:pt>
                <c:pt idx="2694">
                  <c:v>155.10499999999999</c:v>
                </c:pt>
                <c:pt idx="2695">
                  <c:v>155.07599999999999</c:v>
                </c:pt>
                <c:pt idx="2696">
                  <c:v>155.035</c:v>
                </c:pt>
                <c:pt idx="2697">
                  <c:v>154.94</c:v>
                </c:pt>
                <c:pt idx="2698">
                  <c:v>154.852</c:v>
                </c:pt>
                <c:pt idx="2699">
                  <c:v>154.83799999999999</c:v>
                </c:pt>
                <c:pt idx="2700">
                  <c:v>154.821</c:v>
                </c:pt>
                <c:pt idx="2701">
                  <c:v>154.809</c:v>
                </c:pt>
                <c:pt idx="2702">
                  <c:v>154.767</c:v>
                </c:pt>
                <c:pt idx="2703">
                  <c:v>154.65899999999999</c:v>
                </c:pt>
                <c:pt idx="2704">
                  <c:v>154.65</c:v>
                </c:pt>
                <c:pt idx="2705">
                  <c:v>154.631</c:v>
                </c:pt>
                <c:pt idx="2706">
                  <c:v>154.596</c:v>
                </c:pt>
                <c:pt idx="2707">
                  <c:v>154.589</c:v>
                </c:pt>
                <c:pt idx="2708">
                  <c:v>154.547</c:v>
                </c:pt>
                <c:pt idx="2709">
                  <c:v>154.52000000000001</c:v>
                </c:pt>
                <c:pt idx="2710">
                  <c:v>154.47999999999999</c:v>
                </c:pt>
                <c:pt idx="2711">
                  <c:v>154.43700000000001</c:v>
                </c:pt>
                <c:pt idx="2712">
                  <c:v>154.411</c:v>
                </c:pt>
                <c:pt idx="2713">
                  <c:v>154.39699999999999</c:v>
                </c:pt>
                <c:pt idx="2714">
                  <c:v>154.39599999999999</c:v>
                </c:pt>
                <c:pt idx="2715">
                  <c:v>154.351</c:v>
                </c:pt>
                <c:pt idx="2716">
                  <c:v>154.33799999999999</c:v>
                </c:pt>
                <c:pt idx="2717">
                  <c:v>154.33500000000001</c:v>
                </c:pt>
                <c:pt idx="2718">
                  <c:v>154.303</c:v>
                </c:pt>
                <c:pt idx="2719">
                  <c:v>154.30199999999999</c:v>
                </c:pt>
                <c:pt idx="2720">
                  <c:v>154.29499999999999</c:v>
                </c:pt>
                <c:pt idx="2721">
                  <c:v>154.18199999999999</c:v>
                </c:pt>
                <c:pt idx="2722">
                  <c:v>154.15600000000001</c:v>
                </c:pt>
                <c:pt idx="2723">
                  <c:v>154.11000000000001</c:v>
                </c:pt>
                <c:pt idx="2724">
                  <c:v>154.07400000000001</c:v>
                </c:pt>
                <c:pt idx="2725">
                  <c:v>153.99700000000001</c:v>
                </c:pt>
                <c:pt idx="2726">
                  <c:v>153.964</c:v>
                </c:pt>
                <c:pt idx="2727">
                  <c:v>153.95699999999999</c:v>
                </c:pt>
                <c:pt idx="2728">
                  <c:v>153.78299999999999</c:v>
                </c:pt>
                <c:pt idx="2729">
                  <c:v>153.773</c:v>
                </c:pt>
                <c:pt idx="2730">
                  <c:v>153.74799999999999</c:v>
                </c:pt>
                <c:pt idx="2731">
                  <c:v>153.744</c:v>
                </c:pt>
                <c:pt idx="2732">
                  <c:v>153.73699999999999</c:v>
                </c:pt>
                <c:pt idx="2733">
                  <c:v>153.62299999999999</c:v>
                </c:pt>
                <c:pt idx="2734">
                  <c:v>153.62</c:v>
                </c:pt>
                <c:pt idx="2735">
                  <c:v>153.596</c:v>
                </c:pt>
                <c:pt idx="2736">
                  <c:v>153.53800000000001</c:v>
                </c:pt>
                <c:pt idx="2737">
                  <c:v>153.50700000000001</c:v>
                </c:pt>
                <c:pt idx="2738">
                  <c:v>153.47999999999999</c:v>
                </c:pt>
                <c:pt idx="2739">
                  <c:v>153.47800000000001</c:v>
                </c:pt>
                <c:pt idx="2740">
                  <c:v>153.435</c:v>
                </c:pt>
                <c:pt idx="2741">
                  <c:v>153.345</c:v>
                </c:pt>
                <c:pt idx="2742">
                  <c:v>153.34299999999999</c:v>
                </c:pt>
                <c:pt idx="2743">
                  <c:v>153.184</c:v>
                </c:pt>
                <c:pt idx="2744">
                  <c:v>153.16499999999999</c:v>
                </c:pt>
                <c:pt idx="2745">
                  <c:v>153.13900000000001</c:v>
                </c:pt>
                <c:pt idx="2746">
                  <c:v>153.13499999999999</c:v>
                </c:pt>
                <c:pt idx="2747">
                  <c:v>153.06299999999999</c:v>
                </c:pt>
                <c:pt idx="2748">
                  <c:v>152.99299999999999</c:v>
                </c:pt>
                <c:pt idx="2749">
                  <c:v>152.922</c:v>
                </c:pt>
                <c:pt idx="2750">
                  <c:v>152.916</c:v>
                </c:pt>
                <c:pt idx="2751">
                  <c:v>152.88999999999999</c:v>
                </c:pt>
                <c:pt idx="2752">
                  <c:v>152.79400000000001</c:v>
                </c:pt>
                <c:pt idx="2753">
                  <c:v>152.739</c:v>
                </c:pt>
                <c:pt idx="2754">
                  <c:v>152.72399999999999</c:v>
                </c:pt>
                <c:pt idx="2755">
                  <c:v>152.613</c:v>
                </c:pt>
                <c:pt idx="2756">
                  <c:v>152.60499999999999</c:v>
                </c:pt>
                <c:pt idx="2757">
                  <c:v>152.58099999999999</c:v>
                </c:pt>
                <c:pt idx="2758">
                  <c:v>152.465</c:v>
                </c:pt>
                <c:pt idx="2759">
                  <c:v>152.441</c:v>
                </c:pt>
                <c:pt idx="2760">
                  <c:v>152.39400000000001</c:v>
                </c:pt>
                <c:pt idx="2761">
                  <c:v>152.32499999999999</c:v>
                </c:pt>
                <c:pt idx="2762">
                  <c:v>152.27000000000001</c:v>
                </c:pt>
                <c:pt idx="2763">
                  <c:v>152.19800000000001</c:v>
                </c:pt>
                <c:pt idx="2764">
                  <c:v>152.178</c:v>
                </c:pt>
                <c:pt idx="2765">
                  <c:v>152.16800000000001</c:v>
                </c:pt>
                <c:pt idx="2766">
                  <c:v>152.149</c:v>
                </c:pt>
                <c:pt idx="2767">
                  <c:v>152.13</c:v>
                </c:pt>
                <c:pt idx="2768">
                  <c:v>152.083</c:v>
                </c:pt>
                <c:pt idx="2769">
                  <c:v>152.053</c:v>
                </c:pt>
                <c:pt idx="2770">
                  <c:v>152.023</c:v>
                </c:pt>
                <c:pt idx="2771">
                  <c:v>151.92400000000001</c:v>
                </c:pt>
                <c:pt idx="2772">
                  <c:v>151.91200000000001</c:v>
                </c:pt>
                <c:pt idx="2773">
                  <c:v>151.88999999999999</c:v>
                </c:pt>
                <c:pt idx="2774">
                  <c:v>151.875</c:v>
                </c:pt>
                <c:pt idx="2775">
                  <c:v>151.76900000000001</c:v>
                </c:pt>
                <c:pt idx="2776">
                  <c:v>151.75299999999999</c:v>
                </c:pt>
                <c:pt idx="2777">
                  <c:v>151.726</c:v>
                </c:pt>
                <c:pt idx="2778">
                  <c:v>151.59800000000001</c:v>
                </c:pt>
                <c:pt idx="2779">
                  <c:v>151.47300000000001</c:v>
                </c:pt>
                <c:pt idx="2780">
                  <c:v>151.47300000000001</c:v>
                </c:pt>
                <c:pt idx="2781">
                  <c:v>151.12100000000001</c:v>
                </c:pt>
                <c:pt idx="2782">
                  <c:v>151.11099999999999</c:v>
                </c:pt>
                <c:pt idx="2783">
                  <c:v>151.00800000000001</c:v>
                </c:pt>
                <c:pt idx="2784">
                  <c:v>150.947</c:v>
                </c:pt>
                <c:pt idx="2785">
                  <c:v>150.93199999999999</c:v>
                </c:pt>
                <c:pt idx="2786">
                  <c:v>150.88200000000001</c:v>
                </c:pt>
                <c:pt idx="2787">
                  <c:v>150.74199999999999</c:v>
                </c:pt>
                <c:pt idx="2788">
                  <c:v>150.73599999999999</c:v>
                </c:pt>
                <c:pt idx="2789">
                  <c:v>150.715</c:v>
                </c:pt>
                <c:pt idx="2790">
                  <c:v>150.66999999999999</c:v>
                </c:pt>
                <c:pt idx="2791">
                  <c:v>150.66</c:v>
                </c:pt>
                <c:pt idx="2792">
                  <c:v>150.64500000000001</c:v>
                </c:pt>
                <c:pt idx="2793">
                  <c:v>150.62100000000001</c:v>
                </c:pt>
                <c:pt idx="2794">
                  <c:v>150.60900000000001</c:v>
                </c:pt>
                <c:pt idx="2795">
                  <c:v>150.58699999999999</c:v>
                </c:pt>
                <c:pt idx="2796">
                  <c:v>150.56100000000001</c:v>
                </c:pt>
                <c:pt idx="2797">
                  <c:v>150.53200000000001</c:v>
                </c:pt>
                <c:pt idx="2798">
                  <c:v>150.52199999999999</c:v>
                </c:pt>
                <c:pt idx="2799">
                  <c:v>150.48400000000001</c:v>
                </c:pt>
                <c:pt idx="2800">
                  <c:v>150.476</c:v>
                </c:pt>
                <c:pt idx="2801">
                  <c:v>150.29</c:v>
                </c:pt>
                <c:pt idx="2802">
                  <c:v>150.251</c:v>
                </c:pt>
                <c:pt idx="2803">
                  <c:v>150.23599999999999</c:v>
                </c:pt>
                <c:pt idx="2804">
                  <c:v>150.13300000000001</c:v>
                </c:pt>
                <c:pt idx="2805">
                  <c:v>150.08600000000001</c:v>
                </c:pt>
                <c:pt idx="2806">
                  <c:v>150.07499999999999</c:v>
                </c:pt>
                <c:pt idx="2807">
                  <c:v>150.07</c:v>
                </c:pt>
                <c:pt idx="2808">
                  <c:v>150.05000000000001</c:v>
                </c:pt>
                <c:pt idx="2809">
                  <c:v>150</c:v>
                </c:pt>
                <c:pt idx="2810">
                  <c:v>149.92599999999999</c:v>
                </c:pt>
                <c:pt idx="2811">
                  <c:v>149.91999999999999</c:v>
                </c:pt>
                <c:pt idx="2812">
                  <c:v>149.88399999999999</c:v>
                </c:pt>
                <c:pt idx="2813">
                  <c:v>149.858</c:v>
                </c:pt>
                <c:pt idx="2814">
                  <c:v>149.80799999999999</c:v>
                </c:pt>
                <c:pt idx="2815">
                  <c:v>149.762</c:v>
                </c:pt>
                <c:pt idx="2816">
                  <c:v>149.72499999999999</c:v>
                </c:pt>
                <c:pt idx="2817">
                  <c:v>149.703</c:v>
                </c:pt>
                <c:pt idx="2818">
                  <c:v>149.679</c:v>
                </c:pt>
                <c:pt idx="2819">
                  <c:v>149.648</c:v>
                </c:pt>
                <c:pt idx="2820">
                  <c:v>149.411</c:v>
                </c:pt>
                <c:pt idx="2821">
                  <c:v>149.36600000000001</c:v>
                </c:pt>
                <c:pt idx="2822">
                  <c:v>149.28700000000001</c:v>
                </c:pt>
                <c:pt idx="2823">
                  <c:v>149.25899999999999</c:v>
                </c:pt>
                <c:pt idx="2824">
                  <c:v>149.21299999999999</c:v>
                </c:pt>
                <c:pt idx="2825">
                  <c:v>149.14599999999999</c:v>
                </c:pt>
                <c:pt idx="2826">
                  <c:v>149.00700000000001</c:v>
                </c:pt>
                <c:pt idx="2827">
                  <c:v>148.90799999999999</c:v>
                </c:pt>
                <c:pt idx="2828">
                  <c:v>148.851</c:v>
                </c:pt>
                <c:pt idx="2829">
                  <c:v>148.846</c:v>
                </c:pt>
                <c:pt idx="2830">
                  <c:v>148.79900000000001</c:v>
                </c:pt>
                <c:pt idx="2831">
                  <c:v>148.66499999999999</c:v>
                </c:pt>
                <c:pt idx="2832">
                  <c:v>148.49299999999999</c:v>
                </c:pt>
                <c:pt idx="2833">
                  <c:v>148.45599999999999</c:v>
                </c:pt>
                <c:pt idx="2834">
                  <c:v>148.405</c:v>
                </c:pt>
                <c:pt idx="2835">
                  <c:v>148.37100000000001</c:v>
                </c:pt>
                <c:pt idx="2836">
                  <c:v>148.315</c:v>
                </c:pt>
                <c:pt idx="2837">
                  <c:v>148.17099999999999</c:v>
                </c:pt>
                <c:pt idx="2838">
                  <c:v>148.12200000000001</c:v>
                </c:pt>
                <c:pt idx="2839">
                  <c:v>148.101</c:v>
                </c:pt>
                <c:pt idx="2840">
                  <c:v>148.084</c:v>
                </c:pt>
                <c:pt idx="2841">
                  <c:v>148.03399999999999</c:v>
                </c:pt>
                <c:pt idx="2842">
                  <c:v>147.97499999999999</c:v>
                </c:pt>
                <c:pt idx="2843">
                  <c:v>147.947</c:v>
                </c:pt>
                <c:pt idx="2844">
                  <c:v>147.923</c:v>
                </c:pt>
                <c:pt idx="2845">
                  <c:v>147.911</c:v>
                </c:pt>
                <c:pt idx="2846">
                  <c:v>147.82</c:v>
                </c:pt>
                <c:pt idx="2847">
                  <c:v>147.67500000000001</c:v>
                </c:pt>
                <c:pt idx="2848">
                  <c:v>147.602</c:v>
                </c:pt>
                <c:pt idx="2849">
                  <c:v>147.58500000000001</c:v>
                </c:pt>
                <c:pt idx="2850">
                  <c:v>147.542</c:v>
                </c:pt>
                <c:pt idx="2851">
                  <c:v>147.49199999999999</c:v>
                </c:pt>
                <c:pt idx="2852">
                  <c:v>147.45500000000001</c:v>
                </c:pt>
                <c:pt idx="2853">
                  <c:v>147.37100000000001</c:v>
                </c:pt>
                <c:pt idx="2854">
                  <c:v>147.36799999999999</c:v>
                </c:pt>
                <c:pt idx="2855">
                  <c:v>147.32300000000001</c:v>
                </c:pt>
                <c:pt idx="2856">
                  <c:v>147.30500000000001</c:v>
                </c:pt>
                <c:pt idx="2857">
                  <c:v>147.25399999999999</c:v>
                </c:pt>
                <c:pt idx="2858">
                  <c:v>147.22300000000001</c:v>
                </c:pt>
                <c:pt idx="2859">
                  <c:v>147.18</c:v>
                </c:pt>
                <c:pt idx="2860">
                  <c:v>147.09299999999999</c:v>
                </c:pt>
                <c:pt idx="2861">
                  <c:v>147.09200000000001</c:v>
                </c:pt>
                <c:pt idx="2862">
                  <c:v>146.98599999999999</c:v>
                </c:pt>
                <c:pt idx="2863">
                  <c:v>146.90299999999999</c:v>
                </c:pt>
                <c:pt idx="2864">
                  <c:v>146.87299999999999</c:v>
                </c:pt>
                <c:pt idx="2865">
                  <c:v>146.82499999999999</c:v>
                </c:pt>
                <c:pt idx="2866">
                  <c:v>146.74100000000001</c:v>
                </c:pt>
                <c:pt idx="2867">
                  <c:v>146.68700000000001</c:v>
                </c:pt>
                <c:pt idx="2868">
                  <c:v>146.68600000000001</c:v>
                </c:pt>
                <c:pt idx="2869">
                  <c:v>146.62100000000001</c:v>
                </c:pt>
                <c:pt idx="2870">
                  <c:v>146.58699999999999</c:v>
                </c:pt>
                <c:pt idx="2871">
                  <c:v>146.57499999999999</c:v>
                </c:pt>
                <c:pt idx="2872">
                  <c:v>146.47900000000001</c:v>
                </c:pt>
                <c:pt idx="2873">
                  <c:v>146.45699999999999</c:v>
                </c:pt>
                <c:pt idx="2874">
                  <c:v>146.38800000000001</c:v>
                </c:pt>
                <c:pt idx="2875">
                  <c:v>146.28299999999999</c:v>
                </c:pt>
                <c:pt idx="2876">
                  <c:v>146.26</c:v>
                </c:pt>
                <c:pt idx="2877">
                  <c:v>146.19499999999999</c:v>
                </c:pt>
                <c:pt idx="2878">
                  <c:v>146.18199999999999</c:v>
                </c:pt>
                <c:pt idx="2879">
                  <c:v>146.12</c:v>
                </c:pt>
                <c:pt idx="2880">
                  <c:v>145.99600000000001</c:v>
                </c:pt>
                <c:pt idx="2881">
                  <c:v>145.97999999999999</c:v>
                </c:pt>
                <c:pt idx="2882">
                  <c:v>145.97399999999999</c:v>
                </c:pt>
                <c:pt idx="2883">
                  <c:v>145.91499999999999</c:v>
                </c:pt>
                <c:pt idx="2884">
                  <c:v>145.80000000000001</c:v>
                </c:pt>
                <c:pt idx="2885">
                  <c:v>145.77500000000001</c:v>
                </c:pt>
                <c:pt idx="2886">
                  <c:v>145.71299999999999</c:v>
                </c:pt>
                <c:pt idx="2887">
                  <c:v>145.64699999999999</c:v>
                </c:pt>
                <c:pt idx="2888">
                  <c:v>145.55500000000001</c:v>
                </c:pt>
                <c:pt idx="2889">
                  <c:v>145.459</c:v>
                </c:pt>
                <c:pt idx="2890">
                  <c:v>145.441</c:v>
                </c:pt>
                <c:pt idx="2891">
                  <c:v>145.393</c:v>
                </c:pt>
                <c:pt idx="2892">
                  <c:v>145.37700000000001</c:v>
                </c:pt>
                <c:pt idx="2893">
                  <c:v>145.29300000000001</c:v>
                </c:pt>
                <c:pt idx="2894">
                  <c:v>145.29</c:v>
                </c:pt>
                <c:pt idx="2895">
                  <c:v>145.28100000000001</c:v>
                </c:pt>
                <c:pt idx="2896">
                  <c:v>145.256</c:v>
                </c:pt>
                <c:pt idx="2897">
                  <c:v>145.20099999999999</c:v>
                </c:pt>
                <c:pt idx="2898">
                  <c:v>145.148</c:v>
                </c:pt>
                <c:pt idx="2899">
                  <c:v>145.1</c:v>
                </c:pt>
                <c:pt idx="2900">
                  <c:v>145.09299999999999</c:v>
                </c:pt>
                <c:pt idx="2901">
                  <c:v>144.89099999999999</c:v>
                </c:pt>
                <c:pt idx="2902">
                  <c:v>144.86799999999999</c:v>
                </c:pt>
                <c:pt idx="2903">
                  <c:v>144.79300000000001</c:v>
                </c:pt>
                <c:pt idx="2904">
                  <c:v>144.78200000000001</c:v>
                </c:pt>
                <c:pt idx="2905">
                  <c:v>144.78200000000001</c:v>
                </c:pt>
                <c:pt idx="2906">
                  <c:v>144.68299999999999</c:v>
                </c:pt>
                <c:pt idx="2907">
                  <c:v>144.57400000000001</c:v>
                </c:pt>
                <c:pt idx="2908">
                  <c:v>144.54300000000001</c:v>
                </c:pt>
                <c:pt idx="2909">
                  <c:v>144.518</c:v>
                </c:pt>
                <c:pt idx="2910">
                  <c:v>144.45500000000001</c:v>
                </c:pt>
                <c:pt idx="2911">
                  <c:v>144.20699999999999</c:v>
                </c:pt>
                <c:pt idx="2912">
                  <c:v>144.19</c:v>
                </c:pt>
                <c:pt idx="2913">
                  <c:v>144.161</c:v>
                </c:pt>
                <c:pt idx="2914">
                  <c:v>144.10400000000001</c:v>
                </c:pt>
                <c:pt idx="2915">
                  <c:v>144.089</c:v>
                </c:pt>
                <c:pt idx="2916">
                  <c:v>144.05099999999999</c:v>
                </c:pt>
                <c:pt idx="2917">
                  <c:v>144.02000000000001</c:v>
                </c:pt>
                <c:pt idx="2918">
                  <c:v>143.94999999999999</c:v>
                </c:pt>
                <c:pt idx="2919">
                  <c:v>143.84200000000001</c:v>
                </c:pt>
                <c:pt idx="2920">
                  <c:v>143.76900000000001</c:v>
                </c:pt>
                <c:pt idx="2921">
                  <c:v>143.50200000000001</c:v>
                </c:pt>
                <c:pt idx="2922">
                  <c:v>143.499</c:v>
                </c:pt>
                <c:pt idx="2923">
                  <c:v>143.364</c:v>
                </c:pt>
                <c:pt idx="2924">
                  <c:v>143.32599999999999</c:v>
                </c:pt>
                <c:pt idx="2925">
                  <c:v>143.30199999999999</c:v>
                </c:pt>
                <c:pt idx="2926">
                  <c:v>143.286</c:v>
                </c:pt>
                <c:pt idx="2927">
                  <c:v>143.267</c:v>
                </c:pt>
                <c:pt idx="2928">
                  <c:v>143.24299999999999</c:v>
                </c:pt>
                <c:pt idx="2929">
                  <c:v>143.24199999999999</c:v>
                </c:pt>
                <c:pt idx="2930">
                  <c:v>143.20500000000001</c:v>
                </c:pt>
                <c:pt idx="2931">
                  <c:v>143.17699999999999</c:v>
                </c:pt>
                <c:pt idx="2932">
                  <c:v>143.11099999999999</c:v>
                </c:pt>
                <c:pt idx="2933">
                  <c:v>142.98400000000001</c:v>
                </c:pt>
                <c:pt idx="2934">
                  <c:v>142.96600000000001</c:v>
                </c:pt>
                <c:pt idx="2935">
                  <c:v>142.94999999999999</c:v>
                </c:pt>
                <c:pt idx="2936">
                  <c:v>142.88200000000001</c:v>
                </c:pt>
                <c:pt idx="2937">
                  <c:v>142.875</c:v>
                </c:pt>
                <c:pt idx="2938">
                  <c:v>142.864</c:v>
                </c:pt>
                <c:pt idx="2939">
                  <c:v>142.86199999999999</c:v>
                </c:pt>
                <c:pt idx="2940">
                  <c:v>142.82599999999999</c:v>
                </c:pt>
                <c:pt idx="2941">
                  <c:v>142.768</c:v>
                </c:pt>
                <c:pt idx="2942">
                  <c:v>142.684</c:v>
                </c:pt>
                <c:pt idx="2943">
                  <c:v>142.66999999999999</c:v>
                </c:pt>
                <c:pt idx="2944">
                  <c:v>142.66</c:v>
                </c:pt>
                <c:pt idx="2945">
                  <c:v>142.65100000000001</c:v>
                </c:pt>
                <c:pt idx="2946">
                  <c:v>142.64699999999999</c:v>
                </c:pt>
                <c:pt idx="2947">
                  <c:v>142.60400000000001</c:v>
                </c:pt>
                <c:pt idx="2948">
                  <c:v>142.554</c:v>
                </c:pt>
                <c:pt idx="2949">
                  <c:v>142.51300000000001</c:v>
                </c:pt>
                <c:pt idx="2950">
                  <c:v>142.50299999999999</c:v>
                </c:pt>
                <c:pt idx="2951">
                  <c:v>142.464</c:v>
                </c:pt>
                <c:pt idx="2952">
                  <c:v>142.428</c:v>
                </c:pt>
                <c:pt idx="2953">
                  <c:v>142.42500000000001</c:v>
                </c:pt>
                <c:pt idx="2954">
                  <c:v>142.38399999999999</c:v>
                </c:pt>
                <c:pt idx="2955">
                  <c:v>142.31200000000001</c:v>
                </c:pt>
                <c:pt idx="2956">
                  <c:v>142.30500000000001</c:v>
                </c:pt>
                <c:pt idx="2957">
                  <c:v>142.30099999999999</c:v>
                </c:pt>
                <c:pt idx="2958">
                  <c:v>142.232</c:v>
                </c:pt>
                <c:pt idx="2959">
                  <c:v>142.12299999999999</c:v>
                </c:pt>
                <c:pt idx="2960">
                  <c:v>142.00899999999999</c:v>
                </c:pt>
                <c:pt idx="2961">
                  <c:v>141.91399999999999</c:v>
                </c:pt>
                <c:pt idx="2962">
                  <c:v>141.822</c:v>
                </c:pt>
                <c:pt idx="2963">
                  <c:v>141.80199999999999</c:v>
                </c:pt>
                <c:pt idx="2964">
                  <c:v>141.80099999999999</c:v>
                </c:pt>
                <c:pt idx="2965">
                  <c:v>141.73500000000001</c:v>
                </c:pt>
                <c:pt idx="2966">
                  <c:v>141.62700000000001</c:v>
                </c:pt>
                <c:pt idx="2967">
                  <c:v>141.483</c:v>
                </c:pt>
                <c:pt idx="2968">
                  <c:v>141.47399999999999</c:v>
                </c:pt>
                <c:pt idx="2969">
                  <c:v>141.47399999999999</c:v>
                </c:pt>
                <c:pt idx="2970">
                  <c:v>141.43899999999999</c:v>
                </c:pt>
                <c:pt idx="2971">
                  <c:v>141.43700000000001</c:v>
                </c:pt>
                <c:pt idx="2972">
                  <c:v>141.422</c:v>
                </c:pt>
                <c:pt idx="2973">
                  <c:v>141.36699999999999</c:v>
                </c:pt>
                <c:pt idx="2974">
                  <c:v>141.334</c:v>
                </c:pt>
                <c:pt idx="2975">
                  <c:v>141.31299999999999</c:v>
                </c:pt>
                <c:pt idx="2976">
                  <c:v>141.30600000000001</c:v>
                </c:pt>
                <c:pt idx="2977">
                  <c:v>141.06200000000001</c:v>
                </c:pt>
                <c:pt idx="2978">
                  <c:v>140.989</c:v>
                </c:pt>
                <c:pt idx="2979">
                  <c:v>140.92699999999999</c:v>
                </c:pt>
                <c:pt idx="2980">
                  <c:v>140.89400000000001</c:v>
                </c:pt>
                <c:pt idx="2981">
                  <c:v>140.85400000000001</c:v>
                </c:pt>
                <c:pt idx="2982">
                  <c:v>140.79599999999999</c:v>
                </c:pt>
                <c:pt idx="2983">
                  <c:v>140.77699999999999</c:v>
                </c:pt>
                <c:pt idx="2984">
                  <c:v>140.66499999999999</c:v>
                </c:pt>
                <c:pt idx="2985">
                  <c:v>140.62700000000001</c:v>
                </c:pt>
                <c:pt idx="2986">
                  <c:v>140.42099999999999</c:v>
                </c:pt>
                <c:pt idx="2987">
                  <c:v>140.411</c:v>
                </c:pt>
                <c:pt idx="2988">
                  <c:v>140.26</c:v>
                </c:pt>
                <c:pt idx="2989">
                  <c:v>140.16499999999999</c:v>
                </c:pt>
                <c:pt idx="2990">
                  <c:v>140.15600000000001</c:v>
                </c:pt>
                <c:pt idx="2991">
                  <c:v>140.09200000000001</c:v>
                </c:pt>
                <c:pt idx="2992">
                  <c:v>140.08799999999999</c:v>
                </c:pt>
                <c:pt idx="2993">
                  <c:v>140.036</c:v>
                </c:pt>
                <c:pt idx="2994">
                  <c:v>140.01300000000001</c:v>
                </c:pt>
                <c:pt idx="2995">
                  <c:v>139.9</c:v>
                </c:pt>
                <c:pt idx="2996">
                  <c:v>139.893</c:v>
                </c:pt>
                <c:pt idx="2997">
                  <c:v>139.82599999999999</c:v>
                </c:pt>
                <c:pt idx="2998">
                  <c:v>139.70500000000001</c:v>
                </c:pt>
                <c:pt idx="2999">
                  <c:v>139.70400000000001</c:v>
                </c:pt>
                <c:pt idx="3000">
                  <c:v>139.672</c:v>
                </c:pt>
                <c:pt idx="3001">
                  <c:v>139.66999999999999</c:v>
                </c:pt>
                <c:pt idx="3002">
                  <c:v>139.65700000000001</c:v>
                </c:pt>
                <c:pt idx="3003">
                  <c:v>139.65299999999999</c:v>
                </c:pt>
                <c:pt idx="3004">
                  <c:v>139.61600000000001</c:v>
                </c:pt>
                <c:pt idx="3005">
                  <c:v>139.596</c:v>
                </c:pt>
                <c:pt idx="3006">
                  <c:v>139.51499999999999</c:v>
                </c:pt>
                <c:pt idx="3007">
                  <c:v>139.44300000000001</c:v>
                </c:pt>
                <c:pt idx="3008">
                  <c:v>139.37299999999999</c:v>
                </c:pt>
                <c:pt idx="3009">
                  <c:v>139.346</c:v>
                </c:pt>
                <c:pt idx="3010">
                  <c:v>139.285</c:v>
                </c:pt>
                <c:pt idx="3011">
                  <c:v>139.238</c:v>
                </c:pt>
                <c:pt idx="3012">
                  <c:v>139.184</c:v>
                </c:pt>
                <c:pt idx="3013">
                  <c:v>139.12899999999999</c:v>
                </c:pt>
                <c:pt idx="3014">
                  <c:v>139.11699999999999</c:v>
                </c:pt>
                <c:pt idx="3015">
                  <c:v>139.102</c:v>
                </c:pt>
                <c:pt idx="3016">
                  <c:v>138.952</c:v>
                </c:pt>
                <c:pt idx="3017">
                  <c:v>138.804</c:v>
                </c:pt>
                <c:pt idx="3018">
                  <c:v>138.77000000000001</c:v>
                </c:pt>
                <c:pt idx="3019">
                  <c:v>138.755</c:v>
                </c:pt>
                <c:pt idx="3020">
                  <c:v>138.72900000000001</c:v>
                </c:pt>
                <c:pt idx="3021">
                  <c:v>138.68100000000001</c:v>
                </c:pt>
                <c:pt idx="3022">
                  <c:v>138.59800000000001</c:v>
                </c:pt>
                <c:pt idx="3023">
                  <c:v>138.53800000000001</c:v>
                </c:pt>
                <c:pt idx="3024">
                  <c:v>138.41300000000001</c:v>
                </c:pt>
                <c:pt idx="3025">
                  <c:v>138.35</c:v>
                </c:pt>
                <c:pt idx="3026">
                  <c:v>138.33099999999999</c:v>
                </c:pt>
                <c:pt idx="3027">
                  <c:v>138.29900000000001</c:v>
                </c:pt>
                <c:pt idx="3028">
                  <c:v>138.26400000000001</c:v>
                </c:pt>
                <c:pt idx="3029">
                  <c:v>138.19399999999999</c:v>
                </c:pt>
                <c:pt idx="3030">
                  <c:v>138.16499999999999</c:v>
                </c:pt>
                <c:pt idx="3031">
                  <c:v>138.08799999999999</c:v>
                </c:pt>
                <c:pt idx="3032">
                  <c:v>137.946</c:v>
                </c:pt>
                <c:pt idx="3033">
                  <c:v>137.90100000000001</c:v>
                </c:pt>
                <c:pt idx="3034">
                  <c:v>137.83000000000001</c:v>
                </c:pt>
                <c:pt idx="3035">
                  <c:v>137.73400000000001</c:v>
                </c:pt>
                <c:pt idx="3036">
                  <c:v>137.726</c:v>
                </c:pt>
                <c:pt idx="3037">
                  <c:v>137.65199999999999</c:v>
                </c:pt>
                <c:pt idx="3038">
                  <c:v>137.49100000000001</c:v>
                </c:pt>
                <c:pt idx="3039">
                  <c:v>137.36199999999999</c:v>
                </c:pt>
                <c:pt idx="3040">
                  <c:v>137.32900000000001</c:v>
                </c:pt>
                <c:pt idx="3041">
                  <c:v>137.31800000000001</c:v>
                </c:pt>
                <c:pt idx="3042">
                  <c:v>137.249</c:v>
                </c:pt>
                <c:pt idx="3043">
                  <c:v>137.23699999999999</c:v>
                </c:pt>
                <c:pt idx="3044">
                  <c:v>137.19900000000001</c:v>
                </c:pt>
                <c:pt idx="3045">
                  <c:v>137.184</c:v>
                </c:pt>
                <c:pt idx="3046">
                  <c:v>137.16</c:v>
                </c:pt>
                <c:pt idx="3047">
                  <c:v>137.06800000000001</c:v>
                </c:pt>
                <c:pt idx="3048">
                  <c:v>137.05600000000001</c:v>
                </c:pt>
                <c:pt idx="3049">
                  <c:v>136.953</c:v>
                </c:pt>
                <c:pt idx="3050">
                  <c:v>136.935</c:v>
                </c:pt>
                <c:pt idx="3051">
                  <c:v>136.91</c:v>
                </c:pt>
                <c:pt idx="3052">
                  <c:v>136.721</c:v>
                </c:pt>
                <c:pt idx="3053">
                  <c:v>136.68100000000001</c:v>
                </c:pt>
                <c:pt idx="3054">
                  <c:v>136.64699999999999</c:v>
                </c:pt>
                <c:pt idx="3055">
                  <c:v>136.60400000000001</c:v>
                </c:pt>
                <c:pt idx="3056">
                  <c:v>136.578</c:v>
                </c:pt>
                <c:pt idx="3057">
                  <c:v>136.52099999999999</c:v>
                </c:pt>
                <c:pt idx="3058">
                  <c:v>136.39099999999999</c:v>
                </c:pt>
                <c:pt idx="3059">
                  <c:v>136.35</c:v>
                </c:pt>
                <c:pt idx="3060">
                  <c:v>136.255</c:v>
                </c:pt>
                <c:pt idx="3061">
                  <c:v>136.25200000000001</c:v>
                </c:pt>
                <c:pt idx="3062">
                  <c:v>136.21299999999999</c:v>
                </c:pt>
                <c:pt idx="3063">
                  <c:v>136.089</c:v>
                </c:pt>
                <c:pt idx="3064">
                  <c:v>136.05099999999999</c:v>
                </c:pt>
                <c:pt idx="3065">
                  <c:v>135.96700000000001</c:v>
                </c:pt>
                <c:pt idx="3066">
                  <c:v>135.92699999999999</c:v>
                </c:pt>
                <c:pt idx="3067">
                  <c:v>135.82300000000001</c:v>
                </c:pt>
                <c:pt idx="3068">
                  <c:v>135.751</c:v>
                </c:pt>
                <c:pt idx="3069">
                  <c:v>135.744</c:v>
                </c:pt>
                <c:pt idx="3070">
                  <c:v>135.64699999999999</c:v>
                </c:pt>
                <c:pt idx="3071">
                  <c:v>135.51499999999999</c:v>
                </c:pt>
                <c:pt idx="3072">
                  <c:v>135.499</c:v>
                </c:pt>
                <c:pt idx="3073">
                  <c:v>135.35300000000001</c:v>
                </c:pt>
                <c:pt idx="3074">
                  <c:v>135.07499999999999</c:v>
                </c:pt>
                <c:pt idx="3075">
                  <c:v>135.029</c:v>
                </c:pt>
                <c:pt idx="3076">
                  <c:v>134.99100000000001</c:v>
                </c:pt>
                <c:pt idx="3077">
                  <c:v>134.929</c:v>
                </c:pt>
                <c:pt idx="3078">
                  <c:v>134.85900000000001</c:v>
                </c:pt>
                <c:pt idx="3079">
                  <c:v>134.85599999999999</c:v>
                </c:pt>
                <c:pt idx="3080">
                  <c:v>134.851</c:v>
                </c:pt>
                <c:pt idx="3081">
                  <c:v>134.738</c:v>
                </c:pt>
                <c:pt idx="3082">
                  <c:v>134.70500000000001</c:v>
                </c:pt>
                <c:pt idx="3083">
                  <c:v>134.65</c:v>
                </c:pt>
                <c:pt idx="3084">
                  <c:v>134.61699999999999</c:v>
                </c:pt>
                <c:pt idx="3085">
                  <c:v>134.32599999999999</c:v>
                </c:pt>
                <c:pt idx="3086">
                  <c:v>134.096</c:v>
                </c:pt>
                <c:pt idx="3087">
                  <c:v>133.85300000000001</c:v>
                </c:pt>
                <c:pt idx="3088">
                  <c:v>133.73500000000001</c:v>
                </c:pt>
                <c:pt idx="3089">
                  <c:v>133.714</c:v>
                </c:pt>
                <c:pt idx="3090">
                  <c:v>133.714</c:v>
                </c:pt>
                <c:pt idx="3091">
                  <c:v>133.709</c:v>
                </c:pt>
                <c:pt idx="3092">
                  <c:v>133.702</c:v>
                </c:pt>
                <c:pt idx="3093">
                  <c:v>133.66200000000001</c:v>
                </c:pt>
                <c:pt idx="3094">
                  <c:v>133.61199999999999</c:v>
                </c:pt>
                <c:pt idx="3095">
                  <c:v>133.51400000000001</c:v>
                </c:pt>
                <c:pt idx="3096">
                  <c:v>133.50800000000001</c:v>
                </c:pt>
                <c:pt idx="3097">
                  <c:v>133.49700000000001</c:v>
                </c:pt>
                <c:pt idx="3098">
                  <c:v>133.49</c:v>
                </c:pt>
                <c:pt idx="3099">
                  <c:v>133.47499999999999</c:v>
                </c:pt>
                <c:pt idx="3100">
                  <c:v>133.43799999999999</c:v>
                </c:pt>
                <c:pt idx="3101">
                  <c:v>133.37299999999999</c:v>
                </c:pt>
                <c:pt idx="3102">
                  <c:v>133.37</c:v>
                </c:pt>
                <c:pt idx="3103">
                  <c:v>133.358</c:v>
                </c:pt>
                <c:pt idx="3104">
                  <c:v>133.322</c:v>
                </c:pt>
                <c:pt idx="3105">
                  <c:v>133.286</c:v>
                </c:pt>
                <c:pt idx="3106">
                  <c:v>133.274</c:v>
                </c:pt>
                <c:pt idx="3107">
                  <c:v>133.21600000000001</c:v>
                </c:pt>
                <c:pt idx="3108">
                  <c:v>133.21</c:v>
                </c:pt>
                <c:pt idx="3109">
                  <c:v>133.19399999999999</c:v>
                </c:pt>
                <c:pt idx="3110">
                  <c:v>133.172</c:v>
                </c:pt>
                <c:pt idx="3111">
                  <c:v>133.12899999999999</c:v>
                </c:pt>
                <c:pt idx="3112">
                  <c:v>133.12299999999999</c:v>
                </c:pt>
                <c:pt idx="3113">
                  <c:v>133.078</c:v>
                </c:pt>
                <c:pt idx="3114">
                  <c:v>133.071</c:v>
                </c:pt>
                <c:pt idx="3115">
                  <c:v>133.03800000000001</c:v>
                </c:pt>
                <c:pt idx="3116">
                  <c:v>132.99299999999999</c:v>
                </c:pt>
                <c:pt idx="3117">
                  <c:v>132.72900000000001</c:v>
                </c:pt>
                <c:pt idx="3118">
                  <c:v>132.68199999999999</c:v>
                </c:pt>
                <c:pt idx="3119">
                  <c:v>132.625</c:v>
                </c:pt>
                <c:pt idx="3120">
                  <c:v>132.619</c:v>
                </c:pt>
                <c:pt idx="3121">
                  <c:v>132.56299999999999</c:v>
                </c:pt>
                <c:pt idx="3122">
                  <c:v>132.518</c:v>
                </c:pt>
                <c:pt idx="3123">
                  <c:v>132.31299999999999</c:v>
                </c:pt>
                <c:pt idx="3124">
                  <c:v>132.30199999999999</c:v>
                </c:pt>
                <c:pt idx="3125">
                  <c:v>132.28200000000001</c:v>
                </c:pt>
                <c:pt idx="3126">
                  <c:v>132.27000000000001</c:v>
                </c:pt>
                <c:pt idx="3127">
                  <c:v>132.238</c:v>
                </c:pt>
                <c:pt idx="3128">
                  <c:v>132.214</c:v>
                </c:pt>
                <c:pt idx="3129">
                  <c:v>132.18899999999999</c:v>
                </c:pt>
                <c:pt idx="3130">
                  <c:v>132.179</c:v>
                </c:pt>
                <c:pt idx="3131">
                  <c:v>132.10599999999999</c:v>
                </c:pt>
                <c:pt idx="3132">
                  <c:v>132.02699999999999</c:v>
                </c:pt>
                <c:pt idx="3133">
                  <c:v>131.94800000000001</c:v>
                </c:pt>
                <c:pt idx="3134">
                  <c:v>131.94399999999999</c:v>
                </c:pt>
                <c:pt idx="3135">
                  <c:v>131.94200000000001</c:v>
                </c:pt>
                <c:pt idx="3136">
                  <c:v>131.874</c:v>
                </c:pt>
                <c:pt idx="3137">
                  <c:v>131.858</c:v>
                </c:pt>
                <c:pt idx="3138">
                  <c:v>131.821</c:v>
                </c:pt>
                <c:pt idx="3139">
                  <c:v>131.79599999999999</c:v>
                </c:pt>
                <c:pt idx="3140">
                  <c:v>131.79599999999999</c:v>
                </c:pt>
                <c:pt idx="3141">
                  <c:v>131.79499999999999</c:v>
                </c:pt>
                <c:pt idx="3142">
                  <c:v>131.78</c:v>
                </c:pt>
                <c:pt idx="3143">
                  <c:v>131.702</c:v>
                </c:pt>
                <c:pt idx="3144">
                  <c:v>131.685</c:v>
                </c:pt>
                <c:pt idx="3145">
                  <c:v>131.68100000000001</c:v>
                </c:pt>
                <c:pt idx="3146">
                  <c:v>131.64099999999999</c:v>
                </c:pt>
                <c:pt idx="3147">
                  <c:v>131.62899999999999</c:v>
                </c:pt>
                <c:pt idx="3148">
                  <c:v>131.52600000000001</c:v>
                </c:pt>
                <c:pt idx="3149">
                  <c:v>131.477</c:v>
                </c:pt>
                <c:pt idx="3150">
                  <c:v>131.46199999999999</c:v>
                </c:pt>
                <c:pt idx="3151">
                  <c:v>131.411</c:v>
                </c:pt>
                <c:pt idx="3152">
                  <c:v>131.392</c:v>
                </c:pt>
                <c:pt idx="3153">
                  <c:v>131.30799999999999</c:v>
                </c:pt>
                <c:pt idx="3154">
                  <c:v>131.27000000000001</c:v>
                </c:pt>
                <c:pt idx="3155">
                  <c:v>131.24600000000001</c:v>
                </c:pt>
                <c:pt idx="3156">
                  <c:v>131.23500000000001</c:v>
                </c:pt>
                <c:pt idx="3157">
                  <c:v>131.196</c:v>
                </c:pt>
                <c:pt idx="3158">
                  <c:v>131.19300000000001</c:v>
                </c:pt>
                <c:pt idx="3159">
                  <c:v>131.15199999999999</c:v>
                </c:pt>
                <c:pt idx="3160">
                  <c:v>131.114</c:v>
                </c:pt>
                <c:pt idx="3161">
                  <c:v>130.99299999999999</c:v>
                </c:pt>
                <c:pt idx="3162">
                  <c:v>130.971</c:v>
                </c:pt>
                <c:pt idx="3163">
                  <c:v>130.96899999999999</c:v>
                </c:pt>
                <c:pt idx="3164">
                  <c:v>130.953</c:v>
                </c:pt>
                <c:pt idx="3165">
                  <c:v>130.94499999999999</c:v>
                </c:pt>
                <c:pt idx="3166">
                  <c:v>130.93899999999999</c:v>
                </c:pt>
                <c:pt idx="3167">
                  <c:v>130.88900000000001</c:v>
                </c:pt>
                <c:pt idx="3168">
                  <c:v>130.86600000000001</c:v>
                </c:pt>
                <c:pt idx="3169">
                  <c:v>130.72200000000001</c:v>
                </c:pt>
                <c:pt idx="3170">
                  <c:v>130.67099999999999</c:v>
                </c:pt>
                <c:pt idx="3171">
                  <c:v>130.667</c:v>
                </c:pt>
                <c:pt idx="3172">
                  <c:v>130.66</c:v>
                </c:pt>
                <c:pt idx="3173">
                  <c:v>130.52199999999999</c:v>
                </c:pt>
                <c:pt idx="3174">
                  <c:v>130.506</c:v>
                </c:pt>
                <c:pt idx="3175">
                  <c:v>130.46799999999999</c:v>
                </c:pt>
                <c:pt idx="3176">
                  <c:v>130.28200000000001</c:v>
                </c:pt>
                <c:pt idx="3177">
                  <c:v>130.27000000000001</c:v>
                </c:pt>
                <c:pt idx="3178">
                  <c:v>130.268</c:v>
                </c:pt>
                <c:pt idx="3179">
                  <c:v>130.21199999999999</c:v>
                </c:pt>
                <c:pt idx="3180">
                  <c:v>130.196</c:v>
                </c:pt>
                <c:pt idx="3181">
                  <c:v>130.126</c:v>
                </c:pt>
                <c:pt idx="3182">
                  <c:v>130.01900000000001</c:v>
                </c:pt>
                <c:pt idx="3183">
                  <c:v>129.98500000000001</c:v>
                </c:pt>
                <c:pt idx="3184">
                  <c:v>129.97399999999999</c:v>
                </c:pt>
                <c:pt idx="3185">
                  <c:v>129.96799999999999</c:v>
                </c:pt>
                <c:pt idx="3186">
                  <c:v>129.94</c:v>
                </c:pt>
                <c:pt idx="3187">
                  <c:v>129.857</c:v>
                </c:pt>
                <c:pt idx="3188">
                  <c:v>129.80099999999999</c:v>
                </c:pt>
                <c:pt idx="3189">
                  <c:v>129.791</c:v>
                </c:pt>
                <c:pt idx="3190">
                  <c:v>129.72999999999999</c:v>
                </c:pt>
                <c:pt idx="3191">
                  <c:v>129.68100000000001</c:v>
                </c:pt>
                <c:pt idx="3192">
                  <c:v>129.672</c:v>
                </c:pt>
                <c:pt idx="3193">
                  <c:v>129.626</c:v>
                </c:pt>
                <c:pt idx="3194">
                  <c:v>129.61099999999999</c:v>
                </c:pt>
                <c:pt idx="3195">
                  <c:v>129.578</c:v>
                </c:pt>
                <c:pt idx="3196">
                  <c:v>129.56299999999999</c:v>
                </c:pt>
                <c:pt idx="3197">
                  <c:v>129.54599999999999</c:v>
                </c:pt>
                <c:pt idx="3198">
                  <c:v>129.47499999999999</c:v>
                </c:pt>
                <c:pt idx="3199">
                  <c:v>129.42699999999999</c:v>
                </c:pt>
                <c:pt idx="3200">
                  <c:v>129.40899999999999</c:v>
                </c:pt>
                <c:pt idx="3201">
                  <c:v>129.4</c:v>
                </c:pt>
                <c:pt idx="3202">
                  <c:v>129.352</c:v>
                </c:pt>
                <c:pt idx="3203">
                  <c:v>129.28200000000001</c:v>
                </c:pt>
                <c:pt idx="3204">
                  <c:v>129.25399999999999</c:v>
                </c:pt>
                <c:pt idx="3205">
                  <c:v>129.23699999999999</c:v>
                </c:pt>
                <c:pt idx="3206">
                  <c:v>129.20099999999999</c:v>
                </c:pt>
                <c:pt idx="3207">
                  <c:v>129.19300000000001</c:v>
                </c:pt>
                <c:pt idx="3208">
                  <c:v>129.131</c:v>
                </c:pt>
                <c:pt idx="3209">
                  <c:v>128.988</c:v>
                </c:pt>
                <c:pt idx="3210">
                  <c:v>128.83199999999999</c:v>
                </c:pt>
                <c:pt idx="3211">
                  <c:v>128.81899999999999</c:v>
                </c:pt>
                <c:pt idx="3212">
                  <c:v>128.809</c:v>
                </c:pt>
                <c:pt idx="3213">
                  <c:v>128.76599999999999</c:v>
                </c:pt>
                <c:pt idx="3214">
                  <c:v>128.67599999999999</c:v>
                </c:pt>
                <c:pt idx="3215">
                  <c:v>128.666</c:v>
                </c:pt>
                <c:pt idx="3216">
                  <c:v>128.66499999999999</c:v>
                </c:pt>
                <c:pt idx="3217">
                  <c:v>128.55600000000001</c:v>
                </c:pt>
                <c:pt idx="3218">
                  <c:v>128.517</c:v>
                </c:pt>
                <c:pt idx="3219">
                  <c:v>128.44499999999999</c:v>
                </c:pt>
                <c:pt idx="3220">
                  <c:v>128.38800000000001</c:v>
                </c:pt>
                <c:pt idx="3221">
                  <c:v>128.31700000000001</c:v>
                </c:pt>
                <c:pt idx="3222">
                  <c:v>128.30500000000001</c:v>
                </c:pt>
                <c:pt idx="3223">
                  <c:v>128.16800000000001</c:v>
                </c:pt>
                <c:pt idx="3224">
                  <c:v>128.11500000000001</c:v>
                </c:pt>
                <c:pt idx="3225">
                  <c:v>127.976</c:v>
                </c:pt>
                <c:pt idx="3226">
                  <c:v>127.92700000000001</c:v>
                </c:pt>
                <c:pt idx="3227">
                  <c:v>127.895</c:v>
                </c:pt>
                <c:pt idx="3228">
                  <c:v>127.78400000000001</c:v>
                </c:pt>
                <c:pt idx="3229">
                  <c:v>127.70399999999999</c:v>
                </c:pt>
                <c:pt idx="3230">
                  <c:v>127.70399999999999</c:v>
                </c:pt>
                <c:pt idx="3231">
                  <c:v>127.66800000000001</c:v>
                </c:pt>
                <c:pt idx="3232">
                  <c:v>127.645</c:v>
                </c:pt>
                <c:pt idx="3233">
                  <c:v>127.486</c:v>
                </c:pt>
                <c:pt idx="3234">
                  <c:v>127.476</c:v>
                </c:pt>
                <c:pt idx="3235">
                  <c:v>127.435</c:v>
                </c:pt>
                <c:pt idx="3236">
                  <c:v>127.426</c:v>
                </c:pt>
                <c:pt idx="3237">
                  <c:v>127.417</c:v>
                </c:pt>
                <c:pt idx="3238">
                  <c:v>127.372</c:v>
                </c:pt>
                <c:pt idx="3239">
                  <c:v>127.28</c:v>
                </c:pt>
                <c:pt idx="3240">
                  <c:v>127.203</c:v>
                </c:pt>
                <c:pt idx="3241">
                  <c:v>127.20099999999999</c:v>
                </c:pt>
                <c:pt idx="3242">
                  <c:v>127.011</c:v>
                </c:pt>
                <c:pt idx="3243">
                  <c:v>126.989</c:v>
                </c:pt>
                <c:pt idx="3244">
                  <c:v>126.988</c:v>
                </c:pt>
                <c:pt idx="3245">
                  <c:v>126.961</c:v>
                </c:pt>
                <c:pt idx="3246">
                  <c:v>126.89400000000001</c:v>
                </c:pt>
                <c:pt idx="3247">
                  <c:v>126.87</c:v>
                </c:pt>
                <c:pt idx="3248">
                  <c:v>126.759</c:v>
                </c:pt>
                <c:pt idx="3249">
                  <c:v>126.71599999999999</c:v>
                </c:pt>
                <c:pt idx="3250">
                  <c:v>126.7</c:v>
                </c:pt>
                <c:pt idx="3251">
                  <c:v>126.577</c:v>
                </c:pt>
                <c:pt idx="3252">
                  <c:v>126.57</c:v>
                </c:pt>
                <c:pt idx="3253">
                  <c:v>126.56100000000001</c:v>
                </c:pt>
                <c:pt idx="3254">
                  <c:v>126.467</c:v>
                </c:pt>
                <c:pt idx="3255">
                  <c:v>126.426</c:v>
                </c:pt>
                <c:pt idx="3256">
                  <c:v>126.35599999999999</c:v>
                </c:pt>
                <c:pt idx="3257">
                  <c:v>126.35</c:v>
                </c:pt>
                <c:pt idx="3258">
                  <c:v>126.29</c:v>
                </c:pt>
                <c:pt idx="3259">
                  <c:v>126.25</c:v>
                </c:pt>
                <c:pt idx="3260">
                  <c:v>126.19499999999999</c:v>
                </c:pt>
                <c:pt idx="3261">
                  <c:v>126.122</c:v>
                </c:pt>
                <c:pt idx="3262">
                  <c:v>126.035</c:v>
                </c:pt>
                <c:pt idx="3263">
                  <c:v>126.018</c:v>
                </c:pt>
                <c:pt idx="3264">
                  <c:v>126</c:v>
                </c:pt>
                <c:pt idx="3265">
                  <c:v>125.97199999999999</c:v>
                </c:pt>
                <c:pt idx="3266">
                  <c:v>125.971</c:v>
                </c:pt>
                <c:pt idx="3267">
                  <c:v>125.929</c:v>
                </c:pt>
                <c:pt idx="3268">
                  <c:v>125.88800000000001</c:v>
                </c:pt>
                <c:pt idx="3269">
                  <c:v>125.742</c:v>
                </c:pt>
                <c:pt idx="3270">
                  <c:v>125.73699999999999</c:v>
                </c:pt>
                <c:pt idx="3271">
                  <c:v>125.652</c:v>
                </c:pt>
                <c:pt idx="3272">
                  <c:v>125.538</c:v>
                </c:pt>
                <c:pt idx="3273">
                  <c:v>125.508</c:v>
                </c:pt>
                <c:pt idx="3274">
                  <c:v>125.47199999999999</c:v>
                </c:pt>
                <c:pt idx="3275">
                  <c:v>125.343</c:v>
                </c:pt>
                <c:pt idx="3276">
                  <c:v>125.343</c:v>
                </c:pt>
                <c:pt idx="3277">
                  <c:v>125.298</c:v>
                </c:pt>
                <c:pt idx="3278">
                  <c:v>125.264</c:v>
                </c:pt>
                <c:pt idx="3279">
                  <c:v>125.247</c:v>
                </c:pt>
                <c:pt idx="3280">
                  <c:v>125.23</c:v>
                </c:pt>
                <c:pt idx="3281">
                  <c:v>125.056</c:v>
                </c:pt>
                <c:pt idx="3282">
                  <c:v>125.04900000000001</c:v>
                </c:pt>
                <c:pt idx="3283">
                  <c:v>125.017</c:v>
                </c:pt>
                <c:pt idx="3284">
                  <c:v>125.014</c:v>
                </c:pt>
                <c:pt idx="3285">
                  <c:v>124.98099999999999</c:v>
                </c:pt>
                <c:pt idx="3286">
                  <c:v>124.883</c:v>
                </c:pt>
                <c:pt idx="3287">
                  <c:v>124.83499999999999</c:v>
                </c:pt>
                <c:pt idx="3288">
                  <c:v>124.748</c:v>
                </c:pt>
                <c:pt idx="3289">
                  <c:v>124.715</c:v>
                </c:pt>
                <c:pt idx="3290">
                  <c:v>124.63</c:v>
                </c:pt>
                <c:pt idx="3291">
                  <c:v>124.614</c:v>
                </c:pt>
                <c:pt idx="3292">
                  <c:v>124.59</c:v>
                </c:pt>
                <c:pt idx="3293">
                  <c:v>124.435</c:v>
                </c:pt>
                <c:pt idx="3294">
                  <c:v>124.349</c:v>
                </c:pt>
                <c:pt idx="3295">
                  <c:v>124.339</c:v>
                </c:pt>
                <c:pt idx="3296">
                  <c:v>124.304</c:v>
                </c:pt>
                <c:pt idx="3297">
                  <c:v>124.268</c:v>
                </c:pt>
                <c:pt idx="3298">
                  <c:v>124.247</c:v>
                </c:pt>
                <c:pt idx="3299">
                  <c:v>124.21</c:v>
                </c:pt>
                <c:pt idx="3300">
                  <c:v>124.194</c:v>
                </c:pt>
                <c:pt idx="3301">
                  <c:v>124.16800000000001</c:v>
                </c:pt>
                <c:pt idx="3302">
                  <c:v>124.13500000000001</c:v>
                </c:pt>
                <c:pt idx="3303">
                  <c:v>124.117</c:v>
                </c:pt>
                <c:pt idx="3304">
                  <c:v>124.05200000000001</c:v>
                </c:pt>
                <c:pt idx="3305">
                  <c:v>124.009</c:v>
                </c:pt>
                <c:pt idx="3306">
                  <c:v>124.006</c:v>
                </c:pt>
                <c:pt idx="3307">
                  <c:v>123.84399999999999</c:v>
                </c:pt>
                <c:pt idx="3308">
                  <c:v>123.78700000000001</c:v>
                </c:pt>
                <c:pt idx="3309">
                  <c:v>123.628</c:v>
                </c:pt>
                <c:pt idx="3310">
                  <c:v>123.614</c:v>
                </c:pt>
                <c:pt idx="3311">
                  <c:v>123.557</c:v>
                </c:pt>
                <c:pt idx="3312">
                  <c:v>123.551</c:v>
                </c:pt>
                <c:pt idx="3313">
                  <c:v>123.483</c:v>
                </c:pt>
                <c:pt idx="3314">
                  <c:v>123.47</c:v>
                </c:pt>
                <c:pt idx="3315">
                  <c:v>123.459</c:v>
                </c:pt>
                <c:pt idx="3316">
                  <c:v>123.45099999999999</c:v>
                </c:pt>
                <c:pt idx="3317">
                  <c:v>123.45099999999999</c:v>
                </c:pt>
                <c:pt idx="3318">
                  <c:v>123.419</c:v>
                </c:pt>
                <c:pt idx="3319">
                  <c:v>123.358</c:v>
                </c:pt>
                <c:pt idx="3320">
                  <c:v>123.352</c:v>
                </c:pt>
                <c:pt idx="3321">
                  <c:v>123.333</c:v>
                </c:pt>
                <c:pt idx="3322">
                  <c:v>123.229</c:v>
                </c:pt>
                <c:pt idx="3323">
                  <c:v>123.00700000000001</c:v>
                </c:pt>
                <c:pt idx="3324">
                  <c:v>122.98399999999999</c:v>
                </c:pt>
                <c:pt idx="3325">
                  <c:v>122.96</c:v>
                </c:pt>
                <c:pt idx="3326">
                  <c:v>122.753</c:v>
                </c:pt>
                <c:pt idx="3327">
                  <c:v>122.691</c:v>
                </c:pt>
                <c:pt idx="3328">
                  <c:v>122.658</c:v>
                </c:pt>
                <c:pt idx="3329">
                  <c:v>122.581</c:v>
                </c:pt>
                <c:pt idx="3330">
                  <c:v>122.538</c:v>
                </c:pt>
                <c:pt idx="3331">
                  <c:v>122.503</c:v>
                </c:pt>
                <c:pt idx="3332">
                  <c:v>122.459</c:v>
                </c:pt>
                <c:pt idx="3333">
                  <c:v>122.455</c:v>
                </c:pt>
                <c:pt idx="3334">
                  <c:v>122.417</c:v>
                </c:pt>
                <c:pt idx="3335">
                  <c:v>122.404</c:v>
                </c:pt>
                <c:pt idx="3336">
                  <c:v>122.366</c:v>
                </c:pt>
                <c:pt idx="3337">
                  <c:v>122.31</c:v>
                </c:pt>
                <c:pt idx="3338">
                  <c:v>122.20099999999999</c:v>
                </c:pt>
                <c:pt idx="3339">
                  <c:v>122.194</c:v>
                </c:pt>
                <c:pt idx="3340">
                  <c:v>122.185</c:v>
                </c:pt>
                <c:pt idx="3341">
                  <c:v>122.179</c:v>
                </c:pt>
                <c:pt idx="3342">
                  <c:v>122.087</c:v>
                </c:pt>
                <c:pt idx="3343">
                  <c:v>122.086</c:v>
                </c:pt>
                <c:pt idx="3344">
                  <c:v>122.023</c:v>
                </c:pt>
                <c:pt idx="3345">
                  <c:v>121.946</c:v>
                </c:pt>
                <c:pt idx="3346">
                  <c:v>121.935</c:v>
                </c:pt>
                <c:pt idx="3347">
                  <c:v>121.905</c:v>
                </c:pt>
                <c:pt idx="3348">
                  <c:v>121.89400000000001</c:v>
                </c:pt>
                <c:pt idx="3349">
                  <c:v>121.883</c:v>
                </c:pt>
                <c:pt idx="3350">
                  <c:v>121.85899999999999</c:v>
                </c:pt>
                <c:pt idx="3351">
                  <c:v>121.816</c:v>
                </c:pt>
                <c:pt idx="3352">
                  <c:v>121.761</c:v>
                </c:pt>
                <c:pt idx="3353">
                  <c:v>121.742</c:v>
                </c:pt>
                <c:pt idx="3354">
                  <c:v>121.71299999999999</c:v>
                </c:pt>
                <c:pt idx="3355">
                  <c:v>121.694</c:v>
                </c:pt>
                <c:pt idx="3356">
                  <c:v>121.65600000000001</c:v>
                </c:pt>
                <c:pt idx="3357">
                  <c:v>121.547</c:v>
                </c:pt>
                <c:pt idx="3358">
                  <c:v>121.545</c:v>
                </c:pt>
                <c:pt idx="3359">
                  <c:v>121.452</c:v>
                </c:pt>
                <c:pt idx="3360">
                  <c:v>121.44799999999999</c:v>
                </c:pt>
                <c:pt idx="3361">
                  <c:v>121.018</c:v>
                </c:pt>
                <c:pt idx="3362">
                  <c:v>120.98</c:v>
                </c:pt>
                <c:pt idx="3363">
                  <c:v>120.869</c:v>
                </c:pt>
                <c:pt idx="3364">
                  <c:v>120.768</c:v>
                </c:pt>
                <c:pt idx="3365">
                  <c:v>120.63500000000001</c:v>
                </c:pt>
                <c:pt idx="3366">
                  <c:v>120.575</c:v>
                </c:pt>
                <c:pt idx="3367">
                  <c:v>120.517</c:v>
                </c:pt>
                <c:pt idx="3368">
                  <c:v>120.48699999999999</c:v>
                </c:pt>
                <c:pt idx="3369">
                  <c:v>120.465</c:v>
                </c:pt>
                <c:pt idx="3370">
                  <c:v>120.42700000000001</c:v>
                </c:pt>
                <c:pt idx="3371">
                  <c:v>120.31100000000001</c:v>
                </c:pt>
                <c:pt idx="3372">
                  <c:v>120.261</c:v>
                </c:pt>
                <c:pt idx="3373">
                  <c:v>120.247</c:v>
                </c:pt>
                <c:pt idx="3374">
                  <c:v>120.224</c:v>
                </c:pt>
                <c:pt idx="3375">
                  <c:v>120.18899999999999</c:v>
                </c:pt>
                <c:pt idx="3376">
                  <c:v>120.175</c:v>
                </c:pt>
                <c:pt idx="3377">
                  <c:v>120.06</c:v>
                </c:pt>
                <c:pt idx="3378">
                  <c:v>120.04600000000001</c:v>
                </c:pt>
                <c:pt idx="3379">
                  <c:v>120.032</c:v>
                </c:pt>
                <c:pt idx="3380">
                  <c:v>120.02800000000001</c:v>
                </c:pt>
                <c:pt idx="3381">
                  <c:v>120.02500000000001</c:v>
                </c:pt>
                <c:pt idx="3382">
                  <c:v>119.99</c:v>
                </c:pt>
                <c:pt idx="3383">
                  <c:v>119.979</c:v>
                </c:pt>
                <c:pt idx="3384">
                  <c:v>119.955</c:v>
                </c:pt>
                <c:pt idx="3385">
                  <c:v>119.898</c:v>
                </c:pt>
                <c:pt idx="3386">
                  <c:v>119.85899999999999</c:v>
                </c:pt>
                <c:pt idx="3387">
                  <c:v>119.746</c:v>
                </c:pt>
                <c:pt idx="3388">
                  <c:v>119.739</c:v>
                </c:pt>
                <c:pt idx="3389">
                  <c:v>119.709</c:v>
                </c:pt>
                <c:pt idx="3390">
                  <c:v>119.67</c:v>
                </c:pt>
                <c:pt idx="3391">
                  <c:v>119.649</c:v>
                </c:pt>
                <c:pt idx="3392">
                  <c:v>119.633</c:v>
                </c:pt>
                <c:pt idx="3393">
                  <c:v>119.617</c:v>
                </c:pt>
                <c:pt idx="3394">
                  <c:v>119.502</c:v>
                </c:pt>
                <c:pt idx="3395">
                  <c:v>119.41500000000001</c:v>
                </c:pt>
                <c:pt idx="3396">
                  <c:v>119.39</c:v>
                </c:pt>
                <c:pt idx="3397">
                  <c:v>119.364</c:v>
                </c:pt>
                <c:pt idx="3398">
                  <c:v>119.276</c:v>
                </c:pt>
                <c:pt idx="3399">
                  <c:v>119.27200000000001</c:v>
                </c:pt>
                <c:pt idx="3400">
                  <c:v>119.26600000000001</c:v>
                </c:pt>
                <c:pt idx="3401">
                  <c:v>119.13200000000001</c:v>
                </c:pt>
                <c:pt idx="3402">
                  <c:v>119.121</c:v>
                </c:pt>
                <c:pt idx="3403">
                  <c:v>119.05500000000001</c:v>
                </c:pt>
                <c:pt idx="3404">
                  <c:v>119.04300000000001</c:v>
                </c:pt>
                <c:pt idx="3405">
                  <c:v>118.97499999999999</c:v>
                </c:pt>
                <c:pt idx="3406">
                  <c:v>118.952</c:v>
                </c:pt>
                <c:pt idx="3407">
                  <c:v>118.95099999999999</c:v>
                </c:pt>
                <c:pt idx="3408">
                  <c:v>118.876</c:v>
                </c:pt>
                <c:pt idx="3409">
                  <c:v>118.821</c:v>
                </c:pt>
                <c:pt idx="3410">
                  <c:v>118.80500000000001</c:v>
                </c:pt>
                <c:pt idx="3411">
                  <c:v>118.789</c:v>
                </c:pt>
                <c:pt idx="3412">
                  <c:v>118.73099999999999</c:v>
                </c:pt>
                <c:pt idx="3413">
                  <c:v>118.70099999999999</c:v>
                </c:pt>
                <c:pt idx="3414">
                  <c:v>118.673</c:v>
                </c:pt>
                <c:pt idx="3415">
                  <c:v>118.648</c:v>
                </c:pt>
                <c:pt idx="3416">
                  <c:v>118.64700000000001</c:v>
                </c:pt>
                <c:pt idx="3417">
                  <c:v>118.61799999999999</c:v>
                </c:pt>
                <c:pt idx="3418">
                  <c:v>118.59699999999999</c:v>
                </c:pt>
                <c:pt idx="3419">
                  <c:v>118.554</c:v>
                </c:pt>
                <c:pt idx="3420">
                  <c:v>118.485</c:v>
                </c:pt>
                <c:pt idx="3421">
                  <c:v>118.437</c:v>
                </c:pt>
                <c:pt idx="3422">
                  <c:v>118.43300000000001</c:v>
                </c:pt>
                <c:pt idx="3423">
                  <c:v>118.43300000000001</c:v>
                </c:pt>
                <c:pt idx="3424">
                  <c:v>118.416</c:v>
                </c:pt>
                <c:pt idx="3425">
                  <c:v>118.33499999999999</c:v>
                </c:pt>
                <c:pt idx="3426">
                  <c:v>118.33499999999999</c:v>
                </c:pt>
                <c:pt idx="3427">
                  <c:v>118.328</c:v>
                </c:pt>
                <c:pt idx="3428">
                  <c:v>118.31399999999999</c:v>
                </c:pt>
                <c:pt idx="3429">
                  <c:v>118.20399999999999</c:v>
                </c:pt>
                <c:pt idx="3430">
                  <c:v>118.15600000000001</c:v>
                </c:pt>
                <c:pt idx="3431">
                  <c:v>118.14</c:v>
                </c:pt>
                <c:pt idx="3432">
                  <c:v>118.126</c:v>
                </c:pt>
                <c:pt idx="3433">
                  <c:v>118.033</c:v>
                </c:pt>
                <c:pt idx="3434">
                  <c:v>118.018</c:v>
                </c:pt>
                <c:pt idx="3435">
                  <c:v>117.996</c:v>
                </c:pt>
                <c:pt idx="3436">
                  <c:v>117.991</c:v>
                </c:pt>
                <c:pt idx="3437">
                  <c:v>117.977</c:v>
                </c:pt>
                <c:pt idx="3438">
                  <c:v>117.863</c:v>
                </c:pt>
                <c:pt idx="3439">
                  <c:v>117.84699999999999</c:v>
                </c:pt>
                <c:pt idx="3440">
                  <c:v>117.833</c:v>
                </c:pt>
                <c:pt idx="3441">
                  <c:v>117.83</c:v>
                </c:pt>
                <c:pt idx="3442">
                  <c:v>117.81399999999999</c:v>
                </c:pt>
                <c:pt idx="3443">
                  <c:v>117.568</c:v>
                </c:pt>
                <c:pt idx="3444">
                  <c:v>117.566</c:v>
                </c:pt>
                <c:pt idx="3445">
                  <c:v>117.55800000000001</c:v>
                </c:pt>
                <c:pt idx="3446">
                  <c:v>117.527</c:v>
                </c:pt>
                <c:pt idx="3447">
                  <c:v>117.447</c:v>
                </c:pt>
                <c:pt idx="3448">
                  <c:v>117.413</c:v>
                </c:pt>
                <c:pt idx="3449">
                  <c:v>117.36199999999999</c:v>
                </c:pt>
                <c:pt idx="3450">
                  <c:v>117.36</c:v>
                </c:pt>
                <c:pt idx="3451">
                  <c:v>117.35</c:v>
                </c:pt>
                <c:pt idx="3452">
                  <c:v>117.34099999999999</c:v>
                </c:pt>
                <c:pt idx="3453">
                  <c:v>117.276</c:v>
                </c:pt>
                <c:pt idx="3454">
                  <c:v>117.261</c:v>
                </c:pt>
                <c:pt idx="3455">
                  <c:v>117.15300000000001</c:v>
                </c:pt>
                <c:pt idx="3456">
                  <c:v>117.074</c:v>
                </c:pt>
                <c:pt idx="3457">
                  <c:v>117.045</c:v>
                </c:pt>
                <c:pt idx="3458">
                  <c:v>117.021</c:v>
                </c:pt>
                <c:pt idx="3459">
                  <c:v>116.988</c:v>
                </c:pt>
                <c:pt idx="3460">
                  <c:v>116.932</c:v>
                </c:pt>
                <c:pt idx="3461">
                  <c:v>116.931</c:v>
                </c:pt>
                <c:pt idx="3462">
                  <c:v>116.907</c:v>
                </c:pt>
                <c:pt idx="3463">
                  <c:v>116.896</c:v>
                </c:pt>
                <c:pt idx="3464">
                  <c:v>116.82599999999999</c:v>
                </c:pt>
                <c:pt idx="3465">
                  <c:v>116.76300000000001</c:v>
                </c:pt>
                <c:pt idx="3466">
                  <c:v>116.74</c:v>
                </c:pt>
                <c:pt idx="3467">
                  <c:v>116.69799999999999</c:v>
                </c:pt>
                <c:pt idx="3468">
                  <c:v>116.601</c:v>
                </c:pt>
                <c:pt idx="3469">
                  <c:v>116.572</c:v>
                </c:pt>
                <c:pt idx="3470">
                  <c:v>116.56399999999999</c:v>
                </c:pt>
                <c:pt idx="3471">
                  <c:v>116.538</c:v>
                </c:pt>
                <c:pt idx="3472">
                  <c:v>116.372</c:v>
                </c:pt>
                <c:pt idx="3473">
                  <c:v>116.32299999999999</c:v>
                </c:pt>
                <c:pt idx="3474">
                  <c:v>116.227</c:v>
                </c:pt>
                <c:pt idx="3475">
                  <c:v>116.166</c:v>
                </c:pt>
                <c:pt idx="3476">
                  <c:v>116.127</c:v>
                </c:pt>
                <c:pt idx="3477">
                  <c:v>116.078</c:v>
                </c:pt>
                <c:pt idx="3478">
                  <c:v>116.05500000000001</c:v>
                </c:pt>
                <c:pt idx="3479">
                  <c:v>116.00700000000001</c:v>
                </c:pt>
                <c:pt idx="3480">
                  <c:v>115.98</c:v>
                </c:pt>
                <c:pt idx="3481">
                  <c:v>115.91500000000001</c:v>
                </c:pt>
                <c:pt idx="3482">
                  <c:v>115.911</c:v>
                </c:pt>
                <c:pt idx="3483">
                  <c:v>115.758</c:v>
                </c:pt>
                <c:pt idx="3484">
                  <c:v>115.669</c:v>
                </c:pt>
                <c:pt idx="3485">
                  <c:v>115.637</c:v>
                </c:pt>
                <c:pt idx="3486">
                  <c:v>115.62</c:v>
                </c:pt>
                <c:pt idx="3487">
                  <c:v>115.6</c:v>
                </c:pt>
                <c:pt idx="3488">
                  <c:v>115.514</c:v>
                </c:pt>
                <c:pt idx="3489">
                  <c:v>115.379</c:v>
                </c:pt>
                <c:pt idx="3490">
                  <c:v>115.35</c:v>
                </c:pt>
                <c:pt idx="3491">
                  <c:v>115.345</c:v>
                </c:pt>
                <c:pt idx="3492">
                  <c:v>115.16500000000001</c:v>
                </c:pt>
                <c:pt idx="3493">
                  <c:v>115.059</c:v>
                </c:pt>
                <c:pt idx="3494">
                  <c:v>115.017</c:v>
                </c:pt>
                <c:pt idx="3495">
                  <c:v>114.994</c:v>
                </c:pt>
                <c:pt idx="3496">
                  <c:v>114.97</c:v>
                </c:pt>
                <c:pt idx="3497">
                  <c:v>114.953</c:v>
                </c:pt>
                <c:pt idx="3498">
                  <c:v>114.889</c:v>
                </c:pt>
                <c:pt idx="3499">
                  <c:v>114.821</c:v>
                </c:pt>
                <c:pt idx="3500">
                  <c:v>114.72</c:v>
                </c:pt>
                <c:pt idx="3501">
                  <c:v>114.67</c:v>
                </c:pt>
                <c:pt idx="3502">
                  <c:v>114.61799999999999</c:v>
                </c:pt>
                <c:pt idx="3503">
                  <c:v>114.56100000000001</c:v>
                </c:pt>
                <c:pt idx="3504">
                  <c:v>114.54</c:v>
                </c:pt>
                <c:pt idx="3505">
                  <c:v>114.539</c:v>
                </c:pt>
                <c:pt idx="3506">
                  <c:v>114.524</c:v>
                </c:pt>
                <c:pt idx="3507">
                  <c:v>114.35299999999999</c:v>
                </c:pt>
                <c:pt idx="3508">
                  <c:v>114.343</c:v>
                </c:pt>
                <c:pt idx="3509">
                  <c:v>114.328</c:v>
                </c:pt>
                <c:pt idx="3510">
                  <c:v>114.28</c:v>
                </c:pt>
                <c:pt idx="3511">
                  <c:v>114.26300000000001</c:v>
                </c:pt>
                <c:pt idx="3512">
                  <c:v>114.221</c:v>
                </c:pt>
                <c:pt idx="3513">
                  <c:v>114.209</c:v>
                </c:pt>
                <c:pt idx="3514">
                  <c:v>114.191</c:v>
                </c:pt>
                <c:pt idx="3515">
                  <c:v>114.17700000000001</c:v>
                </c:pt>
                <c:pt idx="3516">
                  <c:v>114.15900000000001</c:v>
                </c:pt>
                <c:pt idx="3517">
                  <c:v>114.111</c:v>
                </c:pt>
                <c:pt idx="3518">
                  <c:v>114.07899999999999</c:v>
                </c:pt>
                <c:pt idx="3519">
                  <c:v>113.965</c:v>
                </c:pt>
                <c:pt idx="3520">
                  <c:v>113.941</c:v>
                </c:pt>
                <c:pt idx="3521">
                  <c:v>113.917</c:v>
                </c:pt>
                <c:pt idx="3522">
                  <c:v>113.884</c:v>
                </c:pt>
                <c:pt idx="3523">
                  <c:v>113.864</c:v>
                </c:pt>
                <c:pt idx="3524">
                  <c:v>113.84699999999999</c:v>
                </c:pt>
                <c:pt idx="3525">
                  <c:v>113.804</c:v>
                </c:pt>
                <c:pt idx="3526">
                  <c:v>113.798</c:v>
                </c:pt>
                <c:pt idx="3527">
                  <c:v>113.779</c:v>
                </c:pt>
                <c:pt idx="3528">
                  <c:v>113.73699999999999</c:v>
                </c:pt>
                <c:pt idx="3529">
                  <c:v>113.73699999999999</c:v>
                </c:pt>
                <c:pt idx="3530">
                  <c:v>113.69799999999999</c:v>
                </c:pt>
                <c:pt idx="3531">
                  <c:v>113.515</c:v>
                </c:pt>
                <c:pt idx="3532">
                  <c:v>113.435</c:v>
                </c:pt>
                <c:pt idx="3533">
                  <c:v>113.40600000000001</c:v>
                </c:pt>
                <c:pt idx="3534">
                  <c:v>113.39400000000001</c:v>
                </c:pt>
                <c:pt idx="3535">
                  <c:v>113.39400000000001</c:v>
                </c:pt>
                <c:pt idx="3536">
                  <c:v>113.328</c:v>
                </c:pt>
                <c:pt idx="3537">
                  <c:v>113.291</c:v>
                </c:pt>
                <c:pt idx="3538">
                  <c:v>113.27200000000001</c:v>
                </c:pt>
                <c:pt idx="3539">
                  <c:v>113.267</c:v>
                </c:pt>
                <c:pt idx="3540">
                  <c:v>113.212</c:v>
                </c:pt>
                <c:pt idx="3541">
                  <c:v>113.199</c:v>
                </c:pt>
                <c:pt idx="3542">
                  <c:v>113.196</c:v>
                </c:pt>
                <c:pt idx="3543">
                  <c:v>113.13200000000001</c:v>
                </c:pt>
                <c:pt idx="3544">
                  <c:v>112.92100000000001</c:v>
                </c:pt>
                <c:pt idx="3545">
                  <c:v>112.91200000000001</c:v>
                </c:pt>
                <c:pt idx="3546">
                  <c:v>112.895</c:v>
                </c:pt>
                <c:pt idx="3547">
                  <c:v>112.886</c:v>
                </c:pt>
                <c:pt idx="3548">
                  <c:v>112.795</c:v>
                </c:pt>
                <c:pt idx="3549">
                  <c:v>112.746</c:v>
                </c:pt>
                <c:pt idx="3550">
                  <c:v>112.74</c:v>
                </c:pt>
                <c:pt idx="3551">
                  <c:v>112.738</c:v>
                </c:pt>
                <c:pt idx="3552">
                  <c:v>112.71899999999999</c:v>
                </c:pt>
                <c:pt idx="3553">
                  <c:v>112.693</c:v>
                </c:pt>
                <c:pt idx="3554">
                  <c:v>112.633</c:v>
                </c:pt>
                <c:pt idx="3555">
                  <c:v>112.51300000000001</c:v>
                </c:pt>
                <c:pt idx="3556">
                  <c:v>112.444</c:v>
                </c:pt>
                <c:pt idx="3557">
                  <c:v>112.40600000000001</c:v>
                </c:pt>
                <c:pt idx="3558">
                  <c:v>112.352</c:v>
                </c:pt>
                <c:pt idx="3559">
                  <c:v>112.34399999999999</c:v>
                </c:pt>
                <c:pt idx="3560">
                  <c:v>112.322</c:v>
                </c:pt>
                <c:pt idx="3561">
                  <c:v>112.31</c:v>
                </c:pt>
                <c:pt idx="3562">
                  <c:v>112.307</c:v>
                </c:pt>
                <c:pt idx="3563">
                  <c:v>112.217</c:v>
                </c:pt>
                <c:pt idx="3564">
                  <c:v>112.18300000000001</c:v>
                </c:pt>
                <c:pt idx="3565">
                  <c:v>112.172</c:v>
                </c:pt>
                <c:pt idx="3566">
                  <c:v>112.17</c:v>
                </c:pt>
                <c:pt idx="3567">
                  <c:v>112.163</c:v>
                </c:pt>
                <c:pt idx="3568">
                  <c:v>112.108</c:v>
                </c:pt>
                <c:pt idx="3569">
                  <c:v>112.07599999999999</c:v>
                </c:pt>
                <c:pt idx="3570">
                  <c:v>112.01900000000001</c:v>
                </c:pt>
                <c:pt idx="3571">
                  <c:v>112.01300000000001</c:v>
                </c:pt>
                <c:pt idx="3572">
                  <c:v>111.995</c:v>
                </c:pt>
                <c:pt idx="3573">
                  <c:v>111.988</c:v>
                </c:pt>
                <c:pt idx="3574">
                  <c:v>111.98099999999999</c:v>
                </c:pt>
                <c:pt idx="3575">
                  <c:v>111.92400000000001</c:v>
                </c:pt>
                <c:pt idx="3576">
                  <c:v>111.91</c:v>
                </c:pt>
                <c:pt idx="3577">
                  <c:v>111.782</c:v>
                </c:pt>
                <c:pt idx="3578">
                  <c:v>111.78100000000001</c:v>
                </c:pt>
                <c:pt idx="3579">
                  <c:v>111.77500000000001</c:v>
                </c:pt>
                <c:pt idx="3580">
                  <c:v>111.773</c:v>
                </c:pt>
                <c:pt idx="3581">
                  <c:v>111.754</c:v>
                </c:pt>
                <c:pt idx="3582">
                  <c:v>111.738</c:v>
                </c:pt>
                <c:pt idx="3583">
                  <c:v>111.727</c:v>
                </c:pt>
                <c:pt idx="3584">
                  <c:v>111.69199999999999</c:v>
                </c:pt>
                <c:pt idx="3585">
                  <c:v>111.673</c:v>
                </c:pt>
                <c:pt idx="3586">
                  <c:v>111.65300000000001</c:v>
                </c:pt>
                <c:pt idx="3587">
                  <c:v>111.589</c:v>
                </c:pt>
                <c:pt idx="3588">
                  <c:v>111.56100000000001</c:v>
                </c:pt>
                <c:pt idx="3589">
                  <c:v>111.56</c:v>
                </c:pt>
                <c:pt idx="3590">
                  <c:v>111.5</c:v>
                </c:pt>
                <c:pt idx="3591">
                  <c:v>111.482</c:v>
                </c:pt>
                <c:pt idx="3592">
                  <c:v>111.44499999999999</c:v>
                </c:pt>
                <c:pt idx="3593">
                  <c:v>111.429</c:v>
                </c:pt>
                <c:pt idx="3594">
                  <c:v>111.373</c:v>
                </c:pt>
                <c:pt idx="3595">
                  <c:v>111.36499999999999</c:v>
                </c:pt>
                <c:pt idx="3596">
                  <c:v>111.325</c:v>
                </c:pt>
                <c:pt idx="3597">
                  <c:v>111.306</c:v>
                </c:pt>
                <c:pt idx="3598">
                  <c:v>111.30500000000001</c:v>
                </c:pt>
                <c:pt idx="3599">
                  <c:v>111.28400000000001</c:v>
                </c:pt>
                <c:pt idx="3600">
                  <c:v>111.23099999999999</c:v>
                </c:pt>
                <c:pt idx="3601">
                  <c:v>111.199</c:v>
                </c:pt>
                <c:pt idx="3602">
                  <c:v>111.19199999999999</c:v>
                </c:pt>
                <c:pt idx="3603">
                  <c:v>111.178</c:v>
                </c:pt>
                <c:pt idx="3604">
                  <c:v>111.16500000000001</c:v>
                </c:pt>
                <c:pt idx="3605">
                  <c:v>111.123</c:v>
                </c:pt>
                <c:pt idx="3606">
                  <c:v>111.096</c:v>
                </c:pt>
                <c:pt idx="3607">
                  <c:v>111.04600000000001</c:v>
                </c:pt>
                <c:pt idx="3608">
                  <c:v>111.032</c:v>
                </c:pt>
                <c:pt idx="3609">
                  <c:v>111.03100000000001</c:v>
                </c:pt>
                <c:pt idx="3610">
                  <c:v>110.82899999999999</c:v>
                </c:pt>
                <c:pt idx="3611">
                  <c:v>110.739</c:v>
                </c:pt>
                <c:pt idx="3612">
                  <c:v>110.723</c:v>
                </c:pt>
                <c:pt idx="3613">
                  <c:v>110.703</c:v>
                </c:pt>
                <c:pt idx="3614">
                  <c:v>110.666</c:v>
                </c:pt>
                <c:pt idx="3615">
                  <c:v>110.64700000000001</c:v>
                </c:pt>
                <c:pt idx="3616">
                  <c:v>110.63800000000001</c:v>
                </c:pt>
                <c:pt idx="3617">
                  <c:v>110.623</c:v>
                </c:pt>
                <c:pt idx="3618">
                  <c:v>110.6</c:v>
                </c:pt>
                <c:pt idx="3619">
                  <c:v>110.521</c:v>
                </c:pt>
                <c:pt idx="3620">
                  <c:v>110.471</c:v>
                </c:pt>
                <c:pt idx="3621">
                  <c:v>110.44199999999999</c:v>
                </c:pt>
                <c:pt idx="3622">
                  <c:v>110.435</c:v>
                </c:pt>
                <c:pt idx="3623">
                  <c:v>110.41500000000001</c:v>
                </c:pt>
                <c:pt idx="3624">
                  <c:v>110.414</c:v>
                </c:pt>
                <c:pt idx="3625">
                  <c:v>110.34099999999999</c:v>
                </c:pt>
                <c:pt idx="3626">
                  <c:v>110.29300000000001</c:v>
                </c:pt>
                <c:pt idx="3627">
                  <c:v>110.134</c:v>
                </c:pt>
                <c:pt idx="3628">
                  <c:v>110.121</c:v>
                </c:pt>
                <c:pt idx="3629">
                  <c:v>109.727</c:v>
                </c:pt>
                <c:pt idx="3630">
                  <c:v>109.65900000000001</c:v>
                </c:pt>
                <c:pt idx="3631">
                  <c:v>109.654</c:v>
                </c:pt>
                <c:pt idx="3632">
                  <c:v>109.649</c:v>
                </c:pt>
                <c:pt idx="3633">
                  <c:v>109.589</c:v>
                </c:pt>
                <c:pt idx="3634">
                  <c:v>109.57599999999999</c:v>
                </c:pt>
                <c:pt idx="3635">
                  <c:v>109.53100000000001</c:v>
                </c:pt>
                <c:pt idx="3636">
                  <c:v>109.512</c:v>
                </c:pt>
                <c:pt idx="3637">
                  <c:v>109.431</c:v>
                </c:pt>
                <c:pt idx="3638">
                  <c:v>109.414</c:v>
                </c:pt>
                <c:pt idx="3639">
                  <c:v>109.343</c:v>
                </c:pt>
                <c:pt idx="3640">
                  <c:v>109.259</c:v>
                </c:pt>
                <c:pt idx="3641">
                  <c:v>109.229</c:v>
                </c:pt>
                <c:pt idx="3642">
                  <c:v>109.19799999999999</c:v>
                </c:pt>
                <c:pt idx="3643">
                  <c:v>109.179</c:v>
                </c:pt>
                <c:pt idx="3644">
                  <c:v>109.16</c:v>
                </c:pt>
                <c:pt idx="3645">
                  <c:v>109.092</c:v>
                </c:pt>
                <c:pt idx="3646">
                  <c:v>109.05</c:v>
                </c:pt>
                <c:pt idx="3647">
                  <c:v>108.998</c:v>
                </c:pt>
                <c:pt idx="3648">
                  <c:v>108.854</c:v>
                </c:pt>
                <c:pt idx="3649">
                  <c:v>108.70099999999999</c:v>
                </c:pt>
                <c:pt idx="3650">
                  <c:v>108.63500000000001</c:v>
                </c:pt>
                <c:pt idx="3651">
                  <c:v>108.58799999999999</c:v>
                </c:pt>
                <c:pt idx="3652">
                  <c:v>108.494</c:v>
                </c:pt>
                <c:pt idx="3653">
                  <c:v>108.46599999999999</c:v>
                </c:pt>
                <c:pt idx="3654">
                  <c:v>108.4</c:v>
                </c:pt>
                <c:pt idx="3655">
                  <c:v>108.399</c:v>
                </c:pt>
                <c:pt idx="3656">
                  <c:v>108.282</c:v>
                </c:pt>
                <c:pt idx="3657">
                  <c:v>108.249</c:v>
                </c:pt>
                <c:pt idx="3658">
                  <c:v>108.205</c:v>
                </c:pt>
                <c:pt idx="3659">
                  <c:v>108.199</c:v>
                </c:pt>
                <c:pt idx="3660">
                  <c:v>108.185</c:v>
                </c:pt>
                <c:pt idx="3661">
                  <c:v>108.178</c:v>
                </c:pt>
                <c:pt idx="3662">
                  <c:v>108.17400000000001</c:v>
                </c:pt>
                <c:pt idx="3663">
                  <c:v>108.148</c:v>
                </c:pt>
                <c:pt idx="3664">
                  <c:v>108.13</c:v>
                </c:pt>
                <c:pt idx="3665">
                  <c:v>108.069</c:v>
                </c:pt>
                <c:pt idx="3666">
                  <c:v>108.06399999999999</c:v>
                </c:pt>
                <c:pt idx="3667">
                  <c:v>107.87</c:v>
                </c:pt>
                <c:pt idx="3668">
                  <c:v>107.786</c:v>
                </c:pt>
                <c:pt idx="3669">
                  <c:v>107.63</c:v>
                </c:pt>
                <c:pt idx="3670">
                  <c:v>107.554</c:v>
                </c:pt>
                <c:pt idx="3671">
                  <c:v>107.533</c:v>
                </c:pt>
                <c:pt idx="3672">
                  <c:v>107.494</c:v>
                </c:pt>
                <c:pt idx="3673">
                  <c:v>107.49</c:v>
                </c:pt>
                <c:pt idx="3674">
                  <c:v>107.35899999999999</c:v>
                </c:pt>
                <c:pt idx="3675">
                  <c:v>107.34</c:v>
                </c:pt>
                <c:pt idx="3676">
                  <c:v>107.307</c:v>
                </c:pt>
                <c:pt idx="3677">
                  <c:v>107.21299999999999</c:v>
                </c:pt>
                <c:pt idx="3678">
                  <c:v>107.176</c:v>
                </c:pt>
                <c:pt idx="3679">
                  <c:v>107.129</c:v>
                </c:pt>
                <c:pt idx="3680">
                  <c:v>107.07599999999999</c:v>
                </c:pt>
                <c:pt idx="3681">
                  <c:v>107.06399999999999</c:v>
                </c:pt>
                <c:pt idx="3682">
                  <c:v>107.032</c:v>
                </c:pt>
                <c:pt idx="3683">
                  <c:v>106.866</c:v>
                </c:pt>
                <c:pt idx="3684">
                  <c:v>106.86</c:v>
                </c:pt>
                <c:pt idx="3685">
                  <c:v>106.758</c:v>
                </c:pt>
                <c:pt idx="3686">
                  <c:v>106.751</c:v>
                </c:pt>
                <c:pt idx="3687">
                  <c:v>106.736</c:v>
                </c:pt>
                <c:pt idx="3688">
                  <c:v>106.664</c:v>
                </c:pt>
                <c:pt idx="3689">
                  <c:v>106.63500000000001</c:v>
                </c:pt>
                <c:pt idx="3690">
                  <c:v>106.595</c:v>
                </c:pt>
                <c:pt idx="3691">
                  <c:v>106.43300000000001</c:v>
                </c:pt>
                <c:pt idx="3692">
                  <c:v>106.36</c:v>
                </c:pt>
                <c:pt idx="3693">
                  <c:v>106.35899999999999</c:v>
                </c:pt>
                <c:pt idx="3694">
                  <c:v>106.184</c:v>
                </c:pt>
                <c:pt idx="3695">
                  <c:v>106.17700000000001</c:v>
                </c:pt>
                <c:pt idx="3696">
                  <c:v>106.13500000000001</c:v>
                </c:pt>
                <c:pt idx="3697">
                  <c:v>106.126</c:v>
                </c:pt>
                <c:pt idx="3698">
                  <c:v>106.08499999999999</c:v>
                </c:pt>
                <c:pt idx="3699">
                  <c:v>106.08</c:v>
                </c:pt>
                <c:pt idx="3700">
                  <c:v>106.06699999999999</c:v>
                </c:pt>
                <c:pt idx="3701">
                  <c:v>106.057</c:v>
                </c:pt>
                <c:pt idx="3702">
                  <c:v>105.905</c:v>
                </c:pt>
                <c:pt idx="3703">
                  <c:v>105.896</c:v>
                </c:pt>
                <c:pt idx="3704">
                  <c:v>105.86499999999999</c:v>
                </c:pt>
                <c:pt idx="3705">
                  <c:v>105.83799999999999</c:v>
                </c:pt>
                <c:pt idx="3706">
                  <c:v>105.82</c:v>
                </c:pt>
                <c:pt idx="3707">
                  <c:v>105.742</c:v>
                </c:pt>
                <c:pt idx="3708">
                  <c:v>105.732</c:v>
                </c:pt>
                <c:pt idx="3709">
                  <c:v>105.714</c:v>
                </c:pt>
                <c:pt idx="3710">
                  <c:v>105.67</c:v>
                </c:pt>
                <c:pt idx="3711">
                  <c:v>105.616</c:v>
                </c:pt>
                <c:pt idx="3712">
                  <c:v>105.511</c:v>
                </c:pt>
                <c:pt idx="3713">
                  <c:v>105.509</c:v>
                </c:pt>
                <c:pt idx="3714">
                  <c:v>105.458</c:v>
                </c:pt>
                <c:pt idx="3715">
                  <c:v>105.381</c:v>
                </c:pt>
                <c:pt idx="3716">
                  <c:v>105.379</c:v>
                </c:pt>
                <c:pt idx="3717">
                  <c:v>105.378</c:v>
                </c:pt>
                <c:pt idx="3718">
                  <c:v>105.34099999999999</c:v>
                </c:pt>
                <c:pt idx="3719">
                  <c:v>105.331</c:v>
                </c:pt>
                <c:pt idx="3720">
                  <c:v>105.30500000000001</c:v>
                </c:pt>
                <c:pt idx="3721">
                  <c:v>105.29300000000001</c:v>
                </c:pt>
                <c:pt idx="3722">
                  <c:v>105.28100000000001</c:v>
                </c:pt>
                <c:pt idx="3723">
                  <c:v>105.261</c:v>
                </c:pt>
                <c:pt idx="3724">
                  <c:v>105.223</c:v>
                </c:pt>
                <c:pt idx="3725">
                  <c:v>105.188</c:v>
                </c:pt>
                <c:pt idx="3726">
                  <c:v>105.173</c:v>
                </c:pt>
                <c:pt idx="3727">
                  <c:v>105.12</c:v>
                </c:pt>
                <c:pt idx="3728">
                  <c:v>105.03400000000001</c:v>
                </c:pt>
                <c:pt idx="3729">
                  <c:v>105.02800000000001</c:v>
                </c:pt>
                <c:pt idx="3730">
                  <c:v>105.01</c:v>
                </c:pt>
                <c:pt idx="3731">
                  <c:v>105.00700000000001</c:v>
                </c:pt>
                <c:pt idx="3732">
                  <c:v>104.976</c:v>
                </c:pt>
                <c:pt idx="3733">
                  <c:v>104.967</c:v>
                </c:pt>
                <c:pt idx="3734">
                  <c:v>104.91</c:v>
                </c:pt>
                <c:pt idx="3735">
                  <c:v>104.876</c:v>
                </c:pt>
                <c:pt idx="3736">
                  <c:v>104.786</c:v>
                </c:pt>
                <c:pt idx="3737">
                  <c:v>104.779</c:v>
                </c:pt>
                <c:pt idx="3738">
                  <c:v>104.73399999999999</c:v>
                </c:pt>
                <c:pt idx="3739">
                  <c:v>104.696</c:v>
                </c:pt>
                <c:pt idx="3740">
                  <c:v>104.652</c:v>
                </c:pt>
                <c:pt idx="3741">
                  <c:v>104.649</c:v>
                </c:pt>
                <c:pt idx="3742">
                  <c:v>104.642</c:v>
                </c:pt>
                <c:pt idx="3743">
                  <c:v>104.60899999999999</c:v>
                </c:pt>
                <c:pt idx="3744">
                  <c:v>104.56100000000001</c:v>
                </c:pt>
                <c:pt idx="3745">
                  <c:v>104.541</c:v>
                </c:pt>
                <c:pt idx="3746">
                  <c:v>104.506</c:v>
                </c:pt>
                <c:pt idx="3747">
                  <c:v>104.384</c:v>
                </c:pt>
                <c:pt idx="3748">
                  <c:v>104.376</c:v>
                </c:pt>
                <c:pt idx="3749">
                  <c:v>104.371</c:v>
                </c:pt>
                <c:pt idx="3750">
                  <c:v>104.345</c:v>
                </c:pt>
                <c:pt idx="3751">
                  <c:v>104.261</c:v>
                </c:pt>
                <c:pt idx="3752">
                  <c:v>104.25700000000001</c:v>
                </c:pt>
                <c:pt idx="3753">
                  <c:v>104.127</c:v>
                </c:pt>
                <c:pt idx="3754">
                  <c:v>104.057</c:v>
                </c:pt>
                <c:pt idx="3755">
                  <c:v>104.054</c:v>
                </c:pt>
                <c:pt idx="3756">
                  <c:v>104.035</c:v>
                </c:pt>
                <c:pt idx="3757">
                  <c:v>104.02200000000001</c:v>
                </c:pt>
                <c:pt idx="3758">
                  <c:v>104.01300000000001</c:v>
                </c:pt>
                <c:pt idx="3759">
                  <c:v>103.92400000000001</c:v>
                </c:pt>
                <c:pt idx="3760">
                  <c:v>103.864</c:v>
                </c:pt>
                <c:pt idx="3761">
                  <c:v>103.834</c:v>
                </c:pt>
                <c:pt idx="3762">
                  <c:v>103.81699999999999</c:v>
                </c:pt>
                <c:pt idx="3763">
                  <c:v>103.705</c:v>
                </c:pt>
                <c:pt idx="3764">
                  <c:v>103.652</c:v>
                </c:pt>
                <c:pt idx="3765">
                  <c:v>103.624</c:v>
                </c:pt>
                <c:pt idx="3766">
                  <c:v>103.596</c:v>
                </c:pt>
                <c:pt idx="3767">
                  <c:v>103.587</c:v>
                </c:pt>
                <c:pt idx="3768">
                  <c:v>103.46299999999999</c:v>
                </c:pt>
                <c:pt idx="3769">
                  <c:v>103.444</c:v>
                </c:pt>
                <c:pt idx="3770">
                  <c:v>103.363</c:v>
                </c:pt>
                <c:pt idx="3771">
                  <c:v>103.35599999999999</c:v>
                </c:pt>
                <c:pt idx="3772">
                  <c:v>103.346</c:v>
                </c:pt>
                <c:pt idx="3773">
                  <c:v>103.22</c:v>
                </c:pt>
                <c:pt idx="3774">
                  <c:v>103.217</c:v>
                </c:pt>
                <c:pt idx="3775">
                  <c:v>103.197</c:v>
                </c:pt>
                <c:pt idx="3776">
                  <c:v>103.13800000000001</c:v>
                </c:pt>
                <c:pt idx="3777">
                  <c:v>103.12</c:v>
                </c:pt>
                <c:pt idx="3778">
                  <c:v>103.02</c:v>
                </c:pt>
                <c:pt idx="3779">
                  <c:v>102.97</c:v>
                </c:pt>
                <c:pt idx="3780">
                  <c:v>102.96599999999999</c:v>
                </c:pt>
                <c:pt idx="3781">
                  <c:v>102.94</c:v>
                </c:pt>
                <c:pt idx="3782">
                  <c:v>102.91500000000001</c:v>
                </c:pt>
                <c:pt idx="3783">
                  <c:v>102.90600000000001</c:v>
                </c:pt>
                <c:pt idx="3784">
                  <c:v>102.858</c:v>
                </c:pt>
                <c:pt idx="3785">
                  <c:v>102.718</c:v>
                </c:pt>
                <c:pt idx="3786">
                  <c:v>102.655</c:v>
                </c:pt>
                <c:pt idx="3787">
                  <c:v>102.64400000000001</c:v>
                </c:pt>
                <c:pt idx="3788">
                  <c:v>102.63800000000001</c:v>
                </c:pt>
                <c:pt idx="3789">
                  <c:v>102.627</c:v>
                </c:pt>
                <c:pt idx="3790">
                  <c:v>102.532</c:v>
                </c:pt>
                <c:pt idx="3791">
                  <c:v>102.46</c:v>
                </c:pt>
                <c:pt idx="3792">
                  <c:v>102.43600000000001</c:v>
                </c:pt>
                <c:pt idx="3793">
                  <c:v>102.42400000000001</c:v>
                </c:pt>
                <c:pt idx="3794">
                  <c:v>102.411</c:v>
                </c:pt>
                <c:pt idx="3795">
                  <c:v>102.39700000000001</c:v>
                </c:pt>
                <c:pt idx="3796">
                  <c:v>102.376</c:v>
                </c:pt>
                <c:pt idx="3797">
                  <c:v>102.33199999999999</c:v>
                </c:pt>
                <c:pt idx="3798">
                  <c:v>102.274</c:v>
                </c:pt>
                <c:pt idx="3799">
                  <c:v>102.268</c:v>
                </c:pt>
                <c:pt idx="3800">
                  <c:v>102.249</c:v>
                </c:pt>
                <c:pt idx="3801">
                  <c:v>102.10899999999999</c:v>
                </c:pt>
                <c:pt idx="3802">
                  <c:v>102.026</c:v>
                </c:pt>
                <c:pt idx="3803">
                  <c:v>101.962</c:v>
                </c:pt>
                <c:pt idx="3804">
                  <c:v>101.941</c:v>
                </c:pt>
                <c:pt idx="3805">
                  <c:v>101.822</c:v>
                </c:pt>
                <c:pt idx="3806">
                  <c:v>101.804</c:v>
                </c:pt>
                <c:pt idx="3807">
                  <c:v>101.69499999999999</c:v>
                </c:pt>
                <c:pt idx="3808">
                  <c:v>101.68</c:v>
                </c:pt>
                <c:pt idx="3809">
                  <c:v>101.67100000000001</c:v>
                </c:pt>
                <c:pt idx="3810">
                  <c:v>101.634</c:v>
                </c:pt>
                <c:pt idx="3811">
                  <c:v>101.633</c:v>
                </c:pt>
                <c:pt idx="3812">
                  <c:v>101.624</c:v>
                </c:pt>
                <c:pt idx="3813">
                  <c:v>101.60299999999999</c:v>
                </c:pt>
                <c:pt idx="3814">
                  <c:v>101.55500000000001</c:v>
                </c:pt>
                <c:pt idx="3815">
                  <c:v>101.535</c:v>
                </c:pt>
                <c:pt idx="3816">
                  <c:v>101.497</c:v>
                </c:pt>
                <c:pt idx="3817">
                  <c:v>101.417</c:v>
                </c:pt>
                <c:pt idx="3818">
                  <c:v>101.334</c:v>
                </c:pt>
                <c:pt idx="3819">
                  <c:v>101.316</c:v>
                </c:pt>
                <c:pt idx="3820">
                  <c:v>101.267</c:v>
                </c:pt>
                <c:pt idx="3821">
                  <c:v>101.258</c:v>
                </c:pt>
                <c:pt idx="3822">
                  <c:v>101.188</c:v>
                </c:pt>
                <c:pt idx="3823">
                  <c:v>101.062</c:v>
                </c:pt>
                <c:pt idx="3824">
                  <c:v>101.03100000000001</c:v>
                </c:pt>
                <c:pt idx="3825">
                  <c:v>101.01</c:v>
                </c:pt>
                <c:pt idx="3826">
                  <c:v>100.98099999999999</c:v>
                </c:pt>
                <c:pt idx="3827">
                  <c:v>100.821</c:v>
                </c:pt>
                <c:pt idx="3828">
                  <c:v>100.73</c:v>
                </c:pt>
                <c:pt idx="3829">
                  <c:v>100.718</c:v>
                </c:pt>
                <c:pt idx="3830">
                  <c:v>100.68300000000001</c:v>
                </c:pt>
                <c:pt idx="3831">
                  <c:v>100.646</c:v>
                </c:pt>
                <c:pt idx="3832">
                  <c:v>100.56399999999999</c:v>
                </c:pt>
                <c:pt idx="3833">
                  <c:v>100.477</c:v>
                </c:pt>
                <c:pt idx="3834">
                  <c:v>100.461</c:v>
                </c:pt>
                <c:pt idx="3835">
                  <c:v>100.441</c:v>
                </c:pt>
                <c:pt idx="3836">
                  <c:v>100.413</c:v>
                </c:pt>
                <c:pt idx="3837">
                  <c:v>100.393</c:v>
                </c:pt>
                <c:pt idx="3838">
                  <c:v>100.377</c:v>
                </c:pt>
                <c:pt idx="3839">
                  <c:v>100.289</c:v>
                </c:pt>
                <c:pt idx="3840">
                  <c:v>100.25</c:v>
                </c:pt>
                <c:pt idx="3841">
                  <c:v>100.23699999999999</c:v>
                </c:pt>
                <c:pt idx="3842">
                  <c:v>100.158</c:v>
                </c:pt>
                <c:pt idx="3843">
                  <c:v>100.14100000000001</c:v>
                </c:pt>
                <c:pt idx="3844">
                  <c:v>100.04300000000001</c:v>
                </c:pt>
                <c:pt idx="3845">
                  <c:v>100.032</c:v>
                </c:pt>
                <c:pt idx="3846">
                  <c:v>99.993399999999994</c:v>
                </c:pt>
                <c:pt idx="3847">
                  <c:v>99.947699999999998</c:v>
                </c:pt>
                <c:pt idx="3848">
                  <c:v>99.932900000000004</c:v>
                </c:pt>
                <c:pt idx="3849">
                  <c:v>99.854799999999997</c:v>
                </c:pt>
                <c:pt idx="3850">
                  <c:v>99.836100000000002</c:v>
                </c:pt>
                <c:pt idx="3851">
                  <c:v>99.813100000000006</c:v>
                </c:pt>
                <c:pt idx="3852">
                  <c:v>99.813000000000002</c:v>
                </c:pt>
                <c:pt idx="3853">
                  <c:v>99.797399999999996</c:v>
                </c:pt>
                <c:pt idx="3854">
                  <c:v>99.766900000000007</c:v>
                </c:pt>
                <c:pt idx="3855">
                  <c:v>99.764099999999999</c:v>
                </c:pt>
                <c:pt idx="3856">
                  <c:v>99.711299999999994</c:v>
                </c:pt>
                <c:pt idx="3857">
                  <c:v>99.703999999999994</c:v>
                </c:pt>
                <c:pt idx="3858">
                  <c:v>99.695400000000006</c:v>
                </c:pt>
                <c:pt idx="3859">
                  <c:v>99.687700000000007</c:v>
                </c:pt>
                <c:pt idx="3860">
                  <c:v>99.684899999999999</c:v>
                </c:pt>
                <c:pt idx="3861">
                  <c:v>99.674700000000001</c:v>
                </c:pt>
                <c:pt idx="3862">
                  <c:v>99.6006</c:v>
                </c:pt>
                <c:pt idx="3863">
                  <c:v>99.585599999999999</c:v>
                </c:pt>
                <c:pt idx="3864">
                  <c:v>99.565600000000003</c:v>
                </c:pt>
                <c:pt idx="3865">
                  <c:v>99.562700000000007</c:v>
                </c:pt>
                <c:pt idx="3866">
                  <c:v>99.404899999999998</c:v>
                </c:pt>
                <c:pt idx="3867">
                  <c:v>99.286900000000003</c:v>
                </c:pt>
                <c:pt idx="3868">
                  <c:v>99.282799999999995</c:v>
                </c:pt>
                <c:pt idx="3869">
                  <c:v>99.264899999999997</c:v>
                </c:pt>
                <c:pt idx="3870">
                  <c:v>99.254199999999997</c:v>
                </c:pt>
                <c:pt idx="3871">
                  <c:v>99.133499999999998</c:v>
                </c:pt>
                <c:pt idx="3872">
                  <c:v>99.115200000000002</c:v>
                </c:pt>
                <c:pt idx="3873">
                  <c:v>99.023499999999999</c:v>
                </c:pt>
                <c:pt idx="3874">
                  <c:v>99.016000000000005</c:v>
                </c:pt>
                <c:pt idx="3875">
                  <c:v>99.000299999999996</c:v>
                </c:pt>
                <c:pt idx="3876">
                  <c:v>99</c:v>
                </c:pt>
                <c:pt idx="3877">
                  <c:v>98.978800000000007</c:v>
                </c:pt>
                <c:pt idx="3878">
                  <c:v>98.906099999999995</c:v>
                </c:pt>
                <c:pt idx="3879">
                  <c:v>98.879000000000005</c:v>
                </c:pt>
                <c:pt idx="3880">
                  <c:v>98.874300000000005</c:v>
                </c:pt>
                <c:pt idx="3881">
                  <c:v>98.852699999999999</c:v>
                </c:pt>
                <c:pt idx="3882">
                  <c:v>98.797899999999998</c:v>
                </c:pt>
                <c:pt idx="3883">
                  <c:v>98.758899999999997</c:v>
                </c:pt>
                <c:pt idx="3884">
                  <c:v>98.748599999999996</c:v>
                </c:pt>
                <c:pt idx="3885">
                  <c:v>98.739199999999997</c:v>
                </c:pt>
                <c:pt idx="3886">
                  <c:v>98.683199999999999</c:v>
                </c:pt>
                <c:pt idx="3887">
                  <c:v>98.583200000000005</c:v>
                </c:pt>
                <c:pt idx="3888">
                  <c:v>98.411199999999994</c:v>
                </c:pt>
                <c:pt idx="3889">
                  <c:v>98.391599999999997</c:v>
                </c:pt>
                <c:pt idx="3890">
                  <c:v>98.356099999999998</c:v>
                </c:pt>
                <c:pt idx="3891">
                  <c:v>98.3536</c:v>
                </c:pt>
                <c:pt idx="3892">
                  <c:v>98.346999999999994</c:v>
                </c:pt>
                <c:pt idx="3893">
                  <c:v>98.236500000000007</c:v>
                </c:pt>
                <c:pt idx="3894">
                  <c:v>98.189300000000003</c:v>
                </c:pt>
                <c:pt idx="3895">
                  <c:v>98.174400000000006</c:v>
                </c:pt>
                <c:pt idx="3896">
                  <c:v>98.154300000000006</c:v>
                </c:pt>
                <c:pt idx="3897">
                  <c:v>98.150199999999998</c:v>
                </c:pt>
                <c:pt idx="3898">
                  <c:v>98.098799999999997</c:v>
                </c:pt>
                <c:pt idx="3899">
                  <c:v>98.074600000000004</c:v>
                </c:pt>
                <c:pt idx="3900">
                  <c:v>98.024000000000001</c:v>
                </c:pt>
                <c:pt idx="3901">
                  <c:v>97.997100000000003</c:v>
                </c:pt>
                <c:pt idx="3902">
                  <c:v>97.9726</c:v>
                </c:pt>
                <c:pt idx="3903">
                  <c:v>97.8596</c:v>
                </c:pt>
                <c:pt idx="3904">
                  <c:v>97.830600000000004</c:v>
                </c:pt>
                <c:pt idx="3905">
                  <c:v>97.816199999999995</c:v>
                </c:pt>
                <c:pt idx="3906">
                  <c:v>97.813900000000004</c:v>
                </c:pt>
                <c:pt idx="3907">
                  <c:v>97.809899999999999</c:v>
                </c:pt>
                <c:pt idx="3908">
                  <c:v>97.796700000000001</c:v>
                </c:pt>
                <c:pt idx="3909">
                  <c:v>97.787499999999994</c:v>
                </c:pt>
                <c:pt idx="3910">
                  <c:v>97.741699999999994</c:v>
                </c:pt>
                <c:pt idx="3911">
                  <c:v>97.741699999999994</c:v>
                </c:pt>
                <c:pt idx="3912">
                  <c:v>97.704899999999995</c:v>
                </c:pt>
                <c:pt idx="3913">
                  <c:v>97.674099999999996</c:v>
                </c:pt>
                <c:pt idx="3914">
                  <c:v>97.661000000000001</c:v>
                </c:pt>
                <c:pt idx="3915">
                  <c:v>97.599800000000002</c:v>
                </c:pt>
                <c:pt idx="3916">
                  <c:v>97.576999999999998</c:v>
                </c:pt>
                <c:pt idx="3917">
                  <c:v>97.541200000000003</c:v>
                </c:pt>
                <c:pt idx="3918">
                  <c:v>97.448499999999996</c:v>
                </c:pt>
                <c:pt idx="3919">
                  <c:v>97.407799999999995</c:v>
                </c:pt>
                <c:pt idx="3920">
                  <c:v>97.400899999999993</c:v>
                </c:pt>
                <c:pt idx="3921">
                  <c:v>97.306600000000003</c:v>
                </c:pt>
                <c:pt idx="3922">
                  <c:v>97.266400000000004</c:v>
                </c:pt>
                <c:pt idx="3923">
                  <c:v>97.221000000000004</c:v>
                </c:pt>
                <c:pt idx="3924">
                  <c:v>97.152299999999997</c:v>
                </c:pt>
                <c:pt idx="3925">
                  <c:v>97.107799999999997</c:v>
                </c:pt>
                <c:pt idx="3926">
                  <c:v>97.069699999999997</c:v>
                </c:pt>
                <c:pt idx="3927">
                  <c:v>97.035399999999996</c:v>
                </c:pt>
                <c:pt idx="3928">
                  <c:v>97.0137</c:v>
                </c:pt>
                <c:pt idx="3929">
                  <c:v>96.947999999999993</c:v>
                </c:pt>
                <c:pt idx="3930">
                  <c:v>96.926299999999998</c:v>
                </c:pt>
                <c:pt idx="3931">
                  <c:v>96.910300000000007</c:v>
                </c:pt>
                <c:pt idx="3932">
                  <c:v>96.843900000000005</c:v>
                </c:pt>
                <c:pt idx="3933">
                  <c:v>96.824799999999996</c:v>
                </c:pt>
                <c:pt idx="3934">
                  <c:v>96.747900000000001</c:v>
                </c:pt>
                <c:pt idx="3935">
                  <c:v>96.726100000000002</c:v>
                </c:pt>
                <c:pt idx="3936">
                  <c:v>96.662400000000005</c:v>
                </c:pt>
                <c:pt idx="3937">
                  <c:v>96.658100000000005</c:v>
                </c:pt>
                <c:pt idx="3938">
                  <c:v>96.6434</c:v>
                </c:pt>
                <c:pt idx="3939">
                  <c:v>96.639099999999999</c:v>
                </c:pt>
                <c:pt idx="3940">
                  <c:v>96.556299999999993</c:v>
                </c:pt>
                <c:pt idx="3941">
                  <c:v>96.514200000000002</c:v>
                </c:pt>
                <c:pt idx="3942">
                  <c:v>96.511200000000002</c:v>
                </c:pt>
                <c:pt idx="3943">
                  <c:v>96.510300000000001</c:v>
                </c:pt>
                <c:pt idx="3944">
                  <c:v>96.488699999999994</c:v>
                </c:pt>
                <c:pt idx="3945">
                  <c:v>96.474100000000007</c:v>
                </c:pt>
                <c:pt idx="3946">
                  <c:v>96.416799999999995</c:v>
                </c:pt>
                <c:pt idx="3947">
                  <c:v>96.3977</c:v>
                </c:pt>
                <c:pt idx="3948">
                  <c:v>96.331400000000002</c:v>
                </c:pt>
                <c:pt idx="3949">
                  <c:v>96.313999999999993</c:v>
                </c:pt>
                <c:pt idx="3950">
                  <c:v>96.295199999999994</c:v>
                </c:pt>
                <c:pt idx="3951">
                  <c:v>96.264399999999995</c:v>
                </c:pt>
                <c:pt idx="3952">
                  <c:v>96.185900000000004</c:v>
                </c:pt>
                <c:pt idx="3953">
                  <c:v>96.123400000000004</c:v>
                </c:pt>
                <c:pt idx="3954">
                  <c:v>96.118700000000004</c:v>
                </c:pt>
                <c:pt idx="3955">
                  <c:v>96.099100000000007</c:v>
                </c:pt>
                <c:pt idx="3956">
                  <c:v>96.087000000000003</c:v>
                </c:pt>
                <c:pt idx="3957">
                  <c:v>96.085700000000003</c:v>
                </c:pt>
                <c:pt idx="3958">
                  <c:v>96.077500000000001</c:v>
                </c:pt>
                <c:pt idx="3959">
                  <c:v>96.015199999999993</c:v>
                </c:pt>
                <c:pt idx="3960">
                  <c:v>96.005899999999997</c:v>
                </c:pt>
                <c:pt idx="3961">
                  <c:v>95.9435</c:v>
                </c:pt>
                <c:pt idx="3962">
                  <c:v>95.933000000000007</c:v>
                </c:pt>
                <c:pt idx="3963">
                  <c:v>95.906099999999995</c:v>
                </c:pt>
                <c:pt idx="3964">
                  <c:v>95.856800000000007</c:v>
                </c:pt>
                <c:pt idx="3965">
                  <c:v>95.841099999999997</c:v>
                </c:pt>
                <c:pt idx="3966">
                  <c:v>95.770399999999995</c:v>
                </c:pt>
                <c:pt idx="3967">
                  <c:v>95.666300000000007</c:v>
                </c:pt>
                <c:pt idx="3968">
                  <c:v>95.623099999999994</c:v>
                </c:pt>
                <c:pt idx="3969">
                  <c:v>95.591099999999997</c:v>
                </c:pt>
                <c:pt idx="3970">
                  <c:v>95.46</c:v>
                </c:pt>
                <c:pt idx="3971">
                  <c:v>95.397000000000006</c:v>
                </c:pt>
                <c:pt idx="3972">
                  <c:v>95.392300000000006</c:v>
                </c:pt>
                <c:pt idx="3973">
                  <c:v>95.376400000000004</c:v>
                </c:pt>
                <c:pt idx="3974">
                  <c:v>95.3416</c:v>
                </c:pt>
                <c:pt idx="3975">
                  <c:v>95.328400000000002</c:v>
                </c:pt>
                <c:pt idx="3976">
                  <c:v>95.311599999999999</c:v>
                </c:pt>
                <c:pt idx="3977">
                  <c:v>95.3048</c:v>
                </c:pt>
                <c:pt idx="3978">
                  <c:v>95.2029</c:v>
                </c:pt>
                <c:pt idx="3979">
                  <c:v>95.156499999999994</c:v>
                </c:pt>
                <c:pt idx="3980">
                  <c:v>95.1464</c:v>
                </c:pt>
                <c:pt idx="3981">
                  <c:v>95.081100000000006</c:v>
                </c:pt>
                <c:pt idx="3982">
                  <c:v>95.074200000000005</c:v>
                </c:pt>
                <c:pt idx="3983">
                  <c:v>95.065700000000007</c:v>
                </c:pt>
                <c:pt idx="3984">
                  <c:v>95.018100000000004</c:v>
                </c:pt>
                <c:pt idx="3985">
                  <c:v>94.850999999999999</c:v>
                </c:pt>
                <c:pt idx="3986">
                  <c:v>94.817800000000005</c:v>
                </c:pt>
                <c:pt idx="3987">
                  <c:v>94.715699999999998</c:v>
                </c:pt>
                <c:pt idx="3988">
                  <c:v>94.615799999999993</c:v>
                </c:pt>
                <c:pt idx="3989">
                  <c:v>94.562100000000001</c:v>
                </c:pt>
                <c:pt idx="3990">
                  <c:v>94.495900000000006</c:v>
                </c:pt>
                <c:pt idx="3991">
                  <c:v>94.4876</c:v>
                </c:pt>
                <c:pt idx="3992">
                  <c:v>94.474599999999995</c:v>
                </c:pt>
                <c:pt idx="3993">
                  <c:v>94.463300000000004</c:v>
                </c:pt>
                <c:pt idx="3994">
                  <c:v>94.435599999999994</c:v>
                </c:pt>
                <c:pt idx="3995">
                  <c:v>94.423500000000004</c:v>
                </c:pt>
                <c:pt idx="3996">
                  <c:v>94.368499999999997</c:v>
                </c:pt>
                <c:pt idx="3997">
                  <c:v>94.3339</c:v>
                </c:pt>
                <c:pt idx="3998">
                  <c:v>94.328999999999994</c:v>
                </c:pt>
                <c:pt idx="3999">
                  <c:v>94.293700000000001</c:v>
                </c:pt>
                <c:pt idx="4000">
                  <c:v>94.2834</c:v>
                </c:pt>
                <c:pt idx="4001">
                  <c:v>94.2624</c:v>
                </c:pt>
                <c:pt idx="4002">
                  <c:v>94.216899999999995</c:v>
                </c:pt>
                <c:pt idx="4003">
                  <c:v>94.098200000000006</c:v>
                </c:pt>
                <c:pt idx="4004">
                  <c:v>94.097300000000004</c:v>
                </c:pt>
                <c:pt idx="4005">
                  <c:v>94.094300000000004</c:v>
                </c:pt>
                <c:pt idx="4006">
                  <c:v>94.075000000000003</c:v>
                </c:pt>
                <c:pt idx="4007">
                  <c:v>93.926599999999993</c:v>
                </c:pt>
                <c:pt idx="4008">
                  <c:v>93.860399999999998</c:v>
                </c:pt>
                <c:pt idx="4009">
                  <c:v>93.801500000000004</c:v>
                </c:pt>
                <c:pt idx="4010">
                  <c:v>93.764600000000002</c:v>
                </c:pt>
                <c:pt idx="4011">
                  <c:v>93.616900000000001</c:v>
                </c:pt>
                <c:pt idx="4012">
                  <c:v>93.573899999999995</c:v>
                </c:pt>
                <c:pt idx="4013">
                  <c:v>93.5488</c:v>
                </c:pt>
                <c:pt idx="4014">
                  <c:v>93.545000000000002</c:v>
                </c:pt>
                <c:pt idx="4015">
                  <c:v>93.479100000000003</c:v>
                </c:pt>
                <c:pt idx="4016">
                  <c:v>93.445899999999995</c:v>
                </c:pt>
                <c:pt idx="4017">
                  <c:v>93.429500000000004</c:v>
                </c:pt>
                <c:pt idx="4018">
                  <c:v>93.406000000000006</c:v>
                </c:pt>
                <c:pt idx="4019">
                  <c:v>93.394999999999996</c:v>
                </c:pt>
                <c:pt idx="4020">
                  <c:v>93.385999999999996</c:v>
                </c:pt>
                <c:pt idx="4021">
                  <c:v>93.365700000000004</c:v>
                </c:pt>
                <c:pt idx="4022">
                  <c:v>93.308499999999995</c:v>
                </c:pt>
                <c:pt idx="4023">
                  <c:v>93.198099999999997</c:v>
                </c:pt>
                <c:pt idx="4024">
                  <c:v>93.183599999999998</c:v>
                </c:pt>
                <c:pt idx="4025">
                  <c:v>93.168999999999997</c:v>
                </c:pt>
                <c:pt idx="4026">
                  <c:v>93.118399999999994</c:v>
                </c:pt>
                <c:pt idx="4027">
                  <c:v>93.020799999999994</c:v>
                </c:pt>
                <c:pt idx="4028">
                  <c:v>93.016499999999994</c:v>
                </c:pt>
                <c:pt idx="4029">
                  <c:v>93.013499999999993</c:v>
                </c:pt>
                <c:pt idx="4030">
                  <c:v>92.980800000000002</c:v>
                </c:pt>
                <c:pt idx="4031">
                  <c:v>92.937700000000007</c:v>
                </c:pt>
                <c:pt idx="4032">
                  <c:v>92.852400000000003</c:v>
                </c:pt>
                <c:pt idx="4033">
                  <c:v>92.818299999999994</c:v>
                </c:pt>
                <c:pt idx="4034">
                  <c:v>92.778300000000002</c:v>
                </c:pt>
                <c:pt idx="4035">
                  <c:v>92.649600000000007</c:v>
                </c:pt>
                <c:pt idx="4036">
                  <c:v>92.6126</c:v>
                </c:pt>
                <c:pt idx="4037">
                  <c:v>92.476299999999995</c:v>
                </c:pt>
                <c:pt idx="4038">
                  <c:v>92.447100000000006</c:v>
                </c:pt>
                <c:pt idx="4039">
                  <c:v>92.414299999999997</c:v>
                </c:pt>
                <c:pt idx="4040">
                  <c:v>92.263599999999997</c:v>
                </c:pt>
                <c:pt idx="4041">
                  <c:v>92.187100000000001</c:v>
                </c:pt>
                <c:pt idx="4042">
                  <c:v>92.055899999999994</c:v>
                </c:pt>
                <c:pt idx="4043">
                  <c:v>92.050700000000006</c:v>
                </c:pt>
                <c:pt idx="4044">
                  <c:v>92.018500000000003</c:v>
                </c:pt>
                <c:pt idx="4045">
                  <c:v>91.874799999999993</c:v>
                </c:pt>
                <c:pt idx="4046">
                  <c:v>91.862499999999997</c:v>
                </c:pt>
                <c:pt idx="4047">
                  <c:v>91.855800000000002</c:v>
                </c:pt>
                <c:pt idx="4048">
                  <c:v>91.839200000000005</c:v>
                </c:pt>
                <c:pt idx="4049">
                  <c:v>91.829599999999999</c:v>
                </c:pt>
                <c:pt idx="4050">
                  <c:v>91.771299999999997</c:v>
                </c:pt>
                <c:pt idx="4051">
                  <c:v>91.716300000000004</c:v>
                </c:pt>
                <c:pt idx="4052">
                  <c:v>91.594200000000001</c:v>
                </c:pt>
                <c:pt idx="4053">
                  <c:v>91.572299999999998</c:v>
                </c:pt>
                <c:pt idx="4054">
                  <c:v>91.565799999999996</c:v>
                </c:pt>
                <c:pt idx="4055">
                  <c:v>91.552400000000006</c:v>
                </c:pt>
                <c:pt idx="4056">
                  <c:v>91.524600000000007</c:v>
                </c:pt>
                <c:pt idx="4057">
                  <c:v>91.465100000000007</c:v>
                </c:pt>
                <c:pt idx="4058">
                  <c:v>91.440700000000007</c:v>
                </c:pt>
                <c:pt idx="4059">
                  <c:v>91.417299999999997</c:v>
                </c:pt>
                <c:pt idx="4060">
                  <c:v>91.393699999999995</c:v>
                </c:pt>
                <c:pt idx="4061">
                  <c:v>91.364599999999996</c:v>
                </c:pt>
                <c:pt idx="4062">
                  <c:v>91.354600000000005</c:v>
                </c:pt>
                <c:pt idx="4063">
                  <c:v>91.269199999999998</c:v>
                </c:pt>
                <c:pt idx="4064">
                  <c:v>91.265500000000003</c:v>
                </c:pt>
                <c:pt idx="4065">
                  <c:v>91.258799999999994</c:v>
                </c:pt>
                <c:pt idx="4066">
                  <c:v>91.232500000000002</c:v>
                </c:pt>
                <c:pt idx="4067">
                  <c:v>91.156800000000004</c:v>
                </c:pt>
                <c:pt idx="4068">
                  <c:v>91.107299999999995</c:v>
                </c:pt>
                <c:pt idx="4069">
                  <c:v>91.094899999999996</c:v>
                </c:pt>
                <c:pt idx="4070">
                  <c:v>91.030799999999999</c:v>
                </c:pt>
                <c:pt idx="4071">
                  <c:v>91.010599999999997</c:v>
                </c:pt>
                <c:pt idx="4072">
                  <c:v>90.782300000000006</c:v>
                </c:pt>
                <c:pt idx="4073">
                  <c:v>90.744399999999999</c:v>
                </c:pt>
                <c:pt idx="4074">
                  <c:v>90.711100000000002</c:v>
                </c:pt>
                <c:pt idx="4075">
                  <c:v>90.644300000000001</c:v>
                </c:pt>
                <c:pt idx="4076">
                  <c:v>90.642499999999998</c:v>
                </c:pt>
                <c:pt idx="4077">
                  <c:v>90.5809</c:v>
                </c:pt>
                <c:pt idx="4078">
                  <c:v>90.562100000000001</c:v>
                </c:pt>
                <c:pt idx="4079">
                  <c:v>90.558300000000003</c:v>
                </c:pt>
                <c:pt idx="4080">
                  <c:v>90.536000000000001</c:v>
                </c:pt>
                <c:pt idx="4081">
                  <c:v>90.423400000000001</c:v>
                </c:pt>
                <c:pt idx="4082">
                  <c:v>90.405699999999996</c:v>
                </c:pt>
                <c:pt idx="4083">
                  <c:v>90.394199999999998</c:v>
                </c:pt>
                <c:pt idx="4084">
                  <c:v>90.375600000000006</c:v>
                </c:pt>
                <c:pt idx="4085">
                  <c:v>90.372900000000001</c:v>
                </c:pt>
                <c:pt idx="4086">
                  <c:v>90.359700000000004</c:v>
                </c:pt>
                <c:pt idx="4087">
                  <c:v>90.305400000000006</c:v>
                </c:pt>
                <c:pt idx="4088">
                  <c:v>90.286299999999997</c:v>
                </c:pt>
                <c:pt idx="4089">
                  <c:v>90.277600000000007</c:v>
                </c:pt>
                <c:pt idx="4090">
                  <c:v>90.221599999999995</c:v>
                </c:pt>
                <c:pt idx="4091">
                  <c:v>90.213300000000004</c:v>
                </c:pt>
                <c:pt idx="4092">
                  <c:v>90.212900000000005</c:v>
                </c:pt>
                <c:pt idx="4093">
                  <c:v>90.129400000000004</c:v>
                </c:pt>
                <c:pt idx="4094">
                  <c:v>90.116799999999998</c:v>
                </c:pt>
                <c:pt idx="4095">
                  <c:v>90.104900000000001</c:v>
                </c:pt>
                <c:pt idx="4096">
                  <c:v>90.086399999999998</c:v>
                </c:pt>
                <c:pt idx="4097">
                  <c:v>90.082999999999998</c:v>
                </c:pt>
                <c:pt idx="4098">
                  <c:v>90.049199999999999</c:v>
                </c:pt>
                <c:pt idx="4099">
                  <c:v>90.016499999999994</c:v>
                </c:pt>
                <c:pt idx="4100">
                  <c:v>89.999899999999997</c:v>
                </c:pt>
                <c:pt idx="4101">
                  <c:v>89.908500000000004</c:v>
                </c:pt>
                <c:pt idx="4102">
                  <c:v>89.796999999999997</c:v>
                </c:pt>
                <c:pt idx="4103">
                  <c:v>89.793400000000005</c:v>
                </c:pt>
                <c:pt idx="4104">
                  <c:v>89.777600000000007</c:v>
                </c:pt>
                <c:pt idx="4105">
                  <c:v>89.759399999999999</c:v>
                </c:pt>
                <c:pt idx="4106">
                  <c:v>89.7316</c:v>
                </c:pt>
                <c:pt idx="4107">
                  <c:v>89.641800000000003</c:v>
                </c:pt>
                <c:pt idx="4108">
                  <c:v>89.543199999999999</c:v>
                </c:pt>
                <c:pt idx="4109">
                  <c:v>89.460899999999995</c:v>
                </c:pt>
                <c:pt idx="4110">
                  <c:v>89.406499999999994</c:v>
                </c:pt>
                <c:pt idx="4111">
                  <c:v>89.328000000000003</c:v>
                </c:pt>
                <c:pt idx="4112">
                  <c:v>89.288600000000002</c:v>
                </c:pt>
                <c:pt idx="4113">
                  <c:v>89.274699999999996</c:v>
                </c:pt>
                <c:pt idx="4114">
                  <c:v>89.261099999999999</c:v>
                </c:pt>
                <c:pt idx="4115">
                  <c:v>89.239400000000003</c:v>
                </c:pt>
                <c:pt idx="4116">
                  <c:v>89.234999999999999</c:v>
                </c:pt>
                <c:pt idx="4117">
                  <c:v>89.220299999999995</c:v>
                </c:pt>
                <c:pt idx="4118">
                  <c:v>89.183199999999999</c:v>
                </c:pt>
                <c:pt idx="4119">
                  <c:v>89.067899999999995</c:v>
                </c:pt>
                <c:pt idx="4120">
                  <c:v>89.045299999999997</c:v>
                </c:pt>
                <c:pt idx="4121">
                  <c:v>88.976900000000001</c:v>
                </c:pt>
                <c:pt idx="4122">
                  <c:v>88.891599999999997</c:v>
                </c:pt>
                <c:pt idx="4123">
                  <c:v>88.882400000000004</c:v>
                </c:pt>
                <c:pt idx="4124">
                  <c:v>88.878200000000007</c:v>
                </c:pt>
                <c:pt idx="4125">
                  <c:v>88.873500000000007</c:v>
                </c:pt>
                <c:pt idx="4126">
                  <c:v>88.77</c:v>
                </c:pt>
                <c:pt idx="4127">
                  <c:v>88.714699999999993</c:v>
                </c:pt>
                <c:pt idx="4128">
                  <c:v>88.684399999999997</c:v>
                </c:pt>
                <c:pt idx="4129">
                  <c:v>88.660600000000002</c:v>
                </c:pt>
                <c:pt idx="4130">
                  <c:v>88.648099999999999</c:v>
                </c:pt>
                <c:pt idx="4131">
                  <c:v>88.624899999999997</c:v>
                </c:pt>
                <c:pt idx="4132">
                  <c:v>88.521600000000007</c:v>
                </c:pt>
                <c:pt idx="4133">
                  <c:v>88.511200000000002</c:v>
                </c:pt>
                <c:pt idx="4134">
                  <c:v>88.500299999999996</c:v>
                </c:pt>
                <c:pt idx="4135">
                  <c:v>88.488600000000005</c:v>
                </c:pt>
                <c:pt idx="4136">
                  <c:v>88.450100000000006</c:v>
                </c:pt>
                <c:pt idx="4137">
                  <c:v>88.381399999999999</c:v>
                </c:pt>
                <c:pt idx="4138">
                  <c:v>88.311000000000007</c:v>
                </c:pt>
                <c:pt idx="4139">
                  <c:v>88.286500000000004</c:v>
                </c:pt>
                <c:pt idx="4140">
                  <c:v>88.224000000000004</c:v>
                </c:pt>
                <c:pt idx="4141">
                  <c:v>88.1875</c:v>
                </c:pt>
                <c:pt idx="4142">
                  <c:v>88.153599999999997</c:v>
                </c:pt>
                <c:pt idx="4143">
                  <c:v>88.143699999999995</c:v>
                </c:pt>
                <c:pt idx="4144">
                  <c:v>88.141000000000005</c:v>
                </c:pt>
                <c:pt idx="4145">
                  <c:v>88.139799999999994</c:v>
                </c:pt>
                <c:pt idx="4146">
                  <c:v>88.093599999999995</c:v>
                </c:pt>
                <c:pt idx="4147">
                  <c:v>87.958600000000004</c:v>
                </c:pt>
                <c:pt idx="4148">
                  <c:v>87.8964</c:v>
                </c:pt>
                <c:pt idx="4149">
                  <c:v>87.783299999999997</c:v>
                </c:pt>
                <c:pt idx="4150">
                  <c:v>87.6203</c:v>
                </c:pt>
                <c:pt idx="4151">
                  <c:v>87.613900000000001</c:v>
                </c:pt>
                <c:pt idx="4152">
                  <c:v>87.605500000000006</c:v>
                </c:pt>
                <c:pt idx="4153">
                  <c:v>87.586600000000004</c:v>
                </c:pt>
                <c:pt idx="4154">
                  <c:v>87.575900000000004</c:v>
                </c:pt>
                <c:pt idx="4155">
                  <c:v>87.553200000000004</c:v>
                </c:pt>
                <c:pt idx="4156">
                  <c:v>87.490200000000002</c:v>
                </c:pt>
                <c:pt idx="4157">
                  <c:v>87.318799999999996</c:v>
                </c:pt>
                <c:pt idx="4158">
                  <c:v>87.280699999999996</c:v>
                </c:pt>
                <c:pt idx="4159">
                  <c:v>87.276399999999995</c:v>
                </c:pt>
                <c:pt idx="4160">
                  <c:v>87.265500000000003</c:v>
                </c:pt>
                <c:pt idx="4161">
                  <c:v>87.229100000000003</c:v>
                </c:pt>
                <c:pt idx="4162">
                  <c:v>87.226299999999995</c:v>
                </c:pt>
                <c:pt idx="4163">
                  <c:v>87.205799999999996</c:v>
                </c:pt>
                <c:pt idx="4164">
                  <c:v>87.196700000000007</c:v>
                </c:pt>
                <c:pt idx="4165">
                  <c:v>87.171499999999995</c:v>
                </c:pt>
                <c:pt idx="4166">
                  <c:v>87.126800000000003</c:v>
                </c:pt>
                <c:pt idx="4167">
                  <c:v>87.106999999999999</c:v>
                </c:pt>
                <c:pt idx="4168">
                  <c:v>87.106300000000005</c:v>
                </c:pt>
                <c:pt idx="4169">
                  <c:v>87.089299999999994</c:v>
                </c:pt>
                <c:pt idx="4170">
                  <c:v>87.064300000000003</c:v>
                </c:pt>
                <c:pt idx="4171">
                  <c:v>87.053299999999993</c:v>
                </c:pt>
                <c:pt idx="4172">
                  <c:v>86.929500000000004</c:v>
                </c:pt>
                <c:pt idx="4173">
                  <c:v>86.913499999999999</c:v>
                </c:pt>
                <c:pt idx="4174">
                  <c:v>86.899100000000004</c:v>
                </c:pt>
                <c:pt idx="4175">
                  <c:v>86.896000000000001</c:v>
                </c:pt>
                <c:pt idx="4176">
                  <c:v>86.893799999999999</c:v>
                </c:pt>
                <c:pt idx="4177">
                  <c:v>86.889399999999995</c:v>
                </c:pt>
                <c:pt idx="4178">
                  <c:v>86.869100000000003</c:v>
                </c:pt>
                <c:pt idx="4179">
                  <c:v>86.83</c:v>
                </c:pt>
                <c:pt idx="4180">
                  <c:v>86.667699999999996</c:v>
                </c:pt>
                <c:pt idx="4181">
                  <c:v>86.618499999999997</c:v>
                </c:pt>
                <c:pt idx="4182">
                  <c:v>86.543499999999995</c:v>
                </c:pt>
                <c:pt idx="4183">
                  <c:v>86.512900000000002</c:v>
                </c:pt>
                <c:pt idx="4184">
                  <c:v>86.493200000000002</c:v>
                </c:pt>
                <c:pt idx="4185">
                  <c:v>86.458500000000001</c:v>
                </c:pt>
                <c:pt idx="4186">
                  <c:v>86.450400000000002</c:v>
                </c:pt>
                <c:pt idx="4187">
                  <c:v>86.434100000000001</c:v>
                </c:pt>
                <c:pt idx="4188">
                  <c:v>86.382800000000003</c:v>
                </c:pt>
                <c:pt idx="4189">
                  <c:v>86.345399999999998</c:v>
                </c:pt>
                <c:pt idx="4190">
                  <c:v>86.211200000000005</c:v>
                </c:pt>
                <c:pt idx="4191">
                  <c:v>86.207800000000006</c:v>
                </c:pt>
                <c:pt idx="4192">
                  <c:v>86.140100000000004</c:v>
                </c:pt>
                <c:pt idx="4193">
                  <c:v>86.109399999999994</c:v>
                </c:pt>
                <c:pt idx="4194">
                  <c:v>86.020099999999999</c:v>
                </c:pt>
                <c:pt idx="4195">
                  <c:v>85.908900000000003</c:v>
                </c:pt>
                <c:pt idx="4196">
                  <c:v>85.884200000000007</c:v>
                </c:pt>
                <c:pt idx="4197">
                  <c:v>85.733500000000006</c:v>
                </c:pt>
                <c:pt idx="4198">
                  <c:v>85.710099999999997</c:v>
                </c:pt>
                <c:pt idx="4199">
                  <c:v>85.680999999999997</c:v>
                </c:pt>
                <c:pt idx="4200">
                  <c:v>85.608999999999995</c:v>
                </c:pt>
                <c:pt idx="4201">
                  <c:v>85.584400000000002</c:v>
                </c:pt>
                <c:pt idx="4202">
                  <c:v>85.583500000000001</c:v>
                </c:pt>
                <c:pt idx="4203">
                  <c:v>85.578299999999999</c:v>
                </c:pt>
                <c:pt idx="4204">
                  <c:v>85.561499999999995</c:v>
                </c:pt>
                <c:pt idx="4205">
                  <c:v>85.452799999999996</c:v>
                </c:pt>
                <c:pt idx="4206">
                  <c:v>85.407499999999999</c:v>
                </c:pt>
                <c:pt idx="4207">
                  <c:v>85.376999999999995</c:v>
                </c:pt>
                <c:pt idx="4208">
                  <c:v>85.372600000000006</c:v>
                </c:pt>
                <c:pt idx="4209">
                  <c:v>85.370800000000003</c:v>
                </c:pt>
                <c:pt idx="4210">
                  <c:v>85.277100000000004</c:v>
                </c:pt>
                <c:pt idx="4211">
                  <c:v>85.266099999999994</c:v>
                </c:pt>
                <c:pt idx="4212">
                  <c:v>85.265199999999993</c:v>
                </c:pt>
                <c:pt idx="4213">
                  <c:v>85.261399999999995</c:v>
                </c:pt>
                <c:pt idx="4214">
                  <c:v>85.253200000000007</c:v>
                </c:pt>
                <c:pt idx="4215">
                  <c:v>85.248400000000004</c:v>
                </c:pt>
                <c:pt idx="4216">
                  <c:v>85.204499999999996</c:v>
                </c:pt>
                <c:pt idx="4217">
                  <c:v>85.1143</c:v>
                </c:pt>
                <c:pt idx="4218">
                  <c:v>85.083100000000002</c:v>
                </c:pt>
                <c:pt idx="4219">
                  <c:v>84.963399999999993</c:v>
                </c:pt>
                <c:pt idx="4220">
                  <c:v>84.867900000000006</c:v>
                </c:pt>
                <c:pt idx="4221">
                  <c:v>84.865300000000005</c:v>
                </c:pt>
                <c:pt idx="4222">
                  <c:v>84.836799999999997</c:v>
                </c:pt>
                <c:pt idx="4223">
                  <c:v>84.762500000000003</c:v>
                </c:pt>
                <c:pt idx="4224">
                  <c:v>84.761499999999998</c:v>
                </c:pt>
                <c:pt idx="4225">
                  <c:v>84.712599999999995</c:v>
                </c:pt>
                <c:pt idx="4226">
                  <c:v>84.706500000000005</c:v>
                </c:pt>
                <c:pt idx="4227">
                  <c:v>84.690200000000004</c:v>
                </c:pt>
                <c:pt idx="4228">
                  <c:v>84.689499999999995</c:v>
                </c:pt>
                <c:pt idx="4229">
                  <c:v>84.668300000000002</c:v>
                </c:pt>
                <c:pt idx="4230">
                  <c:v>84.534899999999993</c:v>
                </c:pt>
                <c:pt idx="4231">
                  <c:v>84.518299999999996</c:v>
                </c:pt>
                <c:pt idx="4232">
                  <c:v>84.466700000000003</c:v>
                </c:pt>
                <c:pt idx="4233">
                  <c:v>84.460599999999999</c:v>
                </c:pt>
                <c:pt idx="4234">
                  <c:v>84.388599999999997</c:v>
                </c:pt>
                <c:pt idx="4235">
                  <c:v>84.386799999999994</c:v>
                </c:pt>
                <c:pt idx="4236">
                  <c:v>84.328100000000006</c:v>
                </c:pt>
                <c:pt idx="4237">
                  <c:v>84.315799999999996</c:v>
                </c:pt>
                <c:pt idx="4238">
                  <c:v>84.293099999999995</c:v>
                </c:pt>
                <c:pt idx="4239">
                  <c:v>84.2898</c:v>
                </c:pt>
                <c:pt idx="4240">
                  <c:v>84.2624</c:v>
                </c:pt>
                <c:pt idx="4241">
                  <c:v>84.241399999999999</c:v>
                </c:pt>
                <c:pt idx="4242">
                  <c:v>84.145399999999995</c:v>
                </c:pt>
                <c:pt idx="4243">
                  <c:v>84.0749</c:v>
                </c:pt>
                <c:pt idx="4244">
                  <c:v>84.043499999999995</c:v>
                </c:pt>
                <c:pt idx="4245">
                  <c:v>84.030900000000003</c:v>
                </c:pt>
                <c:pt idx="4246">
                  <c:v>83.958699999999993</c:v>
                </c:pt>
                <c:pt idx="4247">
                  <c:v>83.944900000000004</c:v>
                </c:pt>
                <c:pt idx="4248">
                  <c:v>83.928200000000004</c:v>
                </c:pt>
                <c:pt idx="4249">
                  <c:v>83.923299999999998</c:v>
                </c:pt>
                <c:pt idx="4250">
                  <c:v>83.916799999999995</c:v>
                </c:pt>
                <c:pt idx="4251">
                  <c:v>83.882999999999996</c:v>
                </c:pt>
                <c:pt idx="4252">
                  <c:v>83.797399999999996</c:v>
                </c:pt>
                <c:pt idx="4253">
                  <c:v>83.723399999999998</c:v>
                </c:pt>
                <c:pt idx="4254">
                  <c:v>83.711200000000005</c:v>
                </c:pt>
                <c:pt idx="4255">
                  <c:v>83.580699999999993</c:v>
                </c:pt>
                <c:pt idx="4256">
                  <c:v>83.540700000000001</c:v>
                </c:pt>
                <c:pt idx="4257">
                  <c:v>83.420900000000003</c:v>
                </c:pt>
                <c:pt idx="4258">
                  <c:v>83.358999999999995</c:v>
                </c:pt>
                <c:pt idx="4259">
                  <c:v>83.263499999999993</c:v>
                </c:pt>
                <c:pt idx="4260">
                  <c:v>83.224999999999994</c:v>
                </c:pt>
                <c:pt idx="4261">
                  <c:v>83.197400000000002</c:v>
                </c:pt>
                <c:pt idx="4262">
                  <c:v>83.155199999999994</c:v>
                </c:pt>
                <c:pt idx="4263">
                  <c:v>83.147599999999997</c:v>
                </c:pt>
                <c:pt idx="4264">
                  <c:v>82.990399999999994</c:v>
                </c:pt>
                <c:pt idx="4265">
                  <c:v>82.925399999999996</c:v>
                </c:pt>
                <c:pt idx="4266">
                  <c:v>82.88</c:v>
                </c:pt>
                <c:pt idx="4267">
                  <c:v>82.879800000000003</c:v>
                </c:pt>
                <c:pt idx="4268">
                  <c:v>82.8733</c:v>
                </c:pt>
                <c:pt idx="4269">
                  <c:v>82.795900000000003</c:v>
                </c:pt>
                <c:pt idx="4270">
                  <c:v>82.740799999999993</c:v>
                </c:pt>
                <c:pt idx="4271">
                  <c:v>82.724999999999994</c:v>
                </c:pt>
                <c:pt idx="4272">
                  <c:v>82.715999999999994</c:v>
                </c:pt>
                <c:pt idx="4273">
                  <c:v>82.709599999999995</c:v>
                </c:pt>
                <c:pt idx="4274">
                  <c:v>82.695999999999998</c:v>
                </c:pt>
                <c:pt idx="4275">
                  <c:v>82.578999999999994</c:v>
                </c:pt>
                <c:pt idx="4276">
                  <c:v>82.5214</c:v>
                </c:pt>
                <c:pt idx="4277">
                  <c:v>82.462999999999994</c:v>
                </c:pt>
                <c:pt idx="4278">
                  <c:v>82.459900000000005</c:v>
                </c:pt>
                <c:pt idx="4279">
                  <c:v>82.456199999999995</c:v>
                </c:pt>
                <c:pt idx="4280">
                  <c:v>82.43</c:v>
                </c:pt>
                <c:pt idx="4281">
                  <c:v>82.4054</c:v>
                </c:pt>
                <c:pt idx="4282">
                  <c:v>82.402000000000001</c:v>
                </c:pt>
                <c:pt idx="4283">
                  <c:v>82.391199999999998</c:v>
                </c:pt>
                <c:pt idx="4284">
                  <c:v>82.327200000000005</c:v>
                </c:pt>
                <c:pt idx="4285">
                  <c:v>82.305400000000006</c:v>
                </c:pt>
                <c:pt idx="4286">
                  <c:v>82.2744</c:v>
                </c:pt>
                <c:pt idx="4287">
                  <c:v>82.262200000000007</c:v>
                </c:pt>
                <c:pt idx="4288">
                  <c:v>82.261099999999999</c:v>
                </c:pt>
                <c:pt idx="4289">
                  <c:v>82.246099999999998</c:v>
                </c:pt>
                <c:pt idx="4290">
                  <c:v>82.235299999999995</c:v>
                </c:pt>
                <c:pt idx="4291">
                  <c:v>82.141900000000007</c:v>
                </c:pt>
                <c:pt idx="4292">
                  <c:v>82.119500000000002</c:v>
                </c:pt>
                <c:pt idx="4293">
                  <c:v>82.113399999999999</c:v>
                </c:pt>
                <c:pt idx="4294">
                  <c:v>81.919700000000006</c:v>
                </c:pt>
                <c:pt idx="4295">
                  <c:v>81.894099999999995</c:v>
                </c:pt>
                <c:pt idx="4296">
                  <c:v>81.887799999999999</c:v>
                </c:pt>
                <c:pt idx="4297">
                  <c:v>81.884399999999999</c:v>
                </c:pt>
                <c:pt idx="4298">
                  <c:v>81.832499999999996</c:v>
                </c:pt>
                <c:pt idx="4299">
                  <c:v>81.825800000000001</c:v>
                </c:pt>
                <c:pt idx="4300">
                  <c:v>81.563599999999994</c:v>
                </c:pt>
                <c:pt idx="4301">
                  <c:v>81.517799999999994</c:v>
                </c:pt>
                <c:pt idx="4302">
                  <c:v>81.481300000000005</c:v>
                </c:pt>
                <c:pt idx="4303">
                  <c:v>81.473100000000002</c:v>
                </c:pt>
                <c:pt idx="4304">
                  <c:v>81.427400000000006</c:v>
                </c:pt>
                <c:pt idx="4305">
                  <c:v>81.415400000000005</c:v>
                </c:pt>
                <c:pt idx="4306">
                  <c:v>81.332400000000007</c:v>
                </c:pt>
                <c:pt idx="4307">
                  <c:v>81.315200000000004</c:v>
                </c:pt>
                <c:pt idx="4308">
                  <c:v>81.306299999999993</c:v>
                </c:pt>
                <c:pt idx="4309">
                  <c:v>81.292000000000002</c:v>
                </c:pt>
                <c:pt idx="4310">
                  <c:v>81.272099999999995</c:v>
                </c:pt>
                <c:pt idx="4311">
                  <c:v>81.228200000000001</c:v>
                </c:pt>
                <c:pt idx="4312">
                  <c:v>81.186800000000005</c:v>
                </c:pt>
                <c:pt idx="4313">
                  <c:v>81.171400000000006</c:v>
                </c:pt>
                <c:pt idx="4314">
                  <c:v>81.169200000000004</c:v>
                </c:pt>
                <c:pt idx="4315">
                  <c:v>81.160899999999998</c:v>
                </c:pt>
                <c:pt idx="4316">
                  <c:v>81.062399999999997</c:v>
                </c:pt>
                <c:pt idx="4317">
                  <c:v>81.050700000000006</c:v>
                </c:pt>
                <c:pt idx="4318">
                  <c:v>81.024299999999997</c:v>
                </c:pt>
                <c:pt idx="4319">
                  <c:v>80.996899999999997</c:v>
                </c:pt>
                <c:pt idx="4320">
                  <c:v>80.971699999999998</c:v>
                </c:pt>
                <c:pt idx="4321">
                  <c:v>80.948999999999998</c:v>
                </c:pt>
                <c:pt idx="4322">
                  <c:v>80.915999999999997</c:v>
                </c:pt>
                <c:pt idx="4323">
                  <c:v>80.865099999999998</c:v>
                </c:pt>
                <c:pt idx="4324">
                  <c:v>80.854799999999997</c:v>
                </c:pt>
                <c:pt idx="4325">
                  <c:v>80.810500000000005</c:v>
                </c:pt>
                <c:pt idx="4326">
                  <c:v>80.7423</c:v>
                </c:pt>
                <c:pt idx="4327">
                  <c:v>80.727800000000002</c:v>
                </c:pt>
                <c:pt idx="4328">
                  <c:v>80.697199999999995</c:v>
                </c:pt>
                <c:pt idx="4329">
                  <c:v>80.6935</c:v>
                </c:pt>
                <c:pt idx="4330">
                  <c:v>80.656400000000005</c:v>
                </c:pt>
                <c:pt idx="4331">
                  <c:v>80.641199999999998</c:v>
                </c:pt>
                <c:pt idx="4332">
                  <c:v>80.640299999999996</c:v>
                </c:pt>
                <c:pt idx="4333">
                  <c:v>80.598600000000005</c:v>
                </c:pt>
                <c:pt idx="4334">
                  <c:v>80.476299999999995</c:v>
                </c:pt>
                <c:pt idx="4335">
                  <c:v>80.436300000000003</c:v>
                </c:pt>
                <c:pt idx="4336">
                  <c:v>80.409000000000006</c:v>
                </c:pt>
                <c:pt idx="4337">
                  <c:v>80.372299999999996</c:v>
                </c:pt>
                <c:pt idx="4338">
                  <c:v>80.302000000000007</c:v>
                </c:pt>
                <c:pt idx="4339">
                  <c:v>80.263499999999993</c:v>
                </c:pt>
                <c:pt idx="4340">
                  <c:v>80.159199999999998</c:v>
                </c:pt>
                <c:pt idx="4341">
                  <c:v>80.156400000000005</c:v>
                </c:pt>
                <c:pt idx="4342">
                  <c:v>80.012</c:v>
                </c:pt>
                <c:pt idx="4343">
                  <c:v>79.995400000000004</c:v>
                </c:pt>
                <c:pt idx="4344">
                  <c:v>79.982299999999995</c:v>
                </c:pt>
                <c:pt idx="4345">
                  <c:v>79.9589</c:v>
                </c:pt>
                <c:pt idx="4346">
                  <c:v>79.871300000000005</c:v>
                </c:pt>
                <c:pt idx="4347">
                  <c:v>79.834900000000005</c:v>
                </c:pt>
                <c:pt idx="4348">
                  <c:v>79.708799999999997</c:v>
                </c:pt>
                <c:pt idx="4349">
                  <c:v>79.608699999999999</c:v>
                </c:pt>
                <c:pt idx="4350">
                  <c:v>79.602000000000004</c:v>
                </c:pt>
                <c:pt idx="4351">
                  <c:v>79.597399999999993</c:v>
                </c:pt>
                <c:pt idx="4352">
                  <c:v>79.589500000000001</c:v>
                </c:pt>
                <c:pt idx="4353">
                  <c:v>79.572999999999993</c:v>
                </c:pt>
                <c:pt idx="4354">
                  <c:v>79.566500000000005</c:v>
                </c:pt>
                <c:pt idx="4355">
                  <c:v>79.509500000000003</c:v>
                </c:pt>
                <c:pt idx="4356">
                  <c:v>79.480999999999995</c:v>
                </c:pt>
                <c:pt idx="4357">
                  <c:v>79.463200000000001</c:v>
                </c:pt>
                <c:pt idx="4358">
                  <c:v>79.398200000000003</c:v>
                </c:pt>
                <c:pt idx="4359">
                  <c:v>79.379499999999993</c:v>
                </c:pt>
                <c:pt idx="4360">
                  <c:v>79.375399999999999</c:v>
                </c:pt>
                <c:pt idx="4361">
                  <c:v>79.338999999999999</c:v>
                </c:pt>
                <c:pt idx="4362">
                  <c:v>79.310400000000001</c:v>
                </c:pt>
                <c:pt idx="4363">
                  <c:v>79.268799999999999</c:v>
                </c:pt>
                <c:pt idx="4364">
                  <c:v>79.206100000000006</c:v>
                </c:pt>
                <c:pt idx="4365">
                  <c:v>79.070400000000006</c:v>
                </c:pt>
                <c:pt idx="4366">
                  <c:v>79.010599999999997</c:v>
                </c:pt>
                <c:pt idx="4367">
                  <c:v>79.001999999999995</c:v>
                </c:pt>
                <c:pt idx="4368">
                  <c:v>78.965599999999995</c:v>
                </c:pt>
                <c:pt idx="4369">
                  <c:v>78.9499</c:v>
                </c:pt>
                <c:pt idx="4370">
                  <c:v>78.856800000000007</c:v>
                </c:pt>
                <c:pt idx="4371">
                  <c:v>78.819900000000004</c:v>
                </c:pt>
                <c:pt idx="4372">
                  <c:v>78.667599999999993</c:v>
                </c:pt>
                <c:pt idx="4373">
                  <c:v>78.6447</c:v>
                </c:pt>
                <c:pt idx="4374">
                  <c:v>78.628799999999998</c:v>
                </c:pt>
                <c:pt idx="4375">
                  <c:v>78.580799999999996</c:v>
                </c:pt>
                <c:pt idx="4376">
                  <c:v>78.497100000000003</c:v>
                </c:pt>
                <c:pt idx="4377">
                  <c:v>78.451999999999998</c:v>
                </c:pt>
                <c:pt idx="4378">
                  <c:v>78.425299999999993</c:v>
                </c:pt>
                <c:pt idx="4379">
                  <c:v>78.373900000000006</c:v>
                </c:pt>
                <c:pt idx="4380">
                  <c:v>78.336200000000005</c:v>
                </c:pt>
                <c:pt idx="4381">
                  <c:v>78.277000000000001</c:v>
                </c:pt>
                <c:pt idx="4382">
                  <c:v>78.2637</c:v>
                </c:pt>
                <c:pt idx="4383">
                  <c:v>78.245500000000007</c:v>
                </c:pt>
                <c:pt idx="4384">
                  <c:v>78.236599999999996</c:v>
                </c:pt>
                <c:pt idx="4385">
                  <c:v>78.172899999999998</c:v>
                </c:pt>
                <c:pt idx="4386">
                  <c:v>78.124200000000002</c:v>
                </c:pt>
                <c:pt idx="4387">
                  <c:v>78.032499999999999</c:v>
                </c:pt>
                <c:pt idx="4388">
                  <c:v>77.979299999999995</c:v>
                </c:pt>
                <c:pt idx="4389">
                  <c:v>77.864999999999995</c:v>
                </c:pt>
                <c:pt idx="4390">
                  <c:v>77.743200000000002</c:v>
                </c:pt>
                <c:pt idx="4391">
                  <c:v>77.740399999999994</c:v>
                </c:pt>
                <c:pt idx="4392">
                  <c:v>77.636499999999998</c:v>
                </c:pt>
                <c:pt idx="4393">
                  <c:v>77.592299999999994</c:v>
                </c:pt>
                <c:pt idx="4394">
                  <c:v>77.577600000000004</c:v>
                </c:pt>
                <c:pt idx="4395">
                  <c:v>77.531899999999993</c:v>
                </c:pt>
                <c:pt idx="4396">
                  <c:v>77.501400000000004</c:v>
                </c:pt>
                <c:pt idx="4397">
                  <c:v>77.500200000000007</c:v>
                </c:pt>
                <c:pt idx="4398">
                  <c:v>77.448899999999995</c:v>
                </c:pt>
                <c:pt idx="4399">
                  <c:v>77.442599999999999</c:v>
                </c:pt>
                <c:pt idx="4400">
                  <c:v>77.442099999999996</c:v>
                </c:pt>
                <c:pt idx="4401">
                  <c:v>77.426900000000003</c:v>
                </c:pt>
                <c:pt idx="4402">
                  <c:v>77.412999999999997</c:v>
                </c:pt>
                <c:pt idx="4403">
                  <c:v>77.409700000000001</c:v>
                </c:pt>
                <c:pt idx="4404">
                  <c:v>77.330299999999994</c:v>
                </c:pt>
                <c:pt idx="4405">
                  <c:v>77.281400000000005</c:v>
                </c:pt>
                <c:pt idx="4406">
                  <c:v>77.278999999999996</c:v>
                </c:pt>
                <c:pt idx="4407">
                  <c:v>77.224400000000003</c:v>
                </c:pt>
                <c:pt idx="4408">
                  <c:v>77.206400000000002</c:v>
                </c:pt>
                <c:pt idx="4409">
                  <c:v>77.174000000000007</c:v>
                </c:pt>
                <c:pt idx="4410">
                  <c:v>77.138199999999998</c:v>
                </c:pt>
                <c:pt idx="4411">
                  <c:v>77.107699999999994</c:v>
                </c:pt>
                <c:pt idx="4412">
                  <c:v>76.993300000000005</c:v>
                </c:pt>
                <c:pt idx="4413">
                  <c:v>76.962199999999996</c:v>
                </c:pt>
                <c:pt idx="4414">
                  <c:v>76.912000000000006</c:v>
                </c:pt>
                <c:pt idx="4415">
                  <c:v>76.906899999999993</c:v>
                </c:pt>
                <c:pt idx="4416">
                  <c:v>76.848399999999998</c:v>
                </c:pt>
                <c:pt idx="4417">
                  <c:v>76.784000000000006</c:v>
                </c:pt>
                <c:pt idx="4418">
                  <c:v>76.757900000000006</c:v>
                </c:pt>
                <c:pt idx="4419">
                  <c:v>76.751599999999996</c:v>
                </c:pt>
                <c:pt idx="4420">
                  <c:v>76.694100000000006</c:v>
                </c:pt>
                <c:pt idx="4421">
                  <c:v>76.670500000000004</c:v>
                </c:pt>
                <c:pt idx="4422">
                  <c:v>76.582899999999995</c:v>
                </c:pt>
                <c:pt idx="4423">
                  <c:v>76.550299999999993</c:v>
                </c:pt>
                <c:pt idx="4424">
                  <c:v>76.538399999999996</c:v>
                </c:pt>
                <c:pt idx="4425">
                  <c:v>76.419300000000007</c:v>
                </c:pt>
                <c:pt idx="4426">
                  <c:v>76.404799999999994</c:v>
                </c:pt>
                <c:pt idx="4427">
                  <c:v>76.400700000000001</c:v>
                </c:pt>
                <c:pt idx="4428">
                  <c:v>76.340699999999998</c:v>
                </c:pt>
                <c:pt idx="4429">
                  <c:v>76.317300000000003</c:v>
                </c:pt>
                <c:pt idx="4430">
                  <c:v>76.221800000000002</c:v>
                </c:pt>
                <c:pt idx="4431">
                  <c:v>76.162700000000001</c:v>
                </c:pt>
                <c:pt idx="4432">
                  <c:v>76.145600000000002</c:v>
                </c:pt>
                <c:pt idx="4433">
                  <c:v>76.142499999999998</c:v>
                </c:pt>
                <c:pt idx="4434">
                  <c:v>76.061499999999995</c:v>
                </c:pt>
                <c:pt idx="4435">
                  <c:v>76.033600000000007</c:v>
                </c:pt>
                <c:pt idx="4436">
                  <c:v>75.992699999999999</c:v>
                </c:pt>
                <c:pt idx="4437">
                  <c:v>75.949799999999996</c:v>
                </c:pt>
                <c:pt idx="4438">
                  <c:v>75.928600000000003</c:v>
                </c:pt>
                <c:pt idx="4439">
                  <c:v>75.896799999999999</c:v>
                </c:pt>
                <c:pt idx="4440">
                  <c:v>75.869900000000001</c:v>
                </c:pt>
                <c:pt idx="4441">
                  <c:v>75.851900000000001</c:v>
                </c:pt>
                <c:pt idx="4442">
                  <c:v>75.843599999999995</c:v>
                </c:pt>
                <c:pt idx="4443">
                  <c:v>75.838300000000004</c:v>
                </c:pt>
                <c:pt idx="4444">
                  <c:v>75.805199999999999</c:v>
                </c:pt>
                <c:pt idx="4445">
                  <c:v>75.803200000000004</c:v>
                </c:pt>
                <c:pt idx="4446">
                  <c:v>75.781800000000004</c:v>
                </c:pt>
                <c:pt idx="4447">
                  <c:v>75.647999999999996</c:v>
                </c:pt>
                <c:pt idx="4448">
                  <c:v>75.64</c:v>
                </c:pt>
                <c:pt idx="4449">
                  <c:v>75.633099999999999</c:v>
                </c:pt>
                <c:pt idx="4450">
                  <c:v>75.607900000000001</c:v>
                </c:pt>
                <c:pt idx="4451">
                  <c:v>75.549700000000001</c:v>
                </c:pt>
                <c:pt idx="4452">
                  <c:v>75.541600000000003</c:v>
                </c:pt>
                <c:pt idx="4453">
                  <c:v>75.493799999999993</c:v>
                </c:pt>
                <c:pt idx="4454">
                  <c:v>75.440100000000001</c:v>
                </c:pt>
                <c:pt idx="4455">
                  <c:v>75.420500000000004</c:v>
                </c:pt>
                <c:pt idx="4456">
                  <c:v>75.380300000000005</c:v>
                </c:pt>
                <c:pt idx="4457">
                  <c:v>75.350099999999998</c:v>
                </c:pt>
                <c:pt idx="4458">
                  <c:v>75.33</c:v>
                </c:pt>
                <c:pt idx="4459">
                  <c:v>75.306600000000003</c:v>
                </c:pt>
                <c:pt idx="4460">
                  <c:v>75.230500000000006</c:v>
                </c:pt>
                <c:pt idx="4461">
                  <c:v>75.227500000000006</c:v>
                </c:pt>
                <c:pt idx="4462">
                  <c:v>75.206299999999999</c:v>
                </c:pt>
                <c:pt idx="4463">
                  <c:v>75.198599999999999</c:v>
                </c:pt>
                <c:pt idx="4464">
                  <c:v>75.185699999999997</c:v>
                </c:pt>
                <c:pt idx="4465">
                  <c:v>75.1845</c:v>
                </c:pt>
                <c:pt idx="4466">
                  <c:v>75.0077</c:v>
                </c:pt>
                <c:pt idx="4467">
                  <c:v>74.913300000000007</c:v>
                </c:pt>
                <c:pt idx="4468">
                  <c:v>74.872</c:v>
                </c:pt>
                <c:pt idx="4469">
                  <c:v>74.864500000000007</c:v>
                </c:pt>
                <c:pt idx="4470">
                  <c:v>74.839299999999994</c:v>
                </c:pt>
                <c:pt idx="4471">
                  <c:v>74.775099999999995</c:v>
                </c:pt>
                <c:pt idx="4472">
                  <c:v>74.733000000000004</c:v>
                </c:pt>
                <c:pt idx="4473">
                  <c:v>74.719700000000003</c:v>
                </c:pt>
                <c:pt idx="4474">
                  <c:v>74.716499999999996</c:v>
                </c:pt>
                <c:pt idx="4475">
                  <c:v>74.6982</c:v>
                </c:pt>
                <c:pt idx="4476">
                  <c:v>74.667299999999997</c:v>
                </c:pt>
                <c:pt idx="4477">
                  <c:v>74.660799999999995</c:v>
                </c:pt>
                <c:pt idx="4478">
                  <c:v>74.641999999999996</c:v>
                </c:pt>
                <c:pt idx="4479">
                  <c:v>74.597200000000001</c:v>
                </c:pt>
                <c:pt idx="4480">
                  <c:v>74.584500000000006</c:v>
                </c:pt>
                <c:pt idx="4481">
                  <c:v>74.566000000000003</c:v>
                </c:pt>
                <c:pt idx="4482">
                  <c:v>74.561199999999999</c:v>
                </c:pt>
                <c:pt idx="4483">
                  <c:v>74.506200000000007</c:v>
                </c:pt>
                <c:pt idx="4484">
                  <c:v>74.371200000000002</c:v>
                </c:pt>
                <c:pt idx="4485">
                  <c:v>74.370199999999997</c:v>
                </c:pt>
                <c:pt idx="4486">
                  <c:v>74.3369</c:v>
                </c:pt>
                <c:pt idx="4487">
                  <c:v>74.324700000000007</c:v>
                </c:pt>
                <c:pt idx="4488">
                  <c:v>74.277900000000002</c:v>
                </c:pt>
                <c:pt idx="4489">
                  <c:v>74.274500000000003</c:v>
                </c:pt>
                <c:pt idx="4490">
                  <c:v>74.169600000000003</c:v>
                </c:pt>
                <c:pt idx="4491">
                  <c:v>74.1297</c:v>
                </c:pt>
                <c:pt idx="4492">
                  <c:v>74.046700000000001</c:v>
                </c:pt>
                <c:pt idx="4493">
                  <c:v>73.889399999999995</c:v>
                </c:pt>
                <c:pt idx="4494">
                  <c:v>73.882499999999993</c:v>
                </c:pt>
                <c:pt idx="4495">
                  <c:v>73.873800000000003</c:v>
                </c:pt>
                <c:pt idx="4496">
                  <c:v>73.836299999999994</c:v>
                </c:pt>
                <c:pt idx="4497">
                  <c:v>73.807299999999998</c:v>
                </c:pt>
                <c:pt idx="4498">
                  <c:v>73.752300000000005</c:v>
                </c:pt>
                <c:pt idx="4499">
                  <c:v>73.750100000000003</c:v>
                </c:pt>
                <c:pt idx="4500">
                  <c:v>73.616500000000002</c:v>
                </c:pt>
                <c:pt idx="4501">
                  <c:v>73.594800000000006</c:v>
                </c:pt>
                <c:pt idx="4502">
                  <c:v>73.543000000000006</c:v>
                </c:pt>
                <c:pt idx="4503">
                  <c:v>73.456800000000001</c:v>
                </c:pt>
                <c:pt idx="4504">
                  <c:v>73.409599999999998</c:v>
                </c:pt>
                <c:pt idx="4505">
                  <c:v>73.349100000000007</c:v>
                </c:pt>
                <c:pt idx="4506">
                  <c:v>73.328100000000006</c:v>
                </c:pt>
                <c:pt idx="4507">
                  <c:v>73.325299999999999</c:v>
                </c:pt>
                <c:pt idx="4508">
                  <c:v>73.264700000000005</c:v>
                </c:pt>
                <c:pt idx="4509">
                  <c:v>73.243399999999994</c:v>
                </c:pt>
                <c:pt idx="4510">
                  <c:v>73.218299999999999</c:v>
                </c:pt>
                <c:pt idx="4511">
                  <c:v>73.212699999999998</c:v>
                </c:pt>
                <c:pt idx="4512">
                  <c:v>73.168000000000006</c:v>
                </c:pt>
                <c:pt idx="4513">
                  <c:v>73.152199999999993</c:v>
                </c:pt>
                <c:pt idx="4514">
                  <c:v>73.107299999999995</c:v>
                </c:pt>
                <c:pt idx="4515">
                  <c:v>73.1006</c:v>
                </c:pt>
                <c:pt idx="4516">
                  <c:v>73.084299999999999</c:v>
                </c:pt>
                <c:pt idx="4517">
                  <c:v>73.081800000000001</c:v>
                </c:pt>
                <c:pt idx="4518">
                  <c:v>73.081800000000001</c:v>
                </c:pt>
                <c:pt idx="4519">
                  <c:v>73.043999999999997</c:v>
                </c:pt>
                <c:pt idx="4520">
                  <c:v>72.954800000000006</c:v>
                </c:pt>
                <c:pt idx="4521">
                  <c:v>72.946600000000004</c:v>
                </c:pt>
                <c:pt idx="4522">
                  <c:v>72.883899999999997</c:v>
                </c:pt>
                <c:pt idx="4523">
                  <c:v>72.866100000000003</c:v>
                </c:pt>
                <c:pt idx="4524">
                  <c:v>72.842299999999994</c:v>
                </c:pt>
                <c:pt idx="4525">
                  <c:v>72.730699999999999</c:v>
                </c:pt>
                <c:pt idx="4526">
                  <c:v>72.708299999999994</c:v>
                </c:pt>
                <c:pt idx="4527">
                  <c:v>72.686899999999994</c:v>
                </c:pt>
                <c:pt idx="4528">
                  <c:v>72.636799999999994</c:v>
                </c:pt>
                <c:pt idx="4529">
                  <c:v>72.6357</c:v>
                </c:pt>
                <c:pt idx="4530">
                  <c:v>72.632300000000001</c:v>
                </c:pt>
                <c:pt idx="4531">
                  <c:v>72.616100000000003</c:v>
                </c:pt>
                <c:pt idx="4532">
                  <c:v>72.590400000000002</c:v>
                </c:pt>
                <c:pt idx="4533">
                  <c:v>72.491500000000002</c:v>
                </c:pt>
                <c:pt idx="4534">
                  <c:v>72.480500000000006</c:v>
                </c:pt>
                <c:pt idx="4535">
                  <c:v>72.476799999999997</c:v>
                </c:pt>
                <c:pt idx="4536">
                  <c:v>72.468000000000004</c:v>
                </c:pt>
                <c:pt idx="4537">
                  <c:v>72.444299999999998</c:v>
                </c:pt>
                <c:pt idx="4538">
                  <c:v>72.3947</c:v>
                </c:pt>
                <c:pt idx="4539">
                  <c:v>72.318600000000004</c:v>
                </c:pt>
                <c:pt idx="4540">
                  <c:v>72.304599999999994</c:v>
                </c:pt>
                <c:pt idx="4541">
                  <c:v>72.304100000000005</c:v>
                </c:pt>
                <c:pt idx="4542">
                  <c:v>72.214500000000001</c:v>
                </c:pt>
                <c:pt idx="4543">
                  <c:v>72.186800000000005</c:v>
                </c:pt>
                <c:pt idx="4544">
                  <c:v>72.183300000000003</c:v>
                </c:pt>
                <c:pt idx="4545">
                  <c:v>72.153999999999996</c:v>
                </c:pt>
                <c:pt idx="4546">
                  <c:v>72.150499999999994</c:v>
                </c:pt>
                <c:pt idx="4547">
                  <c:v>72.123500000000007</c:v>
                </c:pt>
                <c:pt idx="4548">
                  <c:v>72.112799999999993</c:v>
                </c:pt>
                <c:pt idx="4549">
                  <c:v>72.0565</c:v>
                </c:pt>
                <c:pt idx="4550">
                  <c:v>72.049599999999998</c:v>
                </c:pt>
                <c:pt idx="4551">
                  <c:v>72.038799999999995</c:v>
                </c:pt>
                <c:pt idx="4552">
                  <c:v>72.023700000000005</c:v>
                </c:pt>
                <c:pt idx="4553">
                  <c:v>72.016900000000007</c:v>
                </c:pt>
                <c:pt idx="4554">
                  <c:v>71.992199999999997</c:v>
                </c:pt>
                <c:pt idx="4555">
                  <c:v>71.927000000000007</c:v>
                </c:pt>
                <c:pt idx="4556">
                  <c:v>71.891999999999996</c:v>
                </c:pt>
                <c:pt idx="4557">
                  <c:v>71.856399999999994</c:v>
                </c:pt>
                <c:pt idx="4558">
                  <c:v>71.812799999999996</c:v>
                </c:pt>
                <c:pt idx="4559">
                  <c:v>71.795000000000002</c:v>
                </c:pt>
                <c:pt idx="4560">
                  <c:v>71.791499999999999</c:v>
                </c:pt>
                <c:pt idx="4561">
                  <c:v>71.787400000000005</c:v>
                </c:pt>
                <c:pt idx="4562">
                  <c:v>71.709199999999996</c:v>
                </c:pt>
                <c:pt idx="4563">
                  <c:v>71.681100000000001</c:v>
                </c:pt>
                <c:pt idx="4564">
                  <c:v>71.663600000000002</c:v>
                </c:pt>
                <c:pt idx="4565">
                  <c:v>71.631900000000002</c:v>
                </c:pt>
                <c:pt idx="4566">
                  <c:v>71.623099999999994</c:v>
                </c:pt>
                <c:pt idx="4567">
                  <c:v>71.623000000000005</c:v>
                </c:pt>
                <c:pt idx="4568">
                  <c:v>71.610100000000003</c:v>
                </c:pt>
                <c:pt idx="4569">
                  <c:v>71.601200000000006</c:v>
                </c:pt>
                <c:pt idx="4570">
                  <c:v>71.569500000000005</c:v>
                </c:pt>
                <c:pt idx="4571">
                  <c:v>71.544799999999995</c:v>
                </c:pt>
                <c:pt idx="4572">
                  <c:v>71.544499999999999</c:v>
                </c:pt>
                <c:pt idx="4573">
                  <c:v>71.537700000000001</c:v>
                </c:pt>
                <c:pt idx="4574">
                  <c:v>71.483099999999993</c:v>
                </c:pt>
                <c:pt idx="4575">
                  <c:v>71.474599999999995</c:v>
                </c:pt>
                <c:pt idx="4576">
                  <c:v>71.459100000000007</c:v>
                </c:pt>
                <c:pt idx="4577">
                  <c:v>71.441900000000004</c:v>
                </c:pt>
                <c:pt idx="4578">
                  <c:v>71.410300000000007</c:v>
                </c:pt>
                <c:pt idx="4579">
                  <c:v>71.261600000000001</c:v>
                </c:pt>
                <c:pt idx="4580">
                  <c:v>71.180400000000006</c:v>
                </c:pt>
                <c:pt idx="4581">
                  <c:v>71.112799999999993</c:v>
                </c:pt>
                <c:pt idx="4582">
                  <c:v>71.077500000000001</c:v>
                </c:pt>
                <c:pt idx="4583">
                  <c:v>70.858999999999995</c:v>
                </c:pt>
                <c:pt idx="4584">
                  <c:v>70.818200000000004</c:v>
                </c:pt>
                <c:pt idx="4585">
                  <c:v>70.812799999999996</c:v>
                </c:pt>
                <c:pt idx="4586">
                  <c:v>70.810699999999997</c:v>
                </c:pt>
                <c:pt idx="4587">
                  <c:v>70.771000000000001</c:v>
                </c:pt>
                <c:pt idx="4588">
                  <c:v>70.758200000000002</c:v>
                </c:pt>
                <c:pt idx="4589">
                  <c:v>70.706199999999995</c:v>
                </c:pt>
                <c:pt idx="4590">
                  <c:v>70.686000000000007</c:v>
                </c:pt>
                <c:pt idx="4591">
                  <c:v>70.670900000000003</c:v>
                </c:pt>
                <c:pt idx="4592">
                  <c:v>70.523899999999998</c:v>
                </c:pt>
                <c:pt idx="4593">
                  <c:v>70.495800000000003</c:v>
                </c:pt>
                <c:pt idx="4594">
                  <c:v>70.4298</c:v>
                </c:pt>
                <c:pt idx="4595">
                  <c:v>70.1494</c:v>
                </c:pt>
                <c:pt idx="4596">
                  <c:v>70.132800000000003</c:v>
                </c:pt>
                <c:pt idx="4597">
                  <c:v>70.119799999999998</c:v>
                </c:pt>
                <c:pt idx="4598">
                  <c:v>70.025599999999997</c:v>
                </c:pt>
                <c:pt idx="4599">
                  <c:v>70.010800000000003</c:v>
                </c:pt>
                <c:pt idx="4600">
                  <c:v>70.002899999999997</c:v>
                </c:pt>
                <c:pt idx="4601">
                  <c:v>69.992800000000003</c:v>
                </c:pt>
                <c:pt idx="4602">
                  <c:v>69.906899999999993</c:v>
                </c:pt>
                <c:pt idx="4603">
                  <c:v>69.902699999999996</c:v>
                </c:pt>
                <c:pt idx="4604">
                  <c:v>69.882199999999997</c:v>
                </c:pt>
                <c:pt idx="4605">
                  <c:v>69.801500000000004</c:v>
                </c:pt>
                <c:pt idx="4606">
                  <c:v>69.767899999999997</c:v>
                </c:pt>
                <c:pt idx="4607">
                  <c:v>69.748800000000003</c:v>
                </c:pt>
                <c:pt idx="4608">
                  <c:v>69.731399999999994</c:v>
                </c:pt>
                <c:pt idx="4609">
                  <c:v>69.692800000000005</c:v>
                </c:pt>
                <c:pt idx="4610">
                  <c:v>69.616100000000003</c:v>
                </c:pt>
                <c:pt idx="4611">
                  <c:v>69.614000000000004</c:v>
                </c:pt>
                <c:pt idx="4612">
                  <c:v>69.5959</c:v>
                </c:pt>
                <c:pt idx="4613">
                  <c:v>69.553299999999993</c:v>
                </c:pt>
                <c:pt idx="4614">
                  <c:v>69.510000000000005</c:v>
                </c:pt>
                <c:pt idx="4615">
                  <c:v>69.490099999999998</c:v>
                </c:pt>
                <c:pt idx="4616">
                  <c:v>69.462699999999998</c:v>
                </c:pt>
                <c:pt idx="4617">
                  <c:v>69.458699999999993</c:v>
                </c:pt>
                <c:pt idx="4618">
                  <c:v>69.453299999999999</c:v>
                </c:pt>
                <c:pt idx="4619">
                  <c:v>69.432900000000004</c:v>
                </c:pt>
                <c:pt idx="4620">
                  <c:v>69.416399999999996</c:v>
                </c:pt>
                <c:pt idx="4621">
                  <c:v>69.356499999999997</c:v>
                </c:pt>
                <c:pt idx="4622">
                  <c:v>69.339500000000001</c:v>
                </c:pt>
                <c:pt idx="4623">
                  <c:v>69.236999999999995</c:v>
                </c:pt>
                <c:pt idx="4624">
                  <c:v>69.233800000000002</c:v>
                </c:pt>
                <c:pt idx="4625">
                  <c:v>69.2042</c:v>
                </c:pt>
                <c:pt idx="4626">
                  <c:v>69.194999999999993</c:v>
                </c:pt>
                <c:pt idx="4627">
                  <c:v>69.185400000000001</c:v>
                </c:pt>
                <c:pt idx="4628">
                  <c:v>69.1554</c:v>
                </c:pt>
                <c:pt idx="4629">
                  <c:v>69.154899999999998</c:v>
                </c:pt>
                <c:pt idx="4630">
                  <c:v>68.995400000000004</c:v>
                </c:pt>
                <c:pt idx="4631">
                  <c:v>68.940799999999996</c:v>
                </c:pt>
                <c:pt idx="4632">
                  <c:v>68.883499999999998</c:v>
                </c:pt>
                <c:pt idx="4633">
                  <c:v>68.819299999999998</c:v>
                </c:pt>
                <c:pt idx="4634">
                  <c:v>68.804699999999997</c:v>
                </c:pt>
                <c:pt idx="4635">
                  <c:v>68.772999999999996</c:v>
                </c:pt>
                <c:pt idx="4636">
                  <c:v>68.759200000000007</c:v>
                </c:pt>
                <c:pt idx="4637">
                  <c:v>68.753299999999996</c:v>
                </c:pt>
                <c:pt idx="4638">
                  <c:v>68.675600000000003</c:v>
                </c:pt>
                <c:pt idx="4639">
                  <c:v>68.652000000000001</c:v>
                </c:pt>
                <c:pt idx="4640">
                  <c:v>68.640100000000004</c:v>
                </c:pt>
                <c:pt idx="4641">
                  <c:v>68.541600000000003</c:v>
                </c:pt>
                <c:pt idx="4642">
                  <c:v>68.538700000000006</c:v>
                </c:pt>
                <c:pt idx="4643">
                  <c:v>68.503100000000003</c:v>
                </c:pt>
                <c:pt idx="4644">
                  <c:v>68.485399999999998</c:v>
                </c:pt>
                <c:pt idx="4645">
                  <c:v>68.474000000000004</c:v>
                </c:pt>
                <c:pt idx="4646">
                  <c:v>68.473399999999998</c:v>
                </c:pt>
                <c:pt idx="4647">
                  <c:v>68.422899999999998</c:v>
                </c:pt>
                <c:pt idx="4648">
                  <c:v>68.417299999999997</c:v>
                </c:pt>
                <c:pt idx="4649">
                  <c:v>68.417299999999997</c:v>
                </c:pt>
                <c:pt idx="4650">
                  <c:v>68.4131</c:v>
                </c:pt>
                <c:pt idx="4651">
                  <c:v>68.410399999999996</c:v>
                </c:pt>
                <c:pt idx="4652">
                  <c:v>68.397400000000005</c:v>
                </c:pt>
                <c:pt idx="4653">
                  <c:v>68.2684</c:v>
                </c:pt>
                <c:pt idx="4654">
                  <c:v>68.237300000000005</c:v>
                </c:pt>
                <c:pt idx="4655">
                  <c:v>68.112799999999993</c:v>
                </c:pt>
                <c:pt idx="4656">
                  <c:v>68.055899999999994</c:v>
                </c:pt>
                <c:pt idx="4657">
                  <c:v>67.9298</c:v>
                </c:pt>
                <c:pt idx="4658">
                  <c:v>67.9268</c:v>
                </c:pt>
                <c:pt idx="4659">
                  <c:v>67.903999999999996</c:v>
                </c:pt>
                <c:pt idx="4660">
                  <c:v>67.852599999999995</c:v>
                </c:pt>
                <c:pt idx="4661">
                  <c:v>67.831400000000002</c:v>
                </c:pt>
                <c:pt idx="4662">
                  <c:v>67.829099999999997</c:v>
                </c:pt>
                <c:pt idx="4663">
                  <c:v>67.777100000000004</c:v>
                </c:pt>
                <c:pt idx="4664">
                  <c:v>67.766900000000007</c:v>
                </c:pt>
                <c:pt idx="4665">
                  <c:v>67.766400000000004</c:v>
                </c:pt>
                <c:pt idx="4666">
                  <c:v>67.757099999999994</c:v>
                </c:pt>
                <c:pt idx="4667">
                  <c:v>67.627200000000002</c:v>
                </c:pt>
                <c:pt idx="4668">
                  <c:v>67.563599999999994</c:v>
                </c:pt>
                <c:pt idx="4669">
                  <c:v>67.527699999999996</c:v>
                </c:pt>
                <c:pt idx="4670">
                  <c:v>67.527100000000004</c:v>
                </c:pt>
                <c:pt idx="4671">
                  <c:v>67.526600000000002</c:v>
                </c:pt>
                <c:pt idx="4672">
                  <c:v>67.522499999999994</c:v>
                </c:pt>
                <c:pt idx="4673">
                  <c:v>67.505700000000004</c:v>
                </c:pt>
                <c:pt idx="4674">
                  <c:v>67.494699999999995</c:v>
                </c:pt>
                <c:pt idx="4675">
                  <c:v>67.441900000000004</c:v>
                </c:pt>
                <c:pt idx="4676">
                  <c:v>67.383300000000006</c:v>
                </c:pt>
                <c:pt idx="4677">
                  <c:v>67.356700000000004</c:v>
                </c:pt>
                <c:pt idx="4678">
                  <c:v>67.283199999999994</c:v>
                </c:pt>
                <c:pt idx="4679">
                  <c:v>67.237799999999993</c:v>
                </c:pt>
                <c:pt idx="4680">
                  <c:v>67.233699999999999</c:v>
                </c:pt>
                <c:pt idx="4681">
                  <c:v>67.191599999999994</c:v>
                </c:pt>
                <c:pt idx="4682">
                  <c:v>67.146699999999996</c:v>
                </c:pt>
                <c:pt idx="4683">
                  <c:v>67.128100000000003</c:v>
                </c:pt>
                <c:pt idx="4684">
                  <c:v>67.052199999999999</c:v>
                </c:pt>
                <c:pt idx="4685">
                  <c:v>66.952799999999996</c:v>
                </c:pt>
                <c:pt idx="4686">
                  <c:v>66.871899999999997</c:v>
                </c:pt>
                <c:pt idx="4687">
                  <c:v>66.860100000000003</c:v>
                </c:pt>
                <c:pt idx="4688">
                  <c:v>66.831500000000005</c:v>
                </c:pt>
                <c:pt idx="4689">
                  <c:v>66.830600000000004</c:v>
                </c:pt>
                <c:pt idx="4690">
                  <c:v>66.823599999999999</c:v>
                </c:pt>
                <c:pt idx="4691">
                  <c:v>66.792900000000003</c:v>
                </c:pt>
                <c:pt idx="4692">
                  <c:v>66.792699999999996</c:v>
                </c:pt>
                <c:pt idx="4693">
                  <c:v>66.782700000000006</c:v>
                </c:pt>
                <c:pt idx="4694">
                  <c:v>66.747900000000001</c:v>
                </c:pt>
                <c:pt idx="4695">
                  <c:v>66.725300000000004</c:v>
                </c:pt>
                <c:pt idx="4696">
                  <c:v>66.713899999999995</c:v>
                </c:pt>
                <c:pt idx="4697">
                  <c:v>66.693200000000004</c:v>
                </c:pt>
                <c:pt idx="4698">
                  <c:v>66.662899999999993</c:v>
                </c:pt>
                <c:pt idx="4699">
                  <c:v>66.638199999999998</c:v>
                </c:pt>
                <c:pt idx="4700">
                  <c:v>66.625100000000003</c:v>
                </c:pt>
                <c:pt idx="4701">
                  <c:v>66.543099999999995</c:v>
                </c:pt>
                <c:pt idx="4702">
                  <c:v>66.540099999999995</c:v>
                </c:pt>
                <c:pt idx="4703">
                  <c:v>66.523700000000005</c:v>
                </c:pt>
                <c:pt idx="4704">
                  <c:v>66.514700000000005</c:v>
                </c:pt>
                <c:pt idx="4705">
                  <c:v>66.513800000000003</c:v>
                </c:pt>
                <c:pt idx="4706">
                  <c:v>66.488799999999998</c:v>
                </c:pt>
                <c:pt idx="4707">
                  <c:v>66.432299999999998</c:v>
                </c:pt>
                <c:pt idx="4708">
                  <c:v>66.400700000000001</c:v>
                </c:pt>
                <c:pt idx="4709">
                  <c:v>66.362399999999994</c:v>
                </c:pt>
                <c:pt idx="4710">
                  <c:v>66.310699999999997</c:v>
                </c:pt>
                <c:pt idx="4711">
                  <c:v>66.198099999999997</c:v>
                </c:pt>
                <c:pt idx="4712">
                  <c:v>66.191900000000004</c:v>
                </c:pt>
                <c:pt idx="4713">
                  <c:v>66.061199999999999</c:v>
                </c:pt>
                <c:pt idx="4714">
                  <c:v>66.046400000000006</c:v>
                </c:pt>
                <c:pt idx="4715">
                  <c:v>66.003600000000006</c:v>
                </c:pt>
                <c:pt idx="4716">
                  <c:v>65.901600000000002</c:v>
                </c:pt>
                <c:pt idx="4717">
                  <c:v>65.810699999999997</c:v>
                </c:pt>
                <c:pt idx="4718">
                  <c:v>65.757000000000005</c:v>
                </c:pt>
                <c:pt idx="4719">
                  <c:v>65.713499999999996</c:v>
                </c:pt>
                <c:pt idx="4720">
                  <c:v>65.708200000000005</c:v>
                </c:pt>
                <c:pt idx="4721">
                  <c:v>65.676500000000004</c:v>
                </c:pt>
                <c:pt idx="4722">
                  <c:v>65.639399999999995</c:v>
                </c:pt>
                <c:pt idx="4723">
                  <c:v>65.627600000000001</c:v>
                </c:pt>
                <c:pt idx="4724">
                  <c:v>65.535499999999999</c:v>
                </c:pt>
                <c:pt idx="4725">
                  <c:v>65.532300000000006</c:v>
                </c:pt>
                <c:pt idx="4726">
                  <c:v>65.525199999999998</c:v>
                </c:pt>
                <c:pt idx="4727">
                  <c:v>65.522400000000005</c:v>
                </c:pt>
                <c:pt idx="4728">
                  <c:v>65.451499999999996</c:v>
                </c:pt>
                <c:pt idx="4729">
                  <c:v>65.429100000000005</c:v>
                </c:pt>
                <c:pt idx="4730">
                  <c:v>65.392600000000002</c:v>
                </c:pt>
                <c:pt idx="4731">
                  <c:v>65.354100000000003</c:v>
                </c:pt>
                <c:pt idx="4732">
                  <c:v>65.323099999999997</c:v>
                </c:pt>
                <c:pt idx="4733">
                  <c:v>65.273899999999998</c:v>
                </c:pt>
                <c:pt idx="4734">
                  <c:v>65.273700000000005</c:v>
                </c:pt>
                <c:pt idx="4735">
                  <c:v>65.251999999999995</c:v>
                </c:pt>
                <c:pt idx="4736">
                  <c:v>65.183300000000003</c:v>
                </c:pt>
                <c:pt idx="4737">
                  <c:v>64.930800000000005</c:v>
                </c:pt>
                <c:pt idx="4738">
                  <c:v>64.814499999999995</c:v>
                </c:pt>
                <c:pt idx="4739">
                  <c:v>64.813599999999994</c:v>
                </c:pt>
                <c:pt idx="4740">
                  <c:v>64.806200000000004</c:v>
                </c:pt>
                <c:pt idx="4741">
                  <c:v>64.736199999999997</c:v>
                </c:pt>
                <c:pt idx="4742">
                  <c:v>64.719099999999997</c:v>
                </c:pt>
                <c:pt idx="4743">
                  <c:v>64.691599999999994</c:v>
                </c:pt>
                <c:pt idx="4744">
                  <c:v>64.654399999999995</c:v>
                </c:pt>
                <c:pt idx="4745">
                  <c:v>64.589500000000001</c:v>
                </c:pt>
                <c:pt idx="4746">
                  <c:v>64.412099999999995</c:v>
                </c:pt>
                <c:pt idx="4747">
                  <c:v>64.386600000000001</c:v>
                </c:pt>
                <c:pt idx="4748">
                  <c:v>64.322100000000006</c:v>
                </c:pt>
                <c:pt idx="4749">
                  <c:v>64.293899999999994</c:v>
                </c:pt>
                <c:pt idx="4750">
                  <c:v>64.241799999999998</c:v>
                </c:pt>
                <c:pt idx="4751">
                  <c:v>64.215900000000005</c:v>
                </c:pt>
                <c:pt idx="4752">
                  <c:v>64.202100000000002</c:v>
                </c:pt>
                <c:pt idx="4753">
                  <c:v>64.102999999999994</c:v>
                </c:pt>
                <c:pt idx="4754">
                  <c:v>64.043999999999997</c:v>
                </c:pt>
                <c:pt idx="4755">
                  <c:v>64.043199999999999</c:v>
                </c:pt>
                <c:pt idx="4756">
                  <c:v>63.913899999999998</c:v>
                </c:pt>
                <c:pt idx="4757">
                  <c:v>63.908000000000001</c:v>
                </c:pt>
                <c:pt idx="4758">
                  <c:v>63.860700000000001</c:v>
                </c:pt>
                <c:pt idx="4759">
                  <c:v>63.852800000000002</c:v>
                </c:pt>
                <c:pt idx="4760">
                  <c:v>63.840699999999998</c:v>
                </c:pt>
                <c:pt idx="4761">
                  <c:v>63.830399999999997</c:v>
                </c:pt>
                <c:pt idx="4762">
                  <c:v>63.770200000000003</c:v>
                </c:pt>
                <c:pt idx="4763">
                  <c:v>63.665999999999997</c:v>
                </c:pt>
                <c:pt idx="4764">
                  <c:v>63.601700000000001</c:v>
                </c:pt>
                <c:pt idx="4765">
                  <c:v>63.557600000000001</c:v>
                </c:pt>
                <c:pt idx="4766">
                  <c:v>63.492100000000001</c:v>
                </c:pt>
                <c:pt idx="4767">
                  <c:v>63.473399999999998</c:v>
                </c:pt>
                <c:pt idx="4768">
                  <c:v>63.444699999999997</c:v>
                </c:pt>
                <c:pt idx="4769">
                  <c:v>63.418199999999999</c:v>
                </c:pt>
                <c:pt idx="4770">
                  <c:v>63.387099999999997</c:v>
                </c:pt>
                <c:pt idx="4771">
                  <c:v>63.323399999999999</c:v>
                </c:pt>
                <c:pt idx="4772">
                  <c:v>63.2408</c:v>
                </c:pt>
                <c:pt idx="4773">
                  <c:v>63.231699999999996</c:v>
                </c:pt>
                <c:pt idx="4774">
                  <c:v>63.126300000000001</c:v>
                </c:pt>
                <c:pt idx="4775">
                  <c:v>62.9878</c:v>
                </c:pt>
                <c:pt idx="4776">
                  <c:v>62.9863</c:v>
                </c:pt>
                <c:pt idx="4777">
                  <c:v>62.967500000000001</c:v>
                </c:pt>
                <c:pt idx="4778">
                  <c:v>62.965899999999998</c:v>
                </c:pt>
                <c:pt idx="4779">
                  <c:v>62.927500000000002</c:v>
                </c:pt>
                <c:pt idx="4780">
                  <c:v>62.8626</c:v>
                </c:pt>
                <c:pt idx="4781">
                  <c:v>62.82</c:v>
                </c:pt>
                <c:pt idx="4782">
                  <c:v>62.781199999999998</c:v>
                </c:pt>
                <c:pt idx="4783">
                  <c:v>62.696399999999997</c:v>
                </c:pt>
                <c:pt idx="4784">
                  <c:v>62.6096</c:v>
                </c:pt>
                <c:pt idx="4785">
                  <c:v>62.578600000000002</c:v>
                </c:pt>
                <c:pt idx="4786">
                  <c:v>62.478999999999999</c:v>
                </c:pt>
                <c:pt idx="4787">
                  <c:v>62.4694</c:v>
                </c:pt>
                <c:pt idx="4788">
                  <c:v>62.430599999999998</c:v>
                </c:pt>
                <c:pt idx="4789">
                  <c:v>62.398000000000003</c:v>
                </c:pt>
                <c:pt idx="4790">
                  <c:v>62.387900000000002</c:v>
                </c:pt>
                <c:pt idx="4791">
                  <c:v>62.375399999999999</c:v>
                </c:pt>
                <c:pt idx="4792">
                  <c:v>62.372</c:v>
                </c:pt>
                <c:pt idx="4793">
                  <c:v>62.3217</c:v>
                </c:pt>
                <c:pt idx="4794">
                  <c:v>62.315800000000003</c:v>
                </c:pt>
                <c:pt idx="4795">
                  <c:v>62.2986</c:v>
                </c:pt>
                <c:pt idx="4796">
                  <c:v>62.296500000000002</c:v>
                </c:pt>
                <c:pt idx="4797">
                  <c:v>62.265000000000001</c:v>
                </c:pt>
                <c:pt idx="4798">
                  <c:v>62.261000000000003</c:v>
                </c:pt>
                <c:pt idx="4799">
                  <c:v>62.177599999999998</c:v>
                </c:pt>
                <c:pt idx="4800">
                  <c:v>62.1494</c:v>
                </c:pt>
                <c:pt idx="4801">
                  <c:v>62.056899999999999</c:v>
                </c:pt>
                <c:pt idx="4802">
                  <c:v>62.041499999999999</c:v>
                </c:pt>
                <c:pt idx="4803">
                  <c:v>61.9771</c:v>
                </c:pt>
                <c:pt idx="4804">
                  <c:v>61.929000000000002</c:v>
                </c:pt>
                <c:pt idx="4805">
                  <c:v>61.9221</c:v>
                </c:pt>
                <c:pt idx="4806">
                  <c:v>61.881399999999999</c:v>
                </c:pt>
                <c:pt idx="4807">
                  <c:v>61.875300000000003</c:v>
                </c:pt>
                <c:pt idx="4808">
                  <c:v>61.813099999999999</c:v>
                </c:pt>
                <c:pt idx="4809">
                  <c:v>61.779600000000002</c:v>
                </c:pt>
                <c:pt idx="4810">
                  <c:v>61.767000000000003</c:v>
                </c:pt>
                <c:pt idx="4811">
                  <c:v>61.734699999999997</c:v>
                </c:pt>
                <c:pt idx="4812">
                  <c:v>61.734200000000001</c:v>
                </c:pt>
                <c:pt idx="4813">
                  <c:v>61.7102</c:v>
                </c:pt>
                <c:pt idx="4814">
                  <c:v>61.695399999999999</c:v>
                </c:pt>
                <c:pt idx="4815">
                  <c:v>61.657200000000003</c:v>
                </c:pt>
                <c:pt idx="4816">
                  <c:v>61.608800000000002</c:v>
                </c:pt>
                <c:pt idx="4817">
                  <c:v>61.604199999999999</c:v>
                </c:pt>
                <c:pt idx="4818">
                  <c:v>61.5503</c:v>
                </c:pt>
                <c:pt idx="4819">
                  <c:v>61.5441</c:v>
                </c:pt>
                <c:pt idx="4820">
                  <c:v>61.497300000000003</c:v>
                </c:pt>
                <c:pt idx="4821">
                  <c:v>61.497300000000003</c:v>
                </c:pt>
                <c:pt idx="4822">
                  <c:v>61.447200000000002</c:v>
                </c:pt>
                <c:pt idx="4823">
                  <c:v>61.4146</c:v>
                </c:pt>
                <c:pt idx="4824">
                  <c:v>61.333100000000002</c:v>
                </c:pt>
                <c:pt idx="4825">
                  <c:v>61.290700000000001</c:v>
                </c:pt>
                <c:pt idx="4826">
                  <c:v>61.231200000000001</c:v>
                </c:pt>
                <c:pt idx="4827">
                  <c:v>61.224899999999998</c:v>
                </c:pt>
                <c:pt idx="4828">
                  <c:v>61.151200000000003</c:v>
                </c:pt>
                <c:pt idx="4829">
                  <c:v>61.1477</c:v>
                </c:pt>
                <c:pt idx="4830">
                  <c:v>61.130600000000001</c:v>
                </c:pt>
                <c:pt idx="4831">
                  <c:v>61.060099999999998</c:v>
                </c:pt>
                <c:pt idx="4832">
                  <c:v>61.054099999999998</c:v>
                </c:pt>
                <c:pt idx="4833">
                  <c:v>61.045000000000002</c:v>
                </c:pt>
                <c:pt idx="4834">
                  <c:v>61.038800000000002</c:v>
                </c:pt>
                <c:pt idx="4835">
                  <c:v>61.036499999999997</c:v>
                </c:pt>
                <c:pt idx="4836">
                  <c:v>61.033099999999997</c:v>
                </c:pt>
                <c:pt idx="4837">
                  <c:v>61.0197</c:v>
                </c:pt>
                <c:pt idx="4838">
                  <c:v>61.009700000000002</c:v>
                </c:pt>
                <c:pt idx="4839">
                  <c:v>60.982599999999998</c:v>
                </c:pt>
                <c:pt idx="4840">
                  <c:v>60.951300000000003</c:v>
                </c:pt>
                <c:pt idx="4841">
                  <c:v>60.912100000000002</c:v>
                </c:pt>
                <c:pt idx="4842">
                  <c:v>60.830500000000001</c:v>
                </c:pt>
                <c:pt idx="4843">
                  <c:v>60.827100000000002</c:v>
                </c:pt>
                <c:pt idx="4844">
                  <c:v>60.799500000000002</c:v>
                </c:pt>
                <c:pt idx="4845">
                  <c:v>60.631700000000002</c:v>
                </c:pt>
                <c:pt idx="4846">
                  <c:v>60.627200000000002</c:v>
                </c:pt>
                <c:pt idx="4847">
                  <c:v>60.615600000000001</c:v>
                </c:pt>
                <c:pt idx="4848">
                  <c:v>60.558399999999999</c:v>
                </c:pt>
                <c:pt idx="4849">
                  <c:v>60.5261</c:v>
                </c:pt>
                <c:pt idx="4850">
                  <c:v>60.5167</c:v>
                </c:pt>
                <c:pt idx="4851">
                  <c:v>60.501300000000001</c:v>
                </c:pt>
                <c:pt idx="4852">
                  <c:v>60.431899999999999</c:v>
                </c:pt>
                <c:pt idx="4853">
                  <c:v>60.277500000000003</c:v>
                </c:pt>
                <c:pt idx="4854">
                  <c:v>60.237499999999997</c:v>
                </c:pt>
                <c:pt idx="4855">
                  <c:v>60.127800000000001</c:v>
                </c:pt>
                <c:pt idx="4856">
                  <c:v>60.072499999999998</c:v>
                </c:pt>
                <c:pt idx="4857">
                  <c:v>60.049900000000001</c:v>
                </c:pt>
                <c:pt idx="4858">
                  <c:v>59.9373</c:v>
                </c:pt>
                <c:pt idx="4859">
                  <c:v>59.881900000000002</c:v>
                </c:pt>
                <c:pt idx="4860">
                  <c:v>59.880899999999997</c:v>
                </c:pt>
                <c:pt idx="4861">
                  <c:v>59.8705</c:v>
                </c:pt>
                <c:pt idx="4862">
                  <c:v>59.834200000000003</c:v>
                </c:pt>
                <c:pt idx="4863">
                  <c:v>59.790500000000002</c:v>
                </c:pt>
                <c:pt idx="4864">
                  <c:v>59.760399999999997</c:v>
                </c:pt>
                <c:pt idx="4865">
                  <c:v>59.734999999999999</c:v>
                </c:pt>
                <c:pt idx="4866">
                  <c:v>59.706699999999998</c:v>
                </c:pt>
                <c:pt idx="4867">
                  <c:v>59.690800000000003</c:v>
                </c:pt>
                <c:pt idx="4868">
                  <c:v>59.571599999999997</c:v>
                </c:pt>
                <c:pt idx="4869">
                  <c:v>59.492699999999999</c:v>
                </c:pt>
                <c:pt idx="4870">
                  <c:v>59.470599999999997</c:v>
                </c:pt>
                <c:pt idx="4871">
                  <c:v>59.451799999999999</c:v>
                </c:pt>
                <c:pt idx="4872">
                  <c:v>59.331600000000002</c:v>
                </c:pt>
                <c:pt idx="4873">
                  <c:v>59.315100000000001</c:v>
                </c:pt>
                <c:pt idx="4874">
                  <c:v>59.285200000000003</c:v>
                </c:pt>
                <c:pt idx="4875">
                  <c:v>59.275799999999997</c:v>
                </c:pt>
                <c:pt idx="4876">
                  <c:v>59.161499999999997</c:v>
                </c:pt>
                <c:pt idx="4877">
                  <c:v>59.069499999999998</c:v>
                </c:pt>
                <c:pt idx="4878">
                  <c:v>59.065899999999999</c:v>
                </c:pt>
                <c:pt idx="4879">
                  <c:v>59.054400000000001</c:v>
                </c:pt>
                <c:pt idx="4880">
                  <c:v>58.899099999999997</c:v>
                </c:pt>
                <c:pt idx="4881">
                  <c:v>58.8461</c:v>
                </c:pt>
                <c:pt idx="4882">
                  <c:v>58.813800000000001</c:v>
                </c:pt>
                <c:pt idx="4883">
                  <c:v>58.664299999999997</c:v>
                </c:pt>
                <c:pt idx="4884">
                  <c:v>58.614899999999999</c:v>
                </c:pt>
                <c:pt idx="4885">
                  <c:v>58.602400000000003</c:v>
                </c:pt>
                <c:pt idx="4886">
                  <c:v>58.562600000000003</c:v>
                </c:pt>
                <c:pt idx="4887">
                  <c:v>58.492400000000004</c:v>
                </c:pt>
                <c:pt idx="4888">
                  <c:v>58.456200000000003</c:v>
                </c:pt>
                <c:pt idx="4889">
                  <c:v>58.432699999999997</c:v>
                </c:pt>
                <c:pt idx="4890">
                  <c:v>58.338700000000003</c:v>
                </c:pt>
                <c:pt idx="4891">
                  <c:v>58.289000000000001</c:v>
                </c:pt>
                <c:pt idx="4892">
                  <c:v>58.094799999999999</c:v>
                </c:pt>
                <c:pt idx="4893">
                  <c:v>58.078299999999999</c:v>
                </c:pt>
                <c:pt idx="4894">
                  <c:v>58.076300000000003</c:v>
                </c:pt>
                <c:pt idx="4895">
                  <c:v>58.014400000000002</c:v>
                </c:pt>
                <c:pt idx="4896">
                  <c:v>57.999600000000001</c:v>
                </c:pt>
                <c:pt idx="4897">
                  <c:v>57.9983</c:v>
                </c:pt>
                <c:pt idx="4898">
                  <c:v>57.989600000000003</c:v>
                </c:pt>
                <c:pt idx="4899">
                  <c:v>57.903399999999998</c:v>
                </c:pt>
                <c:pt idx="4900">
                  <c:v>57.887300000000003</c:v>
                </c:pt>
                <c:pt idx="4901">
                  <c:v>57.735300000000002</c:v>
                </c:pt>
                <c:pt idx="4902">
                  <c:v>57.716000000000001</c:v>
                </c:pt>
                <c:pt idx="4903">
                  <c:v>57.680900000000001</c:v>
                </c:pt>
                <c:pt idx="4904">
                  <c:v>57.546799999999998</c:v>
                </c:pt>
                <c:pt idx="4905">
                  <c:v>57.401400000000002</c:v>
                </c:pt>
                <c:pt idx="4906">
                  <c:v>57.336300000000001</c:v>
                </c:pt>
                <c:pt idx="4907">
                  <c:v>57.330199999999998</c:v>
                </c:pt>
                <c:pt idx="4908">
                  <c:v>57.294699999999999</c:v>
                </c:pt>
                <c:pt idx="4909">
                  <c:v>57.266300000000001</c:v>
                </c:pt>
                <c:pt idx="4910">
                  <c:v>57.2254</c:v>
                </c:pt>
                <c:pt idx="4911">
                  <c:v>57.211500000000001</c:v>
                </c:pt>
                <c:pt idx="4912">
                  <c:v>57.199399999999997</c:v>
                </c:pt>
                <c:pt idx="4913">
                  <c:v>57.184100000000001</c:v>
                </c:pt>
                <c:pt idx="4914">
                  <c:v>57.1419</c:v>
                </c:pt>
                <c:pt idx="4915">
                  <c:v>57.071800000000003</c:v>
                </c:pt>
                <c:pt idx="4916">
                  <c:v>57.0565</c:v>
                </c:pt>
                <c:pt idx="4917">
                  <c:v>57.044600000000003</c:v>
                </c:pt>
                <c:pt idx="4918">
                  <c:v>57.006</c:v>
                </c:pt>
                <c:pt idx="4919">
                  <c:v>56.985399999999998</c:v>
                </c:pt>
                <c:pt idx="4920">
                  <c:v>56.958399999999997</c:v>
                </c:pt>
                <c:pt idx="4921">
                  <c:v>56.925800000000002</c:v>
                </c:pt>
                <c:pt idx="4922">
                  <c:v>56.9255</c:v>
                </c:pt>
                <c:pt idx="4923">
                  <c:v>56.920400000000001</c:v>
                </c:pt>
                <c:pt idx="4924">
                  <c:v>56.912599999999998</c:v>
                </c:pt>
                <c:pt idx="4925">
                  <c:v>56.842700000000001</c:v>
                </c:pt>
                <c:pt idx="4926">
                  <c:v>56.8322</c:v>
                </c:pt>
                <c:pt idx="4927">
                  <c:v>56.829000000000001</c:v>
                </c:pt>
                <c:pt idx="4928">
                  <c:v>56.821800000000003</c:v>
                </c:pt>
                <c:pt idx="4929">
                  <c:v>56.801099999999998</c:v>
                </c:pt>
                <c:pt idx="4930">
                  <c:v>56.773200000000003</c:v>
                </c:pt>
                <c:pt idx="4931">
                  <c:v>56.690300000000001</c:v>
                </c:pt>
                <c:pt idx="4932">
                  <c:v>56.608800000000002</c:v>
                </c:pt>
                <c:pt idx="4933">
                  <c:v>56.5276</c:v>
                </c:pt>
                <c:pt idx="4934">
                  <c:v>56.438200000000002</c:v>
                </c:pt>
                <c:pt idx="4935">
                  <c:v>56.328800000000001</c:v>
                </c:pt>
                <c:pt idx="4936">
                  <c:v>56.232300000000002</c:v>
                </c:pt>
                <c:pt idx="4937">
                  <c:v>56.1252</c:v>
                </c:pt>
                <c:pt idx="4938">
                  <c:v>56.109499999999997</c:v>
                </c:pt>
                <c:pt idx="4939">
                  <c:v>56.036299999999997</c:v>
                </c:pt>
                <c:pt idx="4940">
                  <c:v>55.971899999999998</c:v>
                </c:pt>
                <c:pt idx="4941">
                  <c:v>55.924399999999999</c:v>
                </c:pt>
                <c:pt idx="4942">
                  <c:v>55.883499999999998</c:v>
                </c:pt>
                <c:pt idx="4943">
                  <c:v>55.788600000000002</c:v>
                </c:pt>
                <c:pt idx="4944">
                  <c:v>55.781199999999998</c:v>
                </c:pt>
                <c:pt idx="4945">
                  <c:v>55.763500000000001</c:v>
                </c:pt>
                <c:pt idx="4946">
                  <c:v>55.725499999999997</c:v>
                </c:pt>
                <c:pt idx="4947">
                  <c:v>55.703699999999998</c:v>
                </c:pt>
                <c:pt idx="4948">
                  <c:v>55.636899999999997</c:v>
                </c:pt>
                <c:pt idx="4949">
                  <c:v>55.6252</c:v>
                </c:pt>
                <c:pt idx="4950">
                  <c:v>55.6188</c:v>
                </c:pt>
                <c:pt idx="4951">
                  <c:v>55.610700000000001</c:v>
                </c:pt>
                <c:pt idx="4952">
                  <c:v>55.5715</c:v>
                </c:pt>
                <c:pt idx="4953">
                  <c:v>55.557200000000002</c:v>
                </c:pt>
                <c:pt idx="4954">
                  <c:v>55.529000000000003</c:v>
                </c:pt>
                <c:pt idx="4955">
                  <c:v>55.481299999999997</c:v>
                </c:pt>
                <c:pt idx="4956">
                  <c:v>55.478999999999999</c:v>
                </c:pt>
                <c:pt idx="4957">
                  <c:v>55.477899999999998</c:v>
                </c:pt>
                <c:pt idx="4958">
                  <c:v>55.410499999999999</c:v>
                </c:pt>
                <c:pt idx="4959">
                  <c:v>55.380499999999998</c:v>
                </c:pt>
                <c:pt idx="4960">
                  <c:v>55.354599999999998</c:v>
                </c:pt>
                <c:pt idx="4961">
                  <c:v>55.333100000000002</c:v>
                </c:pt>
                <c:pt idx="4962">
                  <c:v>55.3125</c:v>
                </c:pt>
                <c:pt idx="4963">
                  <c:v>55.288699999999999</c:v>
                </c:pt>
                <c:pt idx="4964">
                  <c:v>55.234200000000001</c:v>
                </c:pt>
                <c:pt idx="4965">
                  <c:v>55.21</c:v>
                </c:pt>
                <c:pt idx="4966">
                  <c:v>55.179499999999997</c:v>
                </c:pt>
                <c:pt idx="4967">
                  <c:v>55.040199999999999</c:v>
                </c:pt>
                <c:pt idx="4968">
                  <c:v>54.97</c:v>
                </c:pt>
                <c:pt idx="4969">
                  <c:v>54.945999999999998</c:v>
                </c:pt>
                <c:pt idx="4970">
                  <c:v>54.935000000000002</c:v>
                </c:pt>
                <c:pt idx="4971">
                  <c:v>54.8093</c:v>
                </c:pt>
                <c:pt idx="4972">
                  <c:v>54.779000000000003</c:v>
                </c:pt>
                <c:pt idx="4973">
                  <c:v>54.766500000000001</c:v>
                </c:pt>
                <c:pt idx="4974">
                  <c:v>54.711300000000001</c:v>
                </c:pt>
                <c:pt idx="4975">
                  <c:v>54.688000000000002</c:v>
                </c:pt>
                <c:pt idx="4976">
                  <c:v>54.671300000000002</c:v>
                </c:pt>
                <c:pt idx="4977">
                  <c:v>54.640700000000002</c:v>
                </c:pt>
                <c:pt idx="4978">
                  <c:v>54.553800000000003</c:v>
                </c:pt>
                <c:pt idx="4979">
                  <c:v>54.536299999999997</c:v>
                </c:pt>
                <c:pt idx="4980">
                  <c:v>54.476999999999997</c:v>
                </c:pt>
                <c:pt idx="4981">
                  <c:v>54.440300000000001</c:v>
                </c:pt>
                <c:pt idx="4982">
                  <c:v>54.409500000000001</c:v>
                </c:pt>
                <c:pt idx="4983">
                  <c:v>54.364899999999999</c:v>
                </c:pt>
                <c:pt idx="4984">
                  <c:v>54.3504</c:v>
                </c:pt>
                <c:pt idx="4985">
                  <c:v>54.1828</c:v>
                </c:pt>
                <c:pt idx="4986">
                  <c:v>54.139899999999997</c:v>
                </c:pt>
                <c:pt idx="4987">
                  <c:v>54.090800000000002</c:v>
                </c:pt>
                <c:pt idx="4988">
                  <c:v>54.084299999999999</c:v>
                </c:pt>
                <c:pt idx="4989">
                  <c:v>53.924500000000002</c:v>
                </c:pt>
                <c:pt idx="4990">
                  <c:v>53.875599999999999</c:v>
                </c:pt>
                <c:pt idx="4991">
                  <c:v>53.863399999999999</c:v>
                </c:pt>
                <c:pt idx="4992">
                  <c:v>53.768599999999999</c:v>
                </c:pt>
                <c:pt idx="4993">
                  <c:v>53.755499999999998</c:v>
                </c:pt>
                <c:pt idx="4994">
                  <c:v>53.739800000000002</c:v>
                </c:pt>
                <c:pt idx="4995">
                  <c:v>53.613700000000001</c:v>
                </c:pt>
                <c:pt idx="4996">
                  <c:v>53.569699999999997</c:v>
                </c:pt>
                <c:pt idx="4997">
                  <c:v>53.517800000000001</c:v>
                </c:pt>
                <c:pt idx="4998">
                  <c:v>53.515900000000002</c:v>
                </c:pt>
                <c:pt idx="4999">
                  <c:v>53.470199999999998</c:v>
                </c:pt>
                <c:pt idx="5000">
                  <c:v>53.464700000000001</c:v>
                </c:pt>
                <c:pt idx="5001">
                  <c:v>53.451599999999999</c:v>
                </c:pt>
                <c:pt idx="5002">
                  <c:v>53.44</c:v>
                </c:pt>
                <c:pt idx="5003">
                  <c:v>53.408900000000003</c:v>
                </c:pt>
                <c:pt idx="5004">
                  <c:v>53.341000000000001</c:v>
                </c:pt>
                <c:pt idx="5005">
                  <c:v>53.250700000000002</c:v>
                </c:pt>
                <c:pt idx="5006">
                  <c:v>53.234999999999999</c:v>
                </c:pt>
                <c:pt idx="5007">
                  <c:v>53.217599999999997</c:v>
                </c:pt>
                <c:pt idx="5008">
                  <c:v>53.101199999999999</c:v>
                </c:pt>
                <c:pt idx="5009">
                  <c:v>53.064799999999998</c:v>
                </c:pt>
                <c:pt idx="5010">
                  <c:v>53.028599999999997</c:v>
                </c:pt>
                <c:pt idx="5011">
                  <c:v>53.027099999999997</c:v>
                </c:pt>
                <c:pt idx="5012">
                  <c:v>52.930100000000003</c:v>
                </c:pt>
                <c:pt idx="5013">
                  <c:v>52.912300000000002</c:v>
                </c:pt>
                <c:pt idx="5014">
                  <c:v>52.91</c:v>
                </c:pt>
                <c:pt idx="5015">
                  <c:v>52.891100000000002</c:v>
                </c:pt>
                <c:pt idx="5016">
                  <c:v>52.859699999999997</c:v>
                </c:pt>
                <c:pt idx="5017">
                  <c:v>52.819899999999997</c:v>
                </c:pt>
                <c:pt idx="5018">
                  <c:v>52.819800000000001</c:v>
                </c:pt>
                <c:pt idx="5019">
                  <c:v>52.797899999999998</c:v>
                </c:pt>
                <c:pt idx="5020">
                  <c:v>52.770299999999999</c:v>
                </c:pt>
                <c:pt idx="5021">
                  <c:v>52.603400000000001</c:v>
                </c:pt>
                <c:pt idx="5022">
                  <c:v>52.571300000000001</c:v>
                </c:pt>
                <c:pt idx="5023">
                  <c:v>52.545000000000002</c:v>
                </c:pt>
                <c:pt idx="5024">
                  <c:v>52.533799999999999</c:v>
                </c:pt>
                <c:pt idx="5025">
                  <c:v>52.532299999999999</c:v>
                </c:pt>
                <c:pt idx="5026">
                  <c:v>52.523000000000003</c:v>
                </c:pt>
                <c:pt idx="5027">
                  <c:v>52.520899999999997</c:v>
                </c:pt>
                <c:pt idx="5028">
                  <c:v>52.4604</c:v>
                </c:pt>
                <c:pt idx="5029">
                  <c:v>52.426499999999997</c:v>
                </c:pt>
                <c:pt idx="5030">
                  <c:v>52.365000000000002</c:v>
                </c:pt>
                <c:pt idx="5031">
                  <c:v>52.268099999999997</c:v>
                </c:pt>
                <c:pt idx="5032">
                  <c:v>52.185400000000001</c:v>
                </c:pt>
                <c:pt idx="5033">
                  <c:v>52.129600000000003</c:v>
                </c:pt>
                <c:pt idx="5034">
                  <c:v>52.115400000000001</c:v>
                </c:pt>
                <c:pt idx="5035">
                  <c:v>51.995199999999997</c:v>
                </c:pt>
                <c:pt idx="5036">
                  <c:v>51.960900000000002</c:v>
                </c:pt>
                <c:pt idx="5037">
                  <c:v>51.840600000000002</c:v>
                </c:pt>
                <c:pt idx="5038">
                  <c:v>51.7776</c:v>
                </c:pt>
                <c:pt idx="5039">
                  <c:v>51.7378</c:v>
                </c:pt>
                <c:pt idx="5040">
                  <c:v>51.733600000000003</c:v>
                </c:pt>
                <c:pt idx="5041">
                  <c:v>51.7119</c:v>
                </c:pt>
                <c:pt idx="5042">
                  <c:v>51.694000000000003</c:v>
                </c:pt>
                <c:pt idx="5043">
                  <c:v>51.665700000000001</c:v>
                </c:pt>
                <c:pt idx="5044">
                  <c:v>51.395499999999998</c:v>
                </c:pt>
                <c:pt idx="5045">
                  <c:v>51.220799999999997</c:v>
                </c:pt>
                <c:pt idx="5046">
                  <c:v>51.213500000000003</c:v>
                </c:pt>
                <c:pt idx="5047">
                  <c:v>51.126300000000001</c:v>
                </c:pt>
                <c:pt idx="5048">
                  <c:v>50.947600000000001</c:v>
                </c:pt>
                <c:pt idx="5049">
                  <c:v>50.9163</c:v>
                </c:pt>
                <c:pt idx="5050">
                  <c:v>50.882599999999996</c:v>
                </c:pt>
                <c:pt idx="5051">
                  <c:v>50.7804</c:v>
                </c:pt>
                <c:pt idx="5052">
                  <c:v>50.729599999999998</c:v>
                </c:pt>
                <c:pt idx="5053">
                  <c:v>50.715200000000003</c:v>
                </c:pt>
                <c:pt idx="5054">
                  <c:v>50.671300000000002</c:v>
                </c:pt>
                <c:pt idx="5055">
                  <c:v>50.597099999999998</c:v>
                </c:pt>
                <c:pt idx="5056">
                  <c:v>50.591700000000003</c:v>
                </c:pt>
                <c:pt idx="5057">
                  <c:v>50.577199999999998</c:v>
                </c:pt>
                <c:pt idx="5058">
                  <c:v>50.405299999999997</c:v>
                </c:pt>
                <c:pt idx="5059">
                  <c:v>50.391800000000003</c:v>
                </c:pt>
                <c:pt idx="5060">
                  <c:v>50.391599999999997</c:v>
                </c:pt>
                <c:pt idx="5061">
                  <c:v>50.350700000000003</c:v>
                </c:pt>
                <c:pt idx="5062">
                  <c:v>50.317700000000002</c:v>
                </c:pt>
                <c:pt idx="5063">
                  <c:v>50.251300000000001</c:v>
                </c:pt>
                <c:pt idx="5064">
                  <c:v>50.216099999999997</c:v>
                </c:pt>
                <c:pt idx="5065">
                  <c:v>50.181199999999997</c:v>
                </c:pt>
                <c:pt idx="5066">
                  <c:v>50.153500000000001</c:v>
                </c:pt>
                <c:pt idx="5067">
                  <c:v>50.103400000000001</c:v>
                </c:pt>
                <c:pt idx="5068">
                  <c:v>50.093400000000003</c:v>
                </c:pt>
                <c:pt idx="5069">
                  <c:v>50.057299999999998</c:v>
                </c:pt>
                <c:pt idx="5070">
                  <c:v>50.036499999999997</c:v>
                </c:pt>
                <c:pt idx="5071">
                  <c:v>49.9465</c:v>
                </c:pt>
                <c:pt idx="5072">
                  <c:v>49.906500000000001</c:v>
                </c:pt>
                <c:pt idx="5073">
                  <c:v>49.865900000000003</c:v>
                </c:pt>
                <c:pt idx="5074">
                  <c:v>49.728200000000001</c:v>
                </c:pt>
                <c:pt idx="5075">
                  <c:v>49.710799999999999</c:v>
                </c:pt>
                <c:pt idx="5076">
                  <c:v>49.697099999999999</c:v>
                </c:pt>
                <c:pt idx="5077">
                  <c:v>49.544699999999999</c:v>
                </c:pt>
                <c:pt idx="5078">
                  <c:v>49.537300000000002</c:v>
                </c:pt>
                <c:pt idx="5079">
                  <c:v>49.514600000000002</c:v>
                </c:pt>
                <c:pt idx="5080">
                  <c:v>49.416499999999999</c:v>
                </c:pt>
                <c:pt idx="5081">
                  <c:v>49.378</c:v>
                </c:pt>
                <c:pt idx="5082">
                  <c:v>49.359499999999997</c:v>
                </c:pt>
                <c:pt idx="5083">
                  <c:v>49.271299999999997</c:v>
                </c:pt>
                <c:pt idx="5084">
                  <c:v>49.247999999999998</c:v>
                </c:pt>
                <c:pt idx="5085">
                  <c:v>49.148499999999999</c:v>
                </c:pt>
                <c:pt idx="5086">
                  <c:v>49.064300000000003</c:v>
                </c:pt>
                <c:pt idx="5087">
                  <c:v>49.054299999999998</c:v>
                </c:pt>
                <c:pt idx="5088">
                  <c:v>48.981200000000001</c:v>
                </c:pt>
                <c:pt idx="5089">
                  <c:v>48.961500000000001</c:v>
                </c:pt>
                <c:pt idx="5090">
                  <c:v>48.9255</c:v>
                </c:pt>
                <c:pt idx="5091">
                  <c:v>48.881700000000002</c:v>
                </c:pt>
                <c:pt idx="5092">
                  <c:v>48.7913</c:v>
                </c:pt>
                <c:pt idx="5093">
                  <c:v>48.758800000000001</c:v>
                </c:pt>
                <c:pt idx="5094">
                  <c:v>48.718899999999998</c:v>
                </c:pt>
                <c:pt idx="5095">
                  <c:v>48.6374</c:v>
                </c:pt>
                <c:pt idx="5096">
                  <c:v>48.569800000000001</c:v>
                </c:pt>
                <c:pt idx="5097">
                  <c:v>48.520800000000001</c:v>
                </c:pt>
                <c:pt idx="5098">
                  <c:v>48.486499999999999</c:v>
                </c:pt>
                <c:pt idx="5099">
                  <c:v>48.416600000000003</c:v>
                </c:pt>
                <c:pt idx="5100">
                  <c:v>48.3795</c:v>
                </c:pt>
                <c:pt idx="5101">
                  <c:v>48.295299999999997</c:v>
                </c:pt>
                <c:pt idx="5102">
                  <c:v>48.100299999999997</c:v>
                </c:pt>
                <c:pt idx="5103">
                  <c:v>48.016300000000001</c:v>
                </c:pt>
                <c:pt idx="5104">
                  <c:v>47.9221</c:v>
                </c:pt>
                <c:pt idx="5105">
                  <c:v>47.901699999999998</c:v>
                </c:pt>
                <c:pt idx="5106">
                  <c:v>47.695399999999999</c:v>
                </c:pt>
                <c:pt idx="5107">
                  <c:v>47.670900000000003</c:v>
                </c:pt>
                <c:pt idx="5108">
                  <c:v>47.577399999999997</c:v>
                </c:pt>
                <c:pt idx="5109">
                  <c:v>47.569299999999998</c:v>
                </c:pt>
                <c:pt idx="5110">
                  <c:v>47.505000000000003</c:v>
                </c:pt>
                <c:pt idx="5111">
                  <c:v>47.281799999999997</c:v>
                </c:pt>
                <c:pt idx="5112">
                  <c:v>47.251899999999999</c:v>
                </c:pt>
                <c:pt idx="5113">
                  <c:v>47.227699999999999</c:v>
                </c:pt>
                <c:pt idx="5114">
                  <c:v>47.220999999999997</c:v>
                </c:pt>
                <c:pt idx="5115">
                  <c:v>47.182200000000002</c:v>
                </c:pt>
                <c:pt idx="5116">
                  <c:v>47.178199999999997</c:v>
                </c:pt>
                <c:pt idx="5117">
                  <c:v>47.164299999999997</c:v>
                </c:pt>
                <c:pt idx="5118">
                  <c:v>46.969200000000001</c:v>
                </c:pt>
                <c:pt idx="5119">
                  <c:v>46.917400000000001</c:v>
                </c:pt>
                <c:pt idx="5120">
                  <c:v>46.905900000000003</c:v>
                </c:pt>
                <c:pt idx="5121">
                  <c:v>46.8157</c:v>
                </c:pt>
                <c:pt idx="5122">
                  <c:v>46.724899999999998</c:v>
                </c:pt>
                <c:pt idx="5123">
                  <c:v>46.714100000000002</c:v>
                </c:pt>
                <c:pt idx="5124">
                  <c:v>46.693100000000001</c:v>
                </c:pt>
                <c:pt idx="5125">
                  <c:v>46.650700000000001</c:v>
                </c:pt>
                <c:pt idx="5126">
                  <c:v>46.558300000000003</c:v>
                </c:pt>
                <c:pt idx="5127">
                  <c:v>46.438200000000002</c:v>
                </c:pt>
                <c:pt idx="5128">
                  <c:v>46.385100000000001</c:v>
                </c:pt>
                <c:pt idx="5129">
                  <c:v>46.377899999999997</c:v>
                </c:pt>
                <c:pt idx="5130">
                  <c:v>46.371200000000002</c:v>
                </c:pt>
                <c:pt idx="5131">
                  <c:v>46.088799999999999</c:v>
                </c:pt>
                <c:pt idx="5132">
                  <c:v>45.970700000000001</c:v>
                </c:pt>
                <c:pt idx="5133">
                  <c:v>45.965800000000002</c:v>
                </c:pt>
                <c:pt idx="5134">
                  <c:v>45.944499999999998</c:v>
                </c:pt>
                <c:pt idx="5135">
                  <c:v>45.935000000000002</c:v>
                </c:pt>
                <c:pt idx="5136">
                  <c:v>45.856499999999997</c:v>
                </c:pt>
                <c:pt idx="5137">
                  <c:v>45.816600000000001</c:v>
                </c:pt>
                <c:pt idx="5138">
                  <c:v>45.329700000000003</c:v>
                </c:pt>
                <c:pt idx="5139">
                  <c:v>45.159300000000002</c:v>
                </c:pt>
                <c:pt idx="5140">
                  <c:v>45.135800000000003</c:v>
                </c:pt>
                <c:pt idx="5141">
                  <c:v>44.954300000000003</c:v>
                </c:pt>
                <c:pt idx="5142">
                  <c:v>44.951599999999999</c:v>
                </c:pt>
                <c:pt idx="5143">
                  <c:v>44.875599999999999</c:v>
                </c:pt>
                <c:pt idx="5144">
                  <c:v>44.771299999999997</c:v>
                </c:pt>
                <c:pt idx="5145">
                  <c:v>44.722799999999999</c:v>
                </c:pt>
                <c:pt idx="5146">
                  <c:v>44.618099999999998</c:v>
                </c:pt>
                <c:pt idx="5147">
                  <c:v>44.607700000000001</c:v>
                </c:pt>
                <c:pt idx="5148">
                  <c:v>44.507399999999997</c:v>
                </c:pt>
                <c:pt idx="5149">
                  <c:v>44.454700000000003</c:v>
                </c:pt>
                <c:pt idx="5150">
                  <c:v>44.295000000000002</c:v>
                </c:pt>
                <c:pt idx="5151">
                  <c:v>44.250300000000003</c:v>
                </c:pt>
                <c:pt idx="5152">
                  <c:v>44.085799999999999</c:v>
                </c:pt>
                <c:pt idx="5153">
                  <c:v>43.9542</c:v>
                </c:pt>
                <c:pt idx="5154">
                  <c:v>43.945999999999998</c:v>
                </c:pt>
                <c:pt idx="5155">
                  <c:v>43.899900000000002</c:v>
                </c:pt>
                <c:pt idx="5156">
                  <c:v>43.84</c:v>
                </c:pt>
                <c:pt idx="5157">
                  <c:v>43.817300000000003</c:v>
                </c:pt>
                <c:pt idx="5158">
                  <c:v>43.592399999999998</c:v>
                </c:pt>
                <c:pt idx="5159">
                  <c:v>43.324599999999997</c:v>
                </c:pt>
                <c:pt idx="5160">
                  <c:v>43.140799999999999</c:v>
                </c:pt>
                <c:pt idx="5161">
                  <c:v>43.139200000000002</c:v>
                </c:pt>
                <c:pt idx="5162">
                  <c:v>42.689399999999999</c:v>
                </c:pt>
                <c:pt idx="5163">
                  <c:v>42.669499999999999</c:v>
                </c:pt>
                <c:pt idx="5164">
                  <c:v>42.658700000000003</c:v>
                </c:pt>
                <c:pt idx="5165">
                  <c:v>42.627099999999999</c:v>
                </c:pt>
                <c:pt idx="5166">
                  <c:v>42.427100000000003</c:v>
                </c:pt>
                <c:pt idx="5167">
                  <c:v>42.397799999999997</c:v>
                </c:pt>
                <c:pt idx="5168">
                  <c:v>42.3643</c:v>
                </c:pt>
                <c:pt idx="5169">
                  <c:v>42.173699999999997</c:v>
                </c:pt>
                <c:pt idx="5170">
                  <c:v>42.168700000000001</c:v>
                </c:pt>
                <c:pt idx="5171">
                  <c:v>42.125599999999999</c:v>
                </c:pt>
                <c:pt idx="5172">
                  <c:v>42.024000000000001</c:v>
                </c:pt>
                <c:pt idx="5173">
                  <c:v>41.971699999999998</c:v>
                </c:pt>
                <c:pt idx="5174">
                  <c:v>41.951900000000002</c:v>
                </c:pt>
                <c:pt idx="5175">
                  <c:v>41.921100000000003</c:v>
                </c:pt>
                <c:pt idx="5176">
                  <c:v>41.643099999999997</c:v>
                </c:pt>
                <c:pt idx="5177">
                  <c:v>41.610199999999999</c:v>
                </c:pt>
                <c:pt idx="5178">
                  <c:v>41.5047</c:v>
                </c:pt>
                <c:pt idx="5179">
                  <c:v>41.418999999999997</c:v>
                </c:pt>
                <c:pt idx="5180">
                  <c:v>41.221800000000002</c:v>
                </c:pt>
                <c:pt idx="5181">
                  <c:v>41.1892</c:v>
                </c:pt>
                <c:pt idx="5182">
                  <c:v>41.089500000000001</c:v>
                </c:pt>
                <c:pt idx="5183">
                  <c:v>40.9998</c:v>
                </c:pt>
                <c:pt idx="5184">
                  <c:v>40.717300000000002</c:v>
                </c:pt>
                <c:pt idx="5185">
                  <c:v>40.6524</c:v>
                </c:pt>
                <c:pt idx="5186">
                  <c:v>40.513199999999998</c:v>
                </c:pt>
                <c:pt idx="5187">
                  <c:v>40.183999999999997</c:v>
                </c:pt>
                <c:pt idx="5188">
                  <c:v>40.168300000000002</c:v>
                </c:pt>
                <c:pt idx="5189">
                  <c:v>39.884399999999999</c:v>
                </c:pt>
                <c:pt idx="5190">
                  <c:v>39.831299999999999</c:v>
                </c:pt>
                <c:pt idx="5191">
                  <c:v>39.799199999999999</c:v>
                </c:pt>
                <c:pt idx="5192">
                  <c:v>39.777900000000002</c:v>
                </c:pt>
                <c:pt idx="5193">
                  <c:v>39.634999999999998</c:v>
                </c:pt>
                <c:pt idx="5194">
                  <c:v>39.442999999999998</c:v>
                </c:pt>
                <c:pt idx="5195">
                  <c:v>39.3476</c:v>
                </c:pt>
                <c:pt idx="5196">
                  <c:v>39.236699999999999</c:v>
                </c:pt>
                <c:pt idx="5197">
                  <c:v>39.225999999999999</c:v>
                </c:pt>
                <c:pt idx="5198">
                  <c:v>38.940800000000003</c:v>
                </c:pt>
                <c:pt idx="5199">
                  <c:v>38.908000000000001</c:v>
                </c:pt>
                <c:pt idx="5200">
                  <c:v>38.884</c:v>
                </c:pt>
                <c:pt idx="5201">
                  <c:v>38.735100000000003</c:v>
                </c:pt>
                <c:pt idx="5202">
                  <c:v>38.703499999999998</c:v>
                </c:pt>
                <c:pt idx="5203">
                  <c:v>38.698300000000003</c:v>
                </c:pt>
                <c:pt idx="5204">
                  <c:v>38.697800000000001</c:v>
                </c:pt>
                <c:pt idx="5205">
                  <c:v>38.661000000000001</c:v>
                </c:pt>
                <c:pt idx="5206">
                  <c:v>38.519500000000001</c:v>
                </c:pt>
                <c:pt idx="5207">
                  <c:v>38.474899999999998</c:v>
                </c:pt>
                <c:pt idx="5208">
                  <c:v>38.369700000000002</c:v>
                </c:pt>
                <c:pt idx="5209">
                  <c:v>38.313800000000001</c:v>
                </c:pt>
                <c:pt idx="5210">
                  <c:v>38.150399999999998</c:v>
                </c:pt>
                <c:pt idx="5211">
                  <c:v>38.081800000000001</c:v>
                </c:pt>
                <c:pt idx="5212">
                  <c:v>38.077300000000001</c:v>
                </c:pt>
                <c:pt idx="5213">
                  <c:v>38.067100000000003</c:v>
                </c:pt>
                <c:pt idx="5214">
                  <c:v>37.975999999999999</c:v>
                </c:pt>
                <c:pt idx="5215">
                  <c:v>37.942300000000003</c:v>
                </c:pt>
                <c:pt idx="5216">
                  <c:v>37.716000000000001</c:v>
                </c:pt>
                <c:pt idx="5217">
                  <c:v>37.695</c:v>
                </c:pt>
                <c:pt idx="5218">
                  <c:v>37.646500000000003</c:v>
                </c:pt>
                <c:pt idx="5219">
                  <c:v>37.365400000000001</c:v>
                </c:pt>
                <c:pt idx="5220">
                  <c:v>37.237400000000001</c:v>
                </c:pt>
                <c:pt idx="5221">
                  <c:v>37.067599999999999</c:v>
                </c:pt>
                <c:pt idx="5222">
                  <c:v>37.062800000000003</c:v>
                </c:pt>
                <c:pt idx="5223">
                  <c:v>36.794800000000002</c:v>
                </c:pt>
                <c:pt idx="5224">
                  <c:v>36.624000000000002</c:v>
                </c:pt>
                <c:pt idx="5225">
                  <c:v>36.521500000000003</c:v>
                </c:pt>
                <c:pt idx="5226">
                  <c:v>36.270099999999999</c:v>
                </c:pt>
                <c:pt idx="5227">
                  <c:v>36.042200000000001</c:v>
                </c:pt>
                <c:pt idx="5228">
                  <c:v>36.040900000000001</c:v>
                </c:pt>
                <c:pt idx="5229">
                  <c:v>35.9435</c:v>
                </c:pt>
                <c:pt idx="5230">
                  <c:v>35.910499999999999</c:v>
                </c:pt>
                <c:pt idx="5231">
                  <c:v>35.828099999999999</c:v>
                </c:pt>
                <c:pt idx="5232">
                  <c:v>35.822600000000001</c:v>
                </c:pt>
                <c:pt idx="5233">
                  <c:v>35.659799999999997</c:v>
                </c:pt>
                <c:pt idx="5234">
                  <c:v>35.616799999999998</c:v>
                </c:pt>
                <c:pt idx="5235">
                  <c:v>35.575499999999998</c:v>
                </c:pt>
                <c:pt idx="5236">
                  <c:v>35.558199999999999</c:v>
                </c:pt>
                <c:pt idx="5237">
                  <c:v>35.448999999999998</c:v>
                </c:pt>
                <c:pt idx="5238">
                  <c:v>35.414999999999999</c:v>
                </c:pt>
                <c:pt idx="5239">
                  <c:v>35.289400000000001</c:v>
                </c:pt>
                <c:pt idx="5240">
                  <c:v>35.2502</c:v>
                </c:pt>
                <c:pt idx="5241">
                  <c:v>35.212299999999999</c:v>
                </c:pt>
                <c:pt idx="5242">
                  <c:v>34.8748</c:v>
                </c:pt>
                <c:pt idx="5243">
                  <c:v>34.831699999999998</c:v>
                </c:pt>
                <c:pt idx="5244">
                  <c:v>34.663899999999998</c:v>
                </c:pt>
                <c:pt idx="5245">
                  <c:v>34.661900000000003</c:v>
                </c:pt>
                <c:pt idx="5246">
                  <c:v>34.5959</c:v>
                </c:pt>
                <c:pt idx="5247">
                  <c:v>34.561799999999998</c:v>
                </c:pt>
                <c:pt idx="5248">
                  <c:v>34.503999999999998</c:v>
                </c:pt>
                <c:pt idx="5249">
                  <c:v>34.366700000000002</c:v>
                </c:pt>
                <c:pt idx="5250">
                  <c:v>34.328400000000002</c:v>
                </c:pt>
                <c:pt idx="5251">
                  <c:v>34.230200000000004</c:v>
                </c:pt>
                <c:pt idx="5252">
                  <c:v>34.213000000000001</c:v>
                </c:pt>
                <c:pt idx="5253">
                  <c:v>33.7849</c:v>
                </c:pt>
                <c:pt idx="5254">
                  <c:v>33.564300000000003</c:v>
                </c:pt>
                <c:pt idx="5255">
                  <c:v>33.411799999999999</c:v>
                </c:pt>
                <c:pt idx="5256">
                  <c:v>33.309800000000003</c:v>
                </c:pt>
                <c:pt idx="5257">
                  <c:v>33.128100000000003</c:v>
                </c:pt>
                <c:pt idx="5258">
                  <c:v>33.065600000000003</c:v>
                </c:pt>
                <c:pt idx="5259">
                  <c:v>33.006100000000004</c:v>
                </c:pt>
                <c:pt idx="5260">
                  <c:v>32.765000000000001</c:v>
                </c:pt>
                <c:pt idx="5261">
                  <c:v>32.443600000000004</c:v>
                </c:pt>
                <c:pt idx="5262">
                  <c:v>32.426600000000001</c:v>
                </c:pt>
                <c:pt idx="5263">
                  <c:v>32.269100000000002</c:v>
                </c:pt>
                <c:pt idx="5264">
                  <c:v>32.204700000000003</c:v>
                </c:pt>
                <c:pt idx="5265">
                  <c:v>32.094900000000003</c:v>
                </c:pt>
                <c:pt idx="5266">
                  <c:v>32.047699999999999</c:v>
                </c:pt>
                <c:pt idx="5267">
                  <c:v>31.934699999999999</c:v>
                </c:pt>
                <c:pt idx="5268">
                  <c:v>31.885000000000002</c:v>
                </c:pt>
                <c:pt idx="5269">
                  <c:v>31.8674</c:v>
                </c:pt>
                <c:pt idx="5270">
                  <c:v>31.859500000000001</c:v>
                </c:pt>
                <c:pt idx="5271">
                  <c:v>31.699300000000001</c:v>
                </c:pt>
                <c:pt idx="5272">
                  <c:v>31.6157</c:v>
                </c:pt>
                <c:pt idx="5273">
                  <c:v>31.596299999999999</c:v>
                </c:pt>
                <c:pt idx="5274">
                  <c:v>31.537299999999998</c:v>
                </c:pt>
                <c:pt idx="5275">
                  <c:v>31.2988</c:v>
                </c:pt>
                <c:pt idx="5276">
                  <c:v>31.241800000000001</c:v>
                </c:pt>
                <c:pt idx="5277">
                  <c:v>31.030899999999999</c:v>
                </c:pt>
                <c:pt idx="5278">
                  <c:v>30.9998</c:v>
                </c:pt>
                <c:pt idx="5279">
                  <c:v>30.7773</c:v>
                </c:pt>
                <c:pt idx="5280">
                  <c:v>30.739899999999999</c:v>
                </c:pt>
                <c:pt idx="5281">
                  <c:v>30.511500000000002</c:v>
                </c:pt>
                <c:pt idx="5282">
                  <c:v>30.4255</c:v>
                </c:pt>
                <c:pt idx="5283">
                  <c:v>30.4084</c:v>
                </c:pt>
                <c:pt idx="5284">
                  <c:v>30.2789</c:v>
                </c:pt>
                <c:pt idx="5285">
                  <c:v>30.007999999999999</c:v>
                </c:pt>
                <c:pt idx="5286">
                  <c:v>29.929099999999998</c:v>
                </c:pt>
                <c:pt idx="5287">
                  <c:v>29.892099999999999</c:v>
                </c:pt>
                <c:pt idx="5288">
                  <c:v>29.8919</c:v>
                </c:pt>
                <c:pt idx="5289">
                  <c:v>29.749199999999998</c:v>
                </c:pt>
                <c:pt idx="5290">
                  <c:v>29.6938</c:v>
                </c:pt>
                <c:pt idx="5291">
                  <c:v>29.682400000000001</c:v>
                </c:pt>
                <c:pt idx="5292">
                  <c:v>29.4375</c:v>
                </c:pt>
                <c:pt idx="5293">
                  <c:v>29.257300000000001</c:v>
                </c:pt>
                <c:pt idx="5294">
                  <c:v>29.2224</c:v>
                </c:pt>
                <c:pt idx="5295">
                  <c:v>29.1952</c:v>
                </c:pt>
                <c:pt idx="5296">
                  <c:v>29.079499999999999</c:v>
                </c:pt>
                <c:pt idx="5297">
                  <c:v>29.075299999999999</c:v>
                </c:pt>
                <c:pt idx="5298">
                  <c:v>29.009</c:v>
                </c:pt>
                <c:pt idx="5299">
                  <c:v>28.927</c:v>
                </c:pt>
                <c:pt idx="5300">
                  <c:v>28.925799999999999</c:v>
                </c:pt>
                <c:pt idx="5301">
                  <c:v>28.900700000000001</c:v>
                </c:pt>
                <c:pt idx="5302">
                  <c:v>28.8566</c:v>
                </c:pt>
                <c:pt idx="5303">
                  <c:v>28.7851</c:v>
                </c:pt>
                <c:pt idx="5304">
                  <c:v>28.685300000000002</c:v>
                </c:pt>
                <c:pt idx="5305">
                  <c:v>28.679500000000001</c:v>
                </c:pt>
                <c:pt idx="5306">
                  <c:v>28.2941</c:v>
                </c:pt>
                <c:pt idx="5307">
                  <c:v>28.2547</c:v>
                </c:pt>
                <c:pt idx="5308">
                  <c:v>28.142700000000001</c:v>
                </c:pt>
                <c:pt idx="5309">
                  <c:v>28.1328</c:v>
                </c:pt>
                <c:pt idx="5310">
                  <c:v>28.062999999999999</c:v>
                </c:pt>
                <c:pt idx="5311">
                  <c:v>28.0471</c:v>
                </c:pt>
                <c:pt idx="5312">
                  <c:v>27.838000000000001</c:v>
                </c:pt>
                <c:pt idx="5313">
                  <c:v>27.8126</c:v>
                </c:pt>
                <c:pt idx="5314">
                  <c:v>27.761800000000001</c:v>
                </c:pt>
                <c:pt idx="5315">
                  <c:v>26.8325</c:v>
                </c:pt>
                <c:pt idx="5316">
                  <c:v>26.732199999999999</c:v>
                </c:pt>
                <c:pt idx="5317">
                  <c:v>26.5657</c:v>
                </c:pt>
                <c:pt idx="5318">
                  <c:v>26.303899999999999</c:v>
                </c:pt>
                <c:pt idx="5319">
                  <c:v>26.164200000000001</c:v>
                </c:pt>
                <c:pt idx="5320">
                  <c:v>26.080200000000001</c:v>
                </c:pt>
                <c:pt idx="5321">
                  <c:v>26.005199999999999</c:v>
                </c:pt>
                <c:pt idx="5322">
                  <c:v>25.992799999999999</c:v>
                </c:pt>
                <c:pt idx="5323">
                  <c:v>25.912199999999999</c:v>
                </c:pt>
                <c:pt idx="5324">
                  <c:v>25.611000000000001</c:v>
                </c:pt>
                <c:pt idx="5325">
                  <c:v>25.3507</c:v>
                </c:pt>
                <c:pt idx="5326">
                  <c:v>25.1846</c:v>
                </c:pt>
                <c:pt idx="5327">
                  <c:v>25.076599999999999</c:v>
                </c:pt>
                <c:pt idx="5328">
                  <c:v>25.0307</c:v>
                </c:pt>
                <c:pt idx="5329">
                  <c:v>24.750599999999999</c:v>
                </c:pt>
                <c:pt idx="5330">
                  <c:v>24.5581</c:v>
                </c:pt>
                <c:pt idx="5331">
                  <c:v>23.715900000000001</c:v>
                </c:pt>
                <c:pt idx="5332">
                  <c:v>23.6875</c:v>
                </c:pt>
                <c:pt idx="5333">
                  <c:v>23.672699999999999</c:v>
                </c:pt>
                <c:pt idx="5334">
                  <c:v>23.5151</c:v>
                </c:pt>
                <c:pt idx="5335">
                  <c:v>23.4437</c:v>
                </c:pt>
                <c:pt idx="5336">
                  <c:v>22.6754</c:v>
                </c:pt>
                <c:pt idx="5337">
                  <c:v>22.667400000000001</c:v>
                </c:pt>
                <c:pt idx="5338">
                  <c:v>22.047699999999999</c:v>
                </c:pt>
                <c:pt idx="5339">
                  <c:v>19.408200000000001</c:v>
                </c:pt>
                <c:pt idx="5340">
                  <c:v>19.269100000000002</c:v>
                </c:pt>
                <c:pt idx="5341">
                  <c:v>17.514800000000001</c:v>
                </c:pt>
                <c:pt idx="5342">
                  <c:v>14.6111</c:v>
                </c:pt>
                <c:pt idx="5343">
                  <c:v>9.30701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44-4882-8B74-FD31E18BF9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5730480"/>
        <c:axId val="803542240"/>
      </c:lineChart>
      <c:catAx>
        <c:axId val="9157304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3542240"/>
        <c:crosses val="autoZero"/>
        <c:auto val="1"/>
        <c:lblAlgn val="ctr"/>
        <c:lblOffset val="100"/>
        <c:noMultiLvlLbl val="0"/>
      </c:catAx>
      <c:valAx>
        <c:axId val="80354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5730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Sheet1!$C$1:$C$7024</c:f>
              <c:numCache>
                <c:formatCode>General</c:formatCode>
                <c:ptCount val="7024"/>
                <c:pt idx="0">
                  <c:v>113.14400000000001</c:v>
                </c:pt>
                <c:pt idx="1">
                  <c:v>108.539</c:v>
                </c:pt>
                <c:pt idx="2">
                  <c:v>106.238</c:v>
                </c:pt>
                <c:pt idx="3">
                  <c:v>98.587900000000005</c:v>
                </c:pt>
                <c:pt idx="4">
                  <c:v>97.627300000000005</c:v>
                </c:pt>
                <c:pt idx="5">
                  <c:v>95.811700000000002</c:v>
                </c:pt>
                <c:pt idx="6">
                  <c:v>94.555099999999996</c:v>
                </c:pt>
                <c:pt idx="7">
                  <c:v>94.542199999999994</c:v>
                </c:pt>
                <c:pt idx="8">
                  <c:v>94.466399999999993</c:v>
                </c:pt>
                <c:pt idx="9">
                  <c:v>94.034300000000002</c:v>
                </c:pt>
                <c:pt idx="10">
                  <c:v>92.931399999999996</c:v>
                </c:pt>
                <c:pt idx="11">
                  <c:v>91.3078</c:v>
                </c:pt>
                <c:pt idx="12">
                  <c:v>91.257599999999996</c:v>
                </c:pt>
                <c:pt idx="13">
                  <c:v>90.215199999999996</c:v>
                </c:pt>
                <c:pt idx="14">
                  <c:v>89.595100000000002</c:v>
                </c:pt>
                <c:pt idx="15">
                  <c:v>89.3523</c:v>
                </c:pt>
                <c:pt idx="16">
                  <c:v>88.947500000000005</c:v>
                </c:pt>
                <c:pt idx="17">
                  <c:v>87.396000000000001</c:v>
                </c:pt>
                <c:pt idx="18">
                  <c:v>86.796999999999997</c:v>
                </c:pt>
                <c:pt idx="19">
                  <c:v>85.029200000000003</c:v>
                </c:pt>
                <c:pt idx="20">
                  <c:v>84.804000000000002</c:v>
                </c:pt>
                <c:pt idx="21">
                  <c:v>84.264899999999997</c:v>
                </c:pt>
                <c:pt idx="22">
                  <c:v>84.1755</c:v>
                </c:pt>
                <c:pt idx="23">
                  <c:v>83.933400000000006</c:v>
                </c:pt>
                <c:pt idx="24">
                  <c:v>83.920400000000001</c:v>
                </c:pt>
                <c:pt idx="25">
                  <c:v>83.557599999999994</c:v>
                </c:pt>
                <c:pt idx="26">
                  <c:v>82.917000000000002</c:v>
                </c:pt>
                <c:pt idx="27">
                  <c:v>82.424899999999994</c:v>
                </c:pt>
                <c:pt idx="28">
                  <c:v>82.367599999999996</c:v>
                </c:pt>
                <c:pt idx="29">
                  <c:v>82.244500000000002</c:v>
                </c:pt>
                <c:pt idx="30">
                  <c:v>81.864400000000003</c:v>
                </c:pt>
                <c:pt idx="31">
                  <c:v>81.622900000000001</c:v>
                </c:pt>
                <c:pt idx="32">
                  <c:v>81.454499999999996</c:v>
                </c:pt>
                <c:pt idx="33">
                  <c:v>80.054199999999994</c:v>
                </c:pt>
                <c:pt idx="34">
                  <c:v>79.950699999999998</c:v>
                </c:pt>
                <c:pt idx="35">
                  <c:v>79.911799999999999</c:v>
                </c:pt>
                <c:pt idx="36">
                  <c:v>79.430199999999999</c:v>
                </c:pt>
                <c:pt idx="37">
                  <c:v>79.386700000000005</c:v>
                </c:pt>
                <c:pt idx="38">
                  <c:v>78.935599999999994</c:v>
                </c:pt>
                <c:pt idx="39">
                  <c:v>78.926100000000005</c:v>
                </c:pt>
                <c:pt idx="40">
                  <c:v>78.912899999999993</c:v>
                </c:pt>
                <c:pt idx="41">
                  <c:v>78.9071</c:v>
                </c:pt>
                <c:pt idx="42">
                  <c:v>78.730400000000003</c:v>
                </c:pt>
                <c:pt idx="43">
                  <c:v>78.581599999999995</c:v>
                </c:pt>
                <c:pt idx="44">
                  <c:v>78.542900000000003</c:v>
                </c:pt>
                <c:pt idx="45">
                  <c:v>78.484800000000007</c:v>
                </c:pt>
                <c:pt idx="46">
                  <c:v>78.442499999999995</c:v>
                </c:pt>
                <c:pt idx="47">
                  <c:v>78.367400000000004</c:v>
                </c:pt>
                <c:pt idx="48">
                  <c:v>78.098500000000001</c:v>
                </c:pt>
                <c:pt idx="49">
                  <c:v>78.096800000000002</c:v>
                </c:pt>
                <c:pt idx="50">
                  <c:v>78.0608</c:v>
                </c:pt>
                <c:pt idx="51">
                  <c:v>78.010900000000007</c:v>
                </c:pt>
                <c:pt idx="52">
                  <c:v>77.849599999999995</c:v>
                </c:pt>
                <c:pt idx="53">
                  <c:v>77.811499999999995</c:v>
                </c:pt>
                <c:pt idx="54">
                  <c:v>77.724999999999994</c:v>
                </c:pt>
                <c:pt idx="55">
                  <c:v>77.688999999999993</c:v>
                </c:pt>
                <c:pt idx="56">
                  <c:v>77.6584</c:v>
                </c:pt>
                <c:pt idx="57">
                  <c:v>77.231899999999996</c:v>
                </c:pt>
                <c:pt idx="58">
                  <c:v>77.194999999999993</c:v>
                </c:pt>
                <c:pt idx="59">
                  <c:v>77.040000000000006</c:v>
                </c:pt>
                <c:pt idx="60">
                  <c:v>76.959100000000007</c:v>
                </c:pt>
                <c:pt idx="61">
                  <c:v>76.951099999999997</c:v>
                </c:pt>
                <c:pt idx="62">
                  <c:v>76.830399999999997</c:v>
                </c:pt>
                <c:pt idx="63">
                  <c:v>76.799599999999998</c:v>
                </c:pt>
                <c:pt idx="64">
                  <c:v>76.709500000000006</c:v>
                </c:pt>
                <c:pt idx="65">
                  <c:v>76.591499999999996</c:v>
                </c:pt>
                <c:pt idx="66">
                  <c:v>76.488399999999999</c:v>
                </c:pt>
                <c:pt idx="67">
                  <c:v>76.446799999999996</c:v>
                </c:pt>
                <c:pt idx="68">
                  <c:v>76.3018</c:v>
                </c:pt>
                <c:pt idx="69">
                  <c:v>76.293999999999997</c:v>
                </c:pt>
                <c:pt idx="70">
                  <c:v>76.205200000000005</c:v>
                </c:pt>
                <c:pt idx="71">
                  <c:v>76.115899999999996</c:v>
                </c:pt>
                <c:pt idx="72">
                  <c:v>76.077399999999997</c:v>
                </c:pt>
                <c:pt idx="73">
                  <c:v>75.820899999999995</c:v>
                </c:pt>
                <c:pt idx="74">
                  <c:v>75.802499999999995</c:v>
                </c:pt>
                <c:pt idx="75">
                  <c:v>75.741399999999999</c:v>
                </c:pt>
                <c:pt idx="76">
                  <c:v>75.694299999999998</c:v>
                </c:pt>
                <c:pt idx="77">
                  <c:v>75.680599999999998</c:v>
                </c:pt>
                <c:pt idx="78">
                  <c:v>75.554400000000001</c:v>
                </c:pt>
                <c:pt idx="79">
                  <c:v>75.5441</c:v>
                </c:pt>
                <c:pt idx="80">
                  <c:v>75.496399999999994</c:v>
                </c:pt>
                <c:pt idx="81">
                  <c:v>75.412800000000004</c:v>
                </c:pt>
                <c:pt idx="82">
                  <c:v>75.403899999999993</c:v>
                </c:pt>
                <c:pt idx="83">
                  <c:v>75.367699999999999</c:v>
                </c:pt>
                <c:pt idx="84">
                  <c:v>75.3643</c:v>
                </c:pt>
                <c:pt idx="85">
                  <c:v>75.351799999999997</c:v>
                </c:pt>
                <c:pt idx="86">
                  <c:v>75.296999999999997</c:v>
                </c:pt>
                <c:pt idx="87">
                  <c:v>75.284599999999998</c:v>
                </c:pt>
                <c:pt idx="88">
                  <c:v>75.281599999999997</c:v>
                </c:pt>
                <c:pt idx="89">
                  <c:v>75.050200000000004</c:v>
                </c:pt>
                <c:pt idx="90">
                  <c:v>75.047200000000004</c:v>
                </c:pt>
                <c:pt idx="91">
                  <c:v>75.037099999999995</c:v>
                </c:pt>
                <c:pt idx="92">
                  <c:v>75.029600000000002</c:v>
                </c:pt>
                <c:pt idx="93">
                  <c:v>75.027199999999993</c:v>
                </c:pt>
                <c:pt idx="94">
                  <c:v>74.8476</c:v>
                </c:pt>
                <c:pt idx="95">
                  <c:v>74.767399999999995</c:v>
                </c:pt>
                <c:pt idx="96">
                  <c:v>74.697199999999995</c:v>
                </c:pt>
                <c:pt idx="97">
                  <c:v>74.556100000000001</c:v>
                </c:pt>
                <c:pt idx="98">
                  <c:v>74.544600000000003</c:v>
                </c:pt>
                <c:pt idx="99">
                  <c:v>74.481999999999999</c:v>
                </c:pt>
                <c:pt idx="100">
                  <c:v>74.467299999999994</c:v>
                </c:pt>
                <c:pt idx="101">
                  <c:v>74.422200000000004</c:v>
                </c:pt>
                <c:pt idx="102">
                  <c:v>74.333299999999994</c:v>
                </c:pt>
                <c:pt idx="103">
                  <c:v>74.317499999999995</c:v>
                </c:pt>
                <c:pt idx="104">
                  <c:v>74.298900000000003</c:v>
                </c:pt>
                <c:pt idx="105">
                  <c:v>74.240499999999997</c:v>
                </c:pt>
                <c:pt idx="106">
                  <c:v>74.213399999999993</c:v>
                </c:pt>
                <c:pt idx="107">
                  <c:v>74.145099999999999</c:v>
                </c:pt>
                <c:pt idx="108">
                  <c:v>74.050600000000003</c:v>
                </c:pt>
                <c:pt idx="109">
                  <c:v>73.944699999999997</c:v>
                </c:pt>
                <c:pt idx="110">
                  <c:v>73.812299999999993</c:v>
                </c:pt>
                <c:pt idx="111">
                  <c:v>73.719700000000003</c:v>
                </c:pt>
                <c:pt idx="112">
                  <c:v>73.637799999999999</c:v>
                </c:pt>
                <c:pt idx="113">
                  <c:v>73.6327</c:v>
                </c:pt>
                <c:pt idx="114">
                  <c:v>73.566599999999994</c:v>
                </c:pt>
                <c:pt idx="115">
                  <c:v>73.5214</c:v>
                </c:pt>
                <c:pt idx="116">
                  <c:v>73.504199999999997</c:v>
                </c:pt>
                <c:pt idx="117">
                  <c:v>73.466399999999993</c:v>
                </c:pt>
                <c:pt idx="118">
                  <c:v>73.408600000000007</c:v>
                </c:pt>
                <c:pt idx="119">
                  <c:v>73.364900000000006</c:v>
                </c:pt>
                <c:pt idx="120">
                  <c:v>73.204599999999999</c:v>
                </c:pt>
                <c:pt idx="121">
                  <c:v>73.171499999999995</c:v>
                </c:pt>
                <c:pt idx="122">
                  <c:v>73.158600000000007</c:v>
                </c:pt>
                <c:pt idx="123">
                  <c:v>73.153999999999996</c:v>
                </c:pt>
                <c:pt idx="124">
                  <c:v>73.093199999999996</c:v>
                </c:pt>
                <c:pt idx="125">
                  <c:v>72.893299999999996</c:v>
                </c:pt>
                <c:pt idx="126">
                  <c:v>72.881100000000004</c:v>
                </c:pt>
                <c:pt idx="127">
                  <c:v>72.848200000000006</c:v>
                </c:pt>
                <c:pt idx="128">
                  <c:v>72.843800000000002</c:v>
                </c:pt>
                <c:pt idx="129">
                  <c:v>72.824600000000004</c:v>
                </c:pt>
                <c:pt idx="130">
                  <c:v>72.809200000000004</c:v>
                </c:pt>
                <c:pt idx="131">
                  <c:v>72.785399999999996</c:v>
                </c:pt>
                <c:pt idx="132">
                  <c:v>72.620900000000006</c:v>
                </c:pt>
                <c:pt idx="133">
                  <c:v>72.595600000000005</c:v>
                </c:pt>
                <c:pt idx="134">
                  <c:v>72.586699999999993</c:v>
                </c:pt>
                <c:pt idx="135">
                  <c:v>72.546099999999996</c:v>
                </c:pt>
                <c:pt idx="136">
                  <c:v>72.364599999999996</c:v>
                </c:pt>
                <c:pt idx="137">
                  <c:v>72.361999999999995</c:v>
                </c:pt>
                <c:pt idx="138">
                  <c:v>72.354299999999995</c:v>
                </c:pt>
                <c:pt idx="139">
                  <c:v>72.300700000000006</c:v>
                </c:pt>
                <c:pt idx="140">
                  <c:v>72.273799999999994</c:v>
                </c:pt>
                <c:pt idx="141">
                  <c:v>72.269599999999997</c:v>
                </c:pt>
                <c:pt idx="142">
                  <c:v>72.201599999999999</c:v>
                </c:pt>
                <c:pt idx="143">
                  <c:v>72.102199999999996</c:v>
                </c:pt>
                <c:pt idx="144">
                  <c:v>72.095600000000005</c:v>
                </c:pt>
                <c:pt idx="145">
                  <c:v>72.091200000000001</c:v>
                </c:pt>
                <c:pt idx="146">
                  <c:v>72.086699999999993</c:v>
                </c:pt>
                <c:pt idx="147">
                  <c:v>72.052300000000002</c:v>
                </c:pt>
                <c:pt idx="148">
                  <c:v>71.998699999999999</c:v>
                </c:pt>
                <c:pt idx="149">
                  <c:v>71.998099999999994</c:v>
                </c:pt>
                <c:pt idx="150">
                  <c:v>71.915099999999995</c:v>
                </c:pt>
                <c:pt idx="151">
                  <c:v>71.899100000000004</c:v>
                </c:pt>
                <c:pt idx="152">
                  <c:v>71.842799999999997</c:v>
                </c:pt>
                <c:pt idx="153">
                  <c:v>71.842100000000002</c:v>
                </c:pt>
                <c:pt idx="154">
                  <c:v>71.733400000000003</c:v>
                </c:pt>
                <c:pt idx="155">
                  <c:v>71.685400000000001</c:v>
                </c:pt>
                <c:pt idx="156">
                  <c:v>71.682000000000002</c:v>
                </c:pt>
                <c:pt idx="157">
                  <c:v>71.609899999999996</c:v>
                </c:pt>
                <c:pt idx="158">
                  <c:v>71.582099999999997</c:v>
                </c:pt>
                <c:pt idx="159">
                  <c:v>71.52</c:v>
                </c:pt>
                <c:pt idx="160">
                  <c:v>71.495699999999999</c:v>
                </c:pt>
                <c:pt idx="161">
                  <c:v>71.459999999999994</c:v>
                </c:pt>
                <c:pt idx="162">
                  <c:v>71.459400000000002</c:v>
                </c:pt>
                <c:pt idx="163">
                  <c:v>71.364099999999993</c:v>
                </c:pt>
                <c:pt idx="164">
                  <c:v>71.348500000000001</c:v>
                </c:pt>
                <c:pt idx="165">
                  <c:v>71.283799999999999</c:v>
                </c:pt>
                <c:pt idx="166">
                  <c:v>71.276499999999999</c:v>
                </c:pt>
                <c:pt idx="167">
                  <c:v>71.244600000000005</c:v>
                </c:pt>
                <c:pt idx="168">
                  <c:v>71.151300000000006</c:v>
                </c:pt>
                <c:pt idx="169">
                  <c:v>71.128500000000003</c:v>
                </c:pt>
                <c:pt idx="170">
                  <c:v>71.049700000000001</c:v>
                </c:pt>
                <c:pt idx="171">
                  <c:v>70.932599999999994</c:v>
                </c:pt>
                <c:pt idx="172">
                  <c:v>70.908900000000003</c:v>
                </c:pt>
                <c:pt idx="173">
                  <c:v>70.849400000000003</c:v>
                </c:pt>
                <c:pt idx="174">
                  <c:v>70.711699999999993</c:v>
                </c:pt>
                <c:pt idx="175">
                  <c:v>70.689300000000003</c:v>
                </c:pt>
                <c:pt idx="176">
                  <c:v>70.651399999999995</c:v>
                </c:pt>
                <c:pt idx="177">
                  <c:v>70.640799999999999</c:v>
                </c:pt>
                <c:pt idx="178">
                  <c:v>70.563900000000004</c:v>
                </c:pt>
                <c:pt idx="179">
                  <c:v>70.537300000000002</c:v>
                </c:pt>
                <c:pt idx="180">
                  <c:v>70.499799999999993</c:v>
                </c:pt>
                <c:pt idx="181">
                  <c:v>70.485900000000001</c:v>
                </c:pt>
                <c:pt idx="182">
                  <c:v>70.4786</c:v>
                </c:pt>
                <c:pt idx="183">
                  <c:v>70.455500000000001</c:v>
                </c:pt>
                <c:pt idx="184">
                  <c:v>70.406700000000001</c:v>
                </c:pt>
                <c:pt idx="185">
                  <c:v>70.395399999999995</c:v>
                </c:pt>
                <c:pt idx="186">
                  <c:v>70.300700000000006</c:v>
                </c:pt>
                <c:pt idx="187">
                  <c:v>70.294200000000004</c:v>
                </c:pt>
                <c:pt idx="188">
                  <c:v>70.195899999999995</c:v>
                </c:pt>
                <c:pt idx="189">
                  <c:v>70.182400000000001</c:v>
                </c:pt>
                <c:pt idx="190">
                  <c:v>70.0959</c:v>
                </c:pt>
                <c:pt idx="191">
                  <c:v>70.081199999999995</c:v>
                </c:pt>
                <c:pt idx="192">
                  <c:v>70.078900000000004</c:v>
                </c:pt>
                <c:pt idx="193">
                  <c:v>70.051299999999998</c:v>
                </c:pt>
                <c:pt idx="194">
                  <c:v>70.049700000000001</c:v>
                </c:pt>
                <c:pt idx="195">
                  <c:v>69.981499999999997</c:v>
                </c:pt>
                <c:pt idx="196">
                  <c:v>69.941999999999993</c:v>
                </c:pt>
                <c:pt idx="197">
                  <c:v>69.879599999999996</c:v>
                </c:pt>
                <c:pt idx="198">
                  <c:v>69.850700000000003</c:v>
                </c:pt>
                <c:pt idx="199">
                  <c:v>69.7667</c:v>
                </c:pt>
                <c:pt idx="200">
                  <c:v>69.753600000000006</c:v>
                </c:pt>
                <c:pt idx="201">
                  <c:v>69.676699999999997</c:v>
                </c:pt>
                <c:pt idx="202">
                  <c:v>69.5124</c:v>
                </c:pt>
                <c:pt idx="203">
                  <c:v>69.484899999999996</c:v>
                </c:pt>
                <c:pt idx="204">
                  <c:v>69.45</c:v>
                </c:pt>
                <c:pt idx="205">
                  <c:v>69.445400000000006</c:v>
                </c:pt>
                <c:pt idx="206">
                  <c:v>69.433300000000003</c:v>
                </c:pt>
                <c:pt idx="207">
                  <c:v>69.378299999999996</c:v>
                </c:pt>
                <c:pt idx="208">
                  <c:v>69.333500000000001</c:v>
                </c:pt>
                <c:pt idx="209">
                  <c:v>69.313699999999997</c:v>
                </c:pt>
                <c:pt idx="210">
                  <c:v>69.305400000000006</c:v>
                </c:pt>
                <c:pt idx="211">
                  <c:v>69.269300000000001</c:v>
                </c:pt>
                <c:pt idx="212">
                  <c:v>69.246700000000004</c:v>
                </c:pt>
                <c:pt idx="213">
                  <c:v>69.241299999999995</c:v>
                </c:pt>
                <c:pt idx="214">
                  <c:v>69.237300000000005</c:v>
                </c:pt>
                <c:pt idx="215">
                  <c:v>69.188000000000002</c:v>
                </c:pt>
                <c:pt idx="216">
                  <c:v>69.152699999999996</c:v>
                </c:pt>
                <c:pt idx="217">
                  <c:v>69.116500000000002</c:v>
                </c:pt>
                <c:pt idx="218">
                  <c:v>69.110699999999994</c:v>
                </c:pt>
                <c:pt idx="219">
                  <c:v>69.095100000000002</c:v>
                </c:pt>
                <c:pt idx="220">
                  <c:v>69.039299999999997</c:v>
                </c:pt>
                <c:pt idx="221">
                  <c:v>69.0274</c:v>
                </c:pt>
                <c:pt idx="222">
                  <c:v>69.000399999999999</c:v>
                </c:pt>
                <c:pt idx="223">
                  <c:v>68.984800000000007</c:v>
                </c:pt>
                <c:pt idx="224">
                  <c:v>68.95</c:v>
                </c:pt>
                <c:pt idx="225">
                  <c:v>68.919799999999995</c:v>
                </c:pt>
                <c:pt idx="226">
                  <c:v>68.891099999999994</c:v>
                </c:pt>
                <c:pt idx="227">
                  <c:v>68.889899999999997</c:v>
                </c:pt>
                <c:pt idx="228">
                  <c:v>68.889300000000006</c:v>
                </c:pt>
                <c:pt idx="229">
                  <c:v>68.8399</c:v>
                </c:pt>
                <c:pt idx="230">
                  <c:v>68.836600000000004</c:v>
                </c:pt>
                <c:pt idx="231">
                  <c:v>68.834900000000005</c:v>
                </c:pt>
                <c:pt idx="232">
                  <c:v>68.823700000000002</c:v>
                </c:pt>
                <c:pt idx="233">
                  <c:v>68.821799999999996</c:v>
                </c:pt>
                <c:pt idx="234">
                  <c:v>68.809600000000003</c:v>
                </c:pt>
                <c:pt idx="235">
                  <c:v>68.801699999999997</c:v>
                </c:pt>
                <c:pt idx="236">
                  <c:v>68.617999999999995</c:v>
                </c:pt>
                <c:pt idx="237">
                  <c:v>68.600200000000001</c:v>
                </c:pt>
                <c:pt idx="238">
                  <c:v>68.584999999999994</c:v>
                </c:pt>
                <c:pt idx="239">
                  <c:v>68.560900000000004</c:v>
                </c:pt>
                <c:pt idx="240">
                  <c:v>68.541499999999999</c:v>
                </c:pt>
                <c:pt idx="241">
                  <c:v>68.521500000000003</c:v>
                </c:pt>
                <c:pt idx="242">
                  <c:v>68.499200000000002</c:v>
                </c:pt>
                <c:pt idx="243">
                  <c:v>68.498199999999997</c:v>
                </c:pt>
                <c:pt idx="244">
                  <c:v>68.492500000000007</c:v>
                </c:pt>
                <c:pt idx="245">
                  <c:v>68.480800000000002</c:v>
                </c:pt>
                <c:pt idx="246">
                  <c:v>68.459800000000001</c:v>
                </c:pt>
                <c:pt idx="247">
                  <c:v>68.446299999999994</c:v>
                </c:pt>
                <c:pt idx="248">
                  <c:v>68.433700000000002</c:v>
                </c:pt>
                <c:pt idx="249">
                  <c:v>68.430400000000006</c:v>
                </c:pt>
                <c:pt idx="250">
                  <c:v>68.403499999999994</c:v>
                </c:pt>
                <c:pt idx="251">
                  <c:v>68.386799999999994</c:v>
                </c:pt>
                <c:pt idx="252">
                  <c:v>68.380300000000005</c:v>
                </c:pt>
                <c:pt idx="253">
                  <c:v>68.303600000000003</c:v>
                </c:pt>
                <c:pt idx="254">
                  <c:v>68.297799999999995</c:v>
                </c:pt>
                <c:pt idx="255">
                  <c:v>68.282399999999996</c:v>
                </c:pt>
                <c:pt idx="256">
                  <c:v>68.270600000000002</c:v>
                </c:pt>
                <c:pt idx="257">
                  <c:v>68.266000000000005</c:v>
                </c:pt>
                <c:pt idx="258">
                  <c:v>68.2316</c:v>
                </c:pt>
                <c:pt idx="259">
                  <c:v>68.184899999999999</c:v>
                </c:pt>
                <c:pt idx="260">
                  <c:v>68.178299999999993</c:v>
                </c:pt>
                <c:pt idx="261">
                  <c:v>68.157899999999998</c:v>
                </c:pt>
                <c:pt idx="262">
                  <c:v>68.092200000000005</c:v>
                </c:pt>
                <c:pt idx="263">
                  <c:v>68.077500000000001</c:v>
                </c:pt>
                <c:pt idx="264">
                  <c:v>68.076700000000002</c:v>
                </c:pt>
                <c:pt idx="265">
                  <c:v>68.027100000000004</c:v>
                </c:pt>
                <c:pt idx="266">
                  <c:v>68.007900000000006</c:v>
                </c:pt>
                <c:pt idx="267">
                  <c:v>67.971299999999999</c:v>
                </c:pt>
                <c:pt idx="268">
                  <c:v>67.920500000000004</c:v>
                </c:pt>
                <c:pt idx="269">
                  <c:v>67.911299999999997</c:v>
                </c:pt>
                <c:pt idx="270">
                  <c:v>67.887900000000002</c:v>
                </c:pt>
                <c:pt idx="271">
                  <c:v>67.876199999999997</c:v>
                </c:pt>
                <c:pt idx="272">
                  <c:v>67.852800000000002</c:v>
                </c:pt>
                <c:pt idx="273">
                  <c:v>67.850899999999996</c:v>
                </c:pt>
                <c:pt idx="274">
                  <c:v>67.848299999999995</c:v>
                </c:pt>
                <c:pt idx="275">
                  <c:v>67.842699999999994</c:v>
                </c:pt>
                <c:pt idx="276">
                  <c:v>67.836799999999997</c:v>
                </c:pt>
                <c:pt idx="277">
                  <c:v>67.816100000000006</c:v>
                </c:pt>
                <c:pt idx="278">
                  <c:v>67.735399999999998</c:v>
                </c:pt>
                <c:pt idx="279">
                  <c:v>67.718400000000003</c:v>
                </c:pt>
                <c:pt idx="280">
                  <c:v>67.633099999999999</c:v>
                </c:pt>
                <c:pt idx="281">
                  <c:v>67.587000000000003</c:v>
                </c:pt>
                <c:pt idx="282">
                  <c:v>67.555800000000005</c:v>
                </c:pt>
                <c:pt idx="283">
                  <c:v>67.474100000000007</c:v>
                </c:pt>
                <c:pt idx="284">
                  <c:v>67.459999999999994</c:v>
                </c:pt>
                <c:pt idx="285">
                  <c:v>67.456400000000002</c:v>
                </c:pt>
                <c:pt idx="286">
                  <c:v>67.426000000000002</c:v>
                </c:pt>
                <c:pt idx="287">
                  <c:v>67.417699999999996</c:v>
                </c:pt>
                <c:pt idx="288">
                  <c:v>67.416300000000007</c:v>
                </c:pt>
                <c:pt idx="289">
                  <c:v>67.387500000000003</c:v>
                </c:pt>
                <c:pt idx="290">
                  <c:v>67.355900000000005</c:v>
                </c:pt>
                <c:pt idx="291">
                  <c:v>67.335300000000004</c:v>
                </c:pt>
                <c:pt idx="292">
                  <c:v>67.310199999999995</c:v>
                </c:pt>
                <c:pt idx="293">
                  <c:v>67.287700000000001</c:v>
                </c:pt>
                <c:pt idx="294">
                  <c:v>67.280100000000004</c:v>
                </c:pt>
                <c:pt idx="295">
                  <c:v>67.275700000000001</c:v>
                </c:pt>
                <c:pt idx="296">
                  <c:v>67.258600000000001</c:v>
                </c:pt>
                <c:pt idx="297">
                  <c:v>67.252399999999994</c:v>
                </c:pt>
                <c:pt idx="298">
                  <c:v>67.217799999999997</c:v>
                </c:pt>
                <c:pt idx="299">
                  <c:v>67.2149</c:v>
                </c:pt>
                <c:pt idx="300">
                  <c:v>67.177300000000002</c:v>
                </c:pt>
                <c:pt idx="301">
                  <c:v>67.175399999999996</c:v>
                </c:pt>
                <c:pt idx="302">
                  <c:v>67.148700000000005</c:v>
                </c:pt>
                <c:pt idx="303">
                  <c:v>67.1096</c:v>
                </c:pt>
                <c:pt idx="304">
                  <c:v>67.098100000000002</c:v>
                </c:pt>
                <c:pt idx="305">
                  <c:v>67.093999999999994</c:v>
                </c:pt>
                <c:pt idx="306">
                  <c:v>67.069999999999993</c:v>
                </c:pt>
                <c:pt idx="307">
                  <c:v>67.067499999999995</c:v>
                </c:pt>
                <c:pt idx="308">
                  <c:v>67.0655</c:v>
                </c:pt>
                <c:pt idx="309">
                  <c:v>67.057000000000002</c:v>
                </c:pt>
                <c:pt idx="310">
                  <c:v>67.047200000000004</c:v>
                </c:pt>
                <c:pt idx="311">
                  <c:v>67.039599999999993</c:v>
                </c:pt>
                <c:pt idx="312">
                  <c:v>67.036000000000001</c:v>
                </c:pt>
                <c:pt idx="313">
                  <c:v>67.005099999999999</c:v>
                </c:pt>
                <c:pt idx="314">
                  <c:v>66.998099999999994</c:v>
                </c:pt>
                <c:pt idx="315">
                  <c:v>66.982399999999998</c:v>
                </c:pt>
                <c:pt idx="316">
                  <c:v>66.971999999999994</c:v>
                </c:pt>
                <c:pt idx="317">
                  <c:v>66.963499999999996</c:v>
                </c:pt>
                <c:pt idx="318">
                  <c:v>66.959299999999999</c:v>
                </c:pt>
                <c:pt idx="319">
                  <c:v>66.956900000000005</c:v>
                </c:pt>
                <c:pt idx="320">
                  <c:v>66.934799999999996</c:v>
                </c:pt>
                <c:pt idx="321">
                  <c:v>66.934299999999993</c:v>
                </c:pt>
                <c:pt idx="322">
                  <c:v>66.926299999999998</c:v>
                </c:pt>
                <c:pt idx="323">
                  <c:v>66.911500000000004</c:v>
                </c:pt>
                <c:pt idx="324">
                  <c:v>66.882400000000004</c:v>
                </c:pt>
                <c:pt idx="325">
                  <c:v>66.881100000000004</c:v>
                </c:pt>
                <c:pt idx="326">
                  <c:v>66.854799999999997</c:v>
                </c:pt>
                <c:pt idx="327">
                  <c:v>66.846100000000007</c:v>
                </c:pt>
                <c:pt idx="328">
                  <c:v>66.836600000000004</c:v>
                </c:pt>
                <c:pt idx="329">
                  <c:v>66.829499999999996</c:v>
                </c:pt>
                <c:pt idx="330">
                  <c:v>66.827799999999996</c:v>
                </c:pt>
                <c:pt idx="331">
                  <c:v>66.820700000000002</c:v>
                </c:pt>
                <c:pt idx="332">
                  <c:v>66.774699999999996</c:v>
                </c:pt>
                <c:pt idx="333">
                  <c:v>66.765199999999993</c:v>
                </c:pt>
                <c:pt idx="334">
                  <c:v>66.753900000000002</c:v>
                </c:pt>
                <c:pt idx="335">
                  <c:v>66.745900000000006</c:v>
                </c:pt>
                <c:pt idx="336">
                  <c:v>66.744900000000001</c:v>
                </c:pt>
                <c:pt idx="337">
                  <c:v>66.733999999999995</c:v>
                </c:pt>
                <c:pt idx="338">
                  <c:v>66.701800000000006</c:v>
                </c:pt>
                <c:pt idx="339">
                  <c:v>66.673400000000001</c:v>
                </c:pt>
                <c:pt idx="340">
                  <c:v>66.6571</c:v>
                </c:pt>
                <c:pt idx="341">
                  <c:v>66.644000000000005</c:v>
                </c:pt>
                <c:pt idx="342">
                  <c:v>66.618700000000004</c:v>
                </c:pt>
                <c:pt idx="343">
                  <c:v>66.618399999999994</c:v>
                </c:pt>
                <c:pt idx="344">
                  <c:v>66.6036</c:v>
                </c:pt>
                <c:pt idx="345">
                  <c:v>66.573800000000006</c:v>
                </c:pt>
                <c:pt idx="346">
                  <c:v>66.489500000000007</c:v>
                </c:pt>
                <c:pt idx="347">
                  <c:v>66.476299999999995</c:v>
                </c:pt>
                <c:pt idx="348">
                  <c:v>66.396100000000004</c:v>
                </c:pt>
                <c:pt idx="349">
                  <c:v>66.371399999999994</c:v>
                </c:pt>
                <c:pt idx="350">
                  <c:v>66.319100000000006</c:v>
                </c:pt>
                <c:pt idx="351">
                  <c:v>66.315200000000004</c:v>
                </c:pt>
                <c:pt idx="352">
                  <c:v>66.297899999999998</c:v>
                </c:pt>
                <c:pt idx="353">
                  <c:v>66.297600000000003</c:v>
                </c:pt>
                <c:pt idx="354">
                  <c:v>66.288499999999999</c:v>
                </c:pt>
                <c:pt idx="355">
                  <c:v>66.287800000000004</c:v>
                </c:pt>
                <c:pt idx="356">
                  <c:v>66.275499999999994</c:v>
                </c:pt>
                <c:pt idx="357">
                  <c:v>66.226100000000002</c:v>
                </c:pt>
                <c:pt idx="358">
                  <c:v>66.218199999999996</c:v>
                </c:pt>
                <c:pt idx="359">
                  <c:v>66.195800000000006</c:v>
                </c:pt>
                <c:pt idx="360">
                  <c:v>66.153599999999997</c:v>
                </c:pt>
                <c:pt idx="361">
                  <c:v>66.119699999999995</c:v>
                </c:pt>
                <c:pt idx="362">
                  <c:v>66.090100000000007</c:v>
                </c:pt>
                <c:pt idx="363">
                  <c:v>66.0886</c:v>
                </c:pt>
                <c:pt idx="364">
                  <c:v>66.086799999999997</c:v>
                </c:pt>
                <c:pt idx="365">
                  <c:v>66.0702</c:v>
                </c:pt>
                <c:pt idx="366">
                  <c:v>66.062299999999993</c:v>
                </c:pt>
                <c:pt idx="367">
                  <c:v>66.057400000000001</c:v>
                </c:pt>
                <c:pt idx="368">
                  <c:v>66.050399999999996</c:v>
                </c:pt>
                <c:pt idx="369">
                  <c:v>66.032600000000002</c:v>
                </c:pt>
                <c:pt idx="370">
                  <c:v>66.019499999999994</c:v>
                </c:pt>
                <c:pt idx="371">
                  <c:v>65.990799999999993</c:v>
                </c:pt>
                <c:pt idx="372">
                  <c:v>65.983500000000006</c:v>
                </c:pt>
                <c:pt idx="373">
                  <c:v>65.953699999999998</c:v>
                </c:pt>
                <c:pt idx="374">
                  <c:v>65.953400000000002</c:v>
                </c:pt>
                <c:pt idx="375">
                  <c:v>65.933800000000005</c:v>
                </c:pt>
                <c:pt idx="376">
                  <c:v>65.898399999999995</c:v>
                </c:pt>
                <c:pt idx="377">
                  <c:v>65.881399999999999</c:v>
                </c:pt>
                <c:pt idx="378">
                  <c:v>65.877499999999998</c:v>
                </c:pt>
                <c:pt idx="379">
                  <c:v>65.876400000000004</c:v>
                </c:pt>
                <c:pt idx="380">
                  <c:v>65.862099999999998</c:v>
                </c:pt>
                <c:pt idx="381">
                  <c:v>65.855099999999993</c:v>
                </c:pt>
                <c:pt idx="382">
                  <c:v>65.830299999999994</c:v>
                </c:pt>
                <c:pt idx="383">
                  <c:v>65.767499999999998</c:v>
                </c:pt>
                <c:pt idx="384">
                  <c:v>65.759</c:v>
                </c:pt>
                <c:pt idx="385">
                  <c:v>65.753399999999999</c:v>
                </c:pt>
                <c:pt idx="386">
                  <c:v>65.734999999999999</c:v>
                </c:pt>
                <c:pt idx="387">
                  <c:v>65.732600000000005</c:v>
                </c:pt>
                <c:pt idx="388">
                  <c:v>65.705200000000005</c:v>
                </c:pt>
                <c:pt idx="389">
                  <c:v>65.674499999999995</c:v>
                </c:pt>
                <c:pt idx="390">
                  <c:v>65.665499999999994</c:v>
                </c:pt>
                <c:pt idx="391">
                  <c:v>65.642200000000003</c:v>
                </c:pt>
                <c:pt idx="392">
                  <c:v>65.638300000000001</c:v>
                </c:pt>
                <c:pt idx="393">
                  <c:v>65.635599999999997</c:v>
                </c:pt>
                <c:pt idx="394">
                  <c:v>65.614699999999999</c:v>
                </c:pt>
                <c:pt idx="395">
                  <c:v>65.614599999999996</c:v>
                </c:pt>
                <c:pt idx="396">
                  <c:v>65.602500000000006</c:v>
                </c:pt>
                <c:pt idx="397">
                  <c:v>65.555899999999994</c:v>
                </c:pt>
                <c:pt idx="398">
                  <c:v>65.543599999999998</c:v>
                </c:pt>
                <c:pt idx="399">
                  <c:v>65.539100000000005</c:v>
                </c:pt>
                <c:pt idx="400">
                  <c:v>65.507800000000003</c:v>
                </c:pt>
                <c:pt idx="401">
                  <c:v>65.504400000000004</c:v>
                </c:pt>
                <c:pt idx="402">
                  <c:v>65.460099999999997</c:v>
                </c:pt>
                <c:pt idx="403">
                  <c:v>65.426400000000001</c:v>
                </c:pt>
                <c:pt idx="404">
                  <c:v>65.4054</c:v>
                </c:pt>
                <c:pt idx="405">
                  <c:v>65.402000000000001</c:v>
                </c:pt>
                <c:pt idx="406">
                  <c:v>65.393699999999995</c:v>
                </c:pt>
                <c:pt idx="407">
                  <c:v>65.389399999999995</c:v>
                </c:pt>
                <c:pt idx="408">
                  <c:v>65.382499999999993</c:v>
                </c:pt>
                <c:pt idx="409">
                  <c:v>65.362300000000005</c:v>
                </c:pt>
                <c:pt idx="410">
                  <c:v>65.356399999999994</c:v>
                </c:pt>
                <c:pt idx="411">
                  <c:v>65.323400000000007</c:v>
                </c:pt>
                <c:pt idx="412">
                  <c:v>65.315899999999999</c:v>
                </c:pt>
                <c:pt idx="413">
                  <c:v>65.314999999999998</c:v>
                </c:pt>
                <c:pt idx="414">
                  <c:v>65.305899999999994</c:v>
                </c:pt>
                <c:pt idx="415">
                  <c:v>65.290300000000002</c:v>
                </c:pt>
                <c:pt idx="416">
                  <c:v>65.283900000000003</c:v>
                </c:pt>
                <c:pt idx="417">
                  <c:v>65.256299999999996</c:v>
                </c:pt>
                <c:pt idx="418">
                  <c:v>65.192899999999995</c:v>
                </c:pt>
                <c:pt idx="419">
                  <c:v>65.174000000000007</c:v>
                </c:pt>
                <c:pt idx="420">
                  <c:v>65.172300000000007</c:v>
                </c:pt>
                <c:pt idx="421">
                  <c:v>65.165300000000002</c:v>
                </c:pt>
                <c:pt idx="422">
                  <c:v>65.141999999999996</c:v>
                </c:pt>
                <c:pt idx="423">
                  <c:v>65.123999999999995</c:v>
                </c:pt>
                <c:pt idx="424">
                  <c:v>65.119600000000005</c:v>
                </c:pt>
                <c:pt idx="425">
                  <c:v>65.113500000000002</c:v>
                </c:pt>
                <c:pt idx="426">
                  <c:v>65.1126</c:v>
                </c:pt>
                <c:pt idx="427">
                  <c:v>65.0839</c:v>
                </c:pt>
                <c:pt idx="428">
                  <c:v>65.064499999999995</c:v>
                </c:pt>
                <c:pt idx="429">
                  <c:v>65.056200000000004</c:v>
                </c:pt>
                <c:pt idx="430">
                  <c:v>65.048900000000003</c:v>
                </c:pt>
                <c:pt idx="431">
                  <c:v>65.027199999999993</c:v>
                </c:pt>
                <c:pt idx="432">
                  <c:v>65.010999999999996</c:v>
                </c:pt>
                <c:pt idx="433">
                  <c:v>65.005300000000005</c:v>
                </c:pt>
                <c:pt idx="434">
                  <c:v>64.986699999999999</c:v>
                </c:pt>
                <c:pt idx="435">
                  <c:v>64.973399999999998</c:v>
                </c:pt>
                <c:pt idx="436">
                  <c:v>64.965299999999999</c:v>
                </c:pt>
                <c:pt idx="437">
                  <c:v>64.965000000000003</c:v>
                </c:pt>
                <c:pt idx="438">
                  <c:v>64.944100000000006</c:v>
                </c:pt>
                <c:pt idx="439">
                  <c:v>64.888400000000004</c:v>
                </c:pt>
                <c:pt idx="440">
                  <c:v>64.832899999999995</c:v>
                </c:pt>
                <c:pt idx="441">
                  <c:v>64.817099999999996</c:v>
                </c:pt>
                <c:pt idx="442">
                  <c:v>64.811099999999996</c:v>
                </c:pt>
                <c:pt idx="443">
                  <c:v>64.754499999999993</c:v>
                </c:pt>
                <c:pt idx="444">
                  <c:v>64.746499999999997</c:v>
                </c:pt>
                <c:pt idx="445">
                  <c:v>64.728099999999998</c:v>
                </c:pt>
                <c:pt idx="446">
                  <c:v>64.719300000000004</c:v>
                </c:pt>
                <c:pt idx="447">
                  <c:v>64.697199999999995</c:v>
                </c:pt>
                <c:pt idx="448">
                  <c:v>64.6845</c:v>
                </c:pt>
                <c:pt idx="449">
                  <c:v>64.679199999999994</c:v>
                </c:pt>
                <c:pt idx="450">
                  <c:v>64.678600000000003</c:v>
                </c:pt>
                <c:pt idx="451">
                  <c:v>64.675200000000004</c:v>
                </c:pt>
                <c:pt idx="452">
                  <c:v>64.666399999999996</c:v>
                </c:pt>
                <c:pt idx="453">
                  <c:v>64.655900000000003</c:v>
                </c:pt>
                <c:pt idx="454">
                  <c:v>64.642300000000006</c:v>
                </c:pt>
                <c:pt idx="455">
                  <c:v>64.624300000000005</c:v>
                </c:pt>
                <c:pt idx="456">
                  <c:v>64.619699999999995</c:v>
                </c:pt>
                <c:pt idx="457">
                  <c:v>64.549400000000006</c:v>
                </c:pt>
                <c:pt idx="458">
                  <c:v>64.5441</c:v>
                </c:pt>
                <c:pt idx="459">
                  <c:v>64.515000000000001</c:v>
                </c:pt>
                <c:pt idx="460">
                  <c:v>64.494699999999995</c:v>
                </c:pt>
                <c:pt idx="461">
                  <c:v>64.481300000000005</c:v>
                </c:pt>
                <c:pt idx="462">
                  <c:v>64.468100000000007</c:v>
                </c:pt>
                <c:pt idx="463">
                  <c:v>64.449799999999996</c:v>
                </c:pt>
                <c:pt idx="464">
                  <c:v>64.443899999999999</c:v>
                </c:pt>
                <c:pt idx="465">
                  <c:v>64.424400000000006</c:v>
                </c:pt>
                <c:pt idx="466">
                  <c:v>64.416899999999998</c:v>
                </c:pt>
                <c:pt idx="467">
                  <c:v>64.415499999999994</c:v>
                </c:pt>
                <c:pt idx="468">
                  <c:v>64.353300000000004</c:v>
                </c:pt>
                <c:pt idx="469">
                  <c:v>64.325999999999993</c:v>
                </c:pt>
                <c:pt idx="470">
                  <c:v>64.315100000000001</c:v>
                </c:pt>
                <c:pt idx="471">
                  <c:v>64.308599999999998</c:v>
                </c:pt>
                <c:pt idx="472">
                  <c:v>64.2684</c:v>
                </c:pt>
                <c:pt idx="473">
                  <c:v>64.238799999999998</c:v>
                </c:pt>
                <c:pt idx="474">
                  <c:v>64.234899999999996</c:v>
                </c:pt>
                <c:pt idx="475">
                  <c:v>64.227000000000004</c:v>
                </c:pt>
                <c:pt idx="476">
                  <c:v>64.219200000000001</c:v>
                </c:pt>
                <c:pt idx="477">
                  <c:v>64.206199999999995</c:v>
                </c:pt>
                <c:pt idx="478">
                  <c:v>64.2029</c:v>
                </c:pt>
                <c:pt idx="479">
                  <c:v>64.174000000000007</c:v>
                </c:pt>
                <c:pt idx="480">
                  <c:v>64.161299999999997</c:v>
                </c:pt>
                <c:pt idx="481">
                  <c:v>64.151499999999999</c:v>
                </c:pt>
                <c:pt idx="482">
                  <c:v>64.1464</c:v>
                </c:pt>
                <c:pt idx="483">
                  <c:v>64.137799999999999</c:v>
                </c:pt>
                <c:pt idx="484">
                  <c:v>64.132599999999996</c:v>
                </c:pt>
                <c:pt idx="485">
                  <c:v>64.1233</c:v>
                </c:pt>
                <c:pt idx="486">
                  <c:v>64.121099999999998</c:v>
                </c:pt>
                <c:pt idx="487">
                  <c:v>64.1203</c:v>
                </c:pt>
                <c:pt idx="488">
                  <c:v>64.104100000000003</c:v>
                </c:pt>
                <c:pt idx="489">
                  <c:v>64.096599999999995</c:v>
                </c:pt>
                <c:pt idx="490">
                  <c:v>64.083500000000001</c:v>
                </c:pt>
                <c:pt idx="491">
                  <c:v>64.080799999999996</c:v>
                </c:pt>
                <c:pt idx="492">
                  <c:v>64.051100000000005</c:v>
                </c:pt>
                <c:pt idx="493">
                  <c:v>64.040999999999997</c:v>
                </c:pt>
                <c:pt idx="494">
                  <c:v>64.038499999999999</c:v>
                </c:pt>
                <c:pt idx="495">
                  <c:v>64.036100000000005</c:v>
                </c:pt>
                <c:pt idx="496">
                  <c:v>64.029399999999995</c:v>
                </c:pt>
                <c:pt idx="497">
                  <c:v>64.021900000000002</c:v>
                </c:pt>
                <c:pt idx="498">
                  <c:v>64.000799999999998</c:v>
                </c:pt>
                <c:pt idx="499">
                  <c:v>63.988399999999999</c:v>
                </c:pt>
                <c:pt idx="500">
                  <c:v>63.984299999999998</c:v>
                </c:pt>
                <c:pt idx="501">
                  <c:v>63.946100000000001</c:v>
                </c:pt>
                <c:pt idx="502">
                  <c:v>63.919899999999998</c:v>
                </c:pt>
                <c:pt idx="503">
                  <c:v>63.915100000000002</c:v>
                </c:pt>
                <c:pt idx="504">
                  <c:v>63.899900000000002</c:v>
                </c:pt>
                <c:pt idx="505">
                  <c:v>63.853700000000003</c:v>
                </c:pt>
                <c:pt idx="506">
                  <c:v>63.8217</c:v>
                </c:pt>
                <c:pt idx="507">
                  <c:v>63.820700000000002</c:v>
                </c:pt>
                <c:pt idx="508">
                  <c:v>63.804200000000002</c:v>
                </c:pt>
                <c:pt idx="509">
                  <c:v>63.7851</c:v>
                </c:pt>
                <c:pt idx="510">
                  <c:v>63.783799999999999</c:v>
                </c:pt>
                <c:pt idx="511">
                  <c:v>63.768799999999999</c:v>
                </c:pt>
                <c:pt idx="512">
                  <c:v>63.764800000000001</c:v>
                </c:pt>
                <c:pt idx="513">
                  <c:v>63.760599999999997</c:v>
                </c:pt>
                <c:pt idx="514">
                  <c:v>63.744799999999998</c:v>
                </c:pt>
                <c:pt idx="515">
                  <c:v>63.698999999999998</c:v>
                </c:pt>
                <c:pt idx="516">
                  <c:v>63.686900000000001</c:v>
                </c:pt>
                <c:pt idx="517">
                  <c:v>63.679099999999998</c:v>
                </c:pt>
                <c:pt idx="518">
                  <c:v>63.663699999999999</c:v>
                </c:pt>
                <c:pt idx="519">
                  <c:v>63.6571</c:v>
                </c:pt>
                <c:pt idx="520">
                  <c:v>63.632300000000001</c:v>
                </c:pt>
                <c:pt idx="521">
                  <c:v>63.631599999999999</c:v>
                </c:pt>
                <c:pt idx="522">
                  <c:v>63.626399999999997</c:v>
                </c:pt>
                <c:pt idx="523">
                  <c:v>63.6051</c:v>
                </c:pt>
                <c:pt idx="524">
                  <c:v>63.6</c:v>
                </c:pt>
                <c:pt idx="525">
                  <c:v>63.587200000000003</c:v>
                </c:pt>
                <c:pt idx="526">
                  <c:v>63.569200000000002</c:v>
                </c:pt>
                <c:pt idx="527">
                  <c:v>63.5565</c:v>
                </c:pt>
                <c:pt idx="528">
                  <c:v>63.549399999999999</c:v>
                </c:pt>
                <c:pt idx="529">
                  <c:v>63.536000000000001</c:v>
                </c:pt>
                <c:pt idx="530">
                  <c:v>63.528399999999998</c:v>
                </c:pt>
                <c:pt idx="531">
                  <c:v>63.515500000000003</c:v>
                </c:pt>
                <c:pt idx="532">
                  <c:v>63.513599999999997</c:v>
                </c:pt>
                <c:pt idx="533">
                  <c:v>63.501800000000003</c:v>
                </c:pt>
                <c:pt idx="534">
                  <c:v>63.494500000000002</c:v>
                </c:pt>
                <c:pt idx="535">
                  <c:v>63.482100000000003</c:v>
                </c:pt>
                <c:pt idx="536">
                  <c:v>63.471600000000002</c:v>
                </c:pt>
                <c:pt idx="537">
                  <c:v>63.461399999999998</c:v>
                </c:pt>
                <c:pt idx="538">
                  <c:v>63.448799999999999</c:v>
                </c:pt>
                <c:pt idx="539">
                  <c:v>63.446800000000003</c:v>
                </c:pt>
                <c:pt idx="540">
                  <c:v>63.428400000000003</c:v>
                </c:pt>
                <c:pt idx="541">
                  <c:v>63.401200000000003</c:v>
                </c:pt>
                <c:pt idx="542">
                  <c:v>63.369500000000002</c:v>
                </c:pt>
                <c:pt idx="543">
                  <c:v>63.348199999999999</c:v>
                </c:pt>
                <c:pt idx="544">
                  <c:v>63.344999999999999</c:v>
                </c:pt>
                <c:pt idx="545">
                  <c:v>63.343200000000003</c:v>
                </c:pt>
                <c:pt idx="546">
                  <c:v>63.320399999999999</c:v>
                </c:pt>
                <c:pt idx="547">
                  <c:v>63.303199999999997</c:v>
                </c:pt>
                <c:pt idx="548">
                  <c:v>63.273099999999999</c:v>
                </c:pt>
                <c:pt idx="549">
                  <c:v>63.255699999999997</c:v>
                </c:pt>
                <c:pt idx="550">
                  <c:v>63.252800000000001</c:v>
                </c:pt>
                <c:pt idx="551">
                  <c:v>63.250100000000003</c:v>
                </c:pt>
                <c:pt idx="552">
                  <c:v>63.229700000000001</c:v>
                </c:pt>
                <c:pt idx="553">
                  <c:v>63.226700000000001</c:v>
                </c:pt>
                <c:pt idx="554">
                  <c:v>63.209099999999999</c:v>
                </c:pt>
                <c:pt idx="555">
                  <c:v>63.207099999999997</c:v>
                </c:pt>
                <c:pt idx="556">
                  <c:v>63.203200000000002</c:v>
                </c:pt>
                <c:pt idx="557">
                  <c:v>63.191299999999998</c:v>
                </c:pt>
                <c:pt idx="558">
                  <c:v>63.187600000000003</c:v>
                </c:pt>
                <c:pt idx="559">
                  <c:v>63.184800000000003</c:v>
                </c:pt>
                <c:pt idx="560">
                  <c:v>63.171799999999998</c:v>
                </c:pt>
                <c:pt idx="561">
                  <c:v>63.165399999999998</c:v>
                </c:pt>
                <c:pt idx="562">
                  <c:v>63.142899999999997</c:v>
                </c:pt>
                <c:pt idx="563">
                  <c:v>63.120800000000003</c:v>
                </c:pt>
                <c:pt idx="564">
                  <c:v>63.103999999999999</c:v>
                </c:pt>
                <c:pt idx="565">
                  <c:v>63.078899999999997</c:v>
                </c:pt>
                <c:pt idx="566">
                  <c:v>63.078299999999999</c:v>
                </c:pt>
                <c:pt idx="567">
                  <c:v>63.077199999999998</c:v>
                </c:pt>
                <c:pt idx="568">
                  <c:v>63.064700000000002</c:v>
                </c:pt>
                <c:pt idx="569">
                  <c:v>63.043599999999998</c:v>
                </c:pt>
                <c:pt idx="570">
                  <c:v>63.017499999999998</c:v>
                </c:pt>
                <c:pt idx="571">
                  <c:v>63.004199999999997</c:v>
                </c:pt>
                <c:pt idx="572">
                  <c:v>63.002800000000001</c:v>
                </c:pt>
                <c:pt idx="573">
                  <c:v>62.999699999999997</c:v>
                </c:pt>
                <c:pt idx="574">
                  <c:v>62.995800000000003</c:v>
                </c:pt>
                <c:pt idx="575">
                  <c:v>62.990099999999998</c:v>
                </c:pt>
                <c:pt idx="576">
                  <c:v>62.956200000000003</c:v>
                </c:pt>
                <c:pt idx="577">
                  <c:v>62.9452</c:v>
                </c:pt>
                <c:pt idx="578">
                  <c:v>62.941200000000002</c:v>
                </c:pt>
                <c:pt idx="579">
                  <c:v>62.907899999999998</c:v>
                </c:pt>
                <c:pt idx="580">
                  <c:v>62.906599999999997</c:v>
                </c:pt>
                <c:pt idx="581">
                  <c:v>62.8964</c:v>
                </c:pt>
                <c:pt idx="582">
                  <c:v>62.890500000000003</c:v>
                </c:pt>
                <c:pt idx="583">
                  <c:v>62.883899999999997</c:v>
                </c:pt>
                <c:pt idx="584">
                  <c:v>62.879600000000003</c:v>
                </c:pt>
                <c:pt idx="585">
                  <c:v>62.853299999999997</c:v>
                </c:pt>
                <c:pt idx="586">
                  <c:v>62.824199999999998</c:v>
                </c:pt>
                <c:pt idx="587">
                  <c:v>62.8217</c:v>
                </c:pt>
                <c:pt idx="588">
                  <c:v>62.814100000000003</c:v>
                </c:pt>
                <c:pt idx="589">
                  <c:v>62.796700000000001</c:v>
                </c:pt>
                <c:pt idx="590">
                  <c:v>62.756900000000002</c:v>
                </c:pt>
                <c:pt idx="591">
                  <c:v>62.743699999999997</c:v>
                </c:pt>
                <c:pt idx="592">
                  <c:v>62.737499999999997</c:v>
                </c:pt>
                <c:pt idx="593">
                  <c:v>62.722700000000003</c:v>
                </c:pt>
                <c:pt idx="594">
                  <c:v>62.717399999999998</c:v>
                </c:pt>
                <c:pt idx="595">
                  <c:v>62.698700000000002</c:v>
                </c:pt>
                <c:pt idx="596">
                  <c:v>62.672699999999999</c:v>
                </c:pt>
                <c:pt idx="597">
                  <c:v>62.665700000000001</c:v>
                </c:pt>
                <c:pt idx="598">
                  <c:v>62.662199999999999</c:v>
                </c:pt>
                <c:pt idx="599">
                  <c:v>62.6419</c:v>
                </c:pt>
                <c:pt idx="600">
                  <c:v>62.638100000000001</c:v>
                </c:pt>
                <c:pt idx="601">
                  <c:v>62.627099999999999</c:v>
                </c:pt>
                <c:pt idx="602">
                  <c:v>62.617100000000001</c:v>
                </c:pt>
                <c:pt idx="603">
                  <c:v>62.604199999999999</c:v>
                </c:pt>
                <c:pt idx="604">
                  <c:v>62.566099999999999</c:v>
                </c:pt>
                <c:pt idx="605">
                  <c:v>62.560400000000001</c:v>
                </c:pt>
                <c:pt idx="606">
                  <c:v>62.555</c:v>
                </c:pt>
                <c:pt idx="607">
                  <c:v>62.5471</c:v>
                </c:pt>
                <c:pt idx="608">
                  <c:v>62.54</c:v>
                </c:pt>
                <c:pt idx="609">
                  <c:v>62.527200000000001</c:v>
                </c:pt>
                <c:pt idx="610">
                  <c:v>62.507100000000001</c:v>
                </c:pt>
                <c:pt idx="611">
                  <c:v>62.493699999999997</c:v>
                </c:pt>
                <c:pt idx="612">
                  <c:v>62.465899999999998</c:v>
                </c:pt>
                <c:pt idx="613">
                  <c:v>62.462800000000001</c:v>
                </c:pt>
                <c:pt idx="614">
                  <c:v>62.462499999999999</c:v>
                </c:pt>
                <c:pt idx="615">
                  <c:v>62.421999999999997</c:v>
                </c:pt>
                <c:pt idx="616">
                  <c:v>62.401899999999998</c:v>
                </c:pt>
                <c:pt idx="617">
                  <c:v>62.399799999999999</c:v>
                </c:pt>
                <c:pt idx="618">
                  <c:v>62.366300000000003</c:v>
                </c:pt>
                <c:pt idx="619">
                  <c:v>62.355899999999998</c:v>
                </c:pt>
                <c:pt idx="620">
                  <c:v>62.353900000000003</c:v>
                </c:pt>
                <c:pt idx="621">
                  <c:v>62.318899999999999</c:v>
                </c:pt>
                <c:pt idx="622">
                  <c:v>62.3142</c:v>
                </c:pt>
                <c:pt idx="623">
                  <c:v>62.306699999999999</c:v>
                </c:pt>
                <c:pt idx="624">
                  <c:v>62.284300000000002</c:v>
                </c:pt>
                <c:pt idx="625">
                  <c:v>62.284100000000002</c:v>
                </c:pt>
                <c:pt idx="626">
                  <c:v>62.2714</c:v>
                </c:pt>
                <c:pt idx="627">
                  <c:v>62.262</c:v>
                </c:pt>
                <c:pt idx="628">
                  <c:v>62.249400000000001</c:v>
                </c:pt>
                <c:pt idx="629">
                  <c:v>62.249400000000001</c:v>
                </c:pt>
                <c:pt idx="630">
                  <c:v>62.2273</c:v>
                </c:pt>
                <c:pt idx="631">
                  <c:v>62.224400000000003</c:v>
                </c:pt>
                <c:pt idx="632">
                  <c:v>62.214500000000001</c:v>
                </c:pt>
                <c:pt idx="633">
                  <c:v>62.202500000000001</c:v>
                </c:pt>
                <c:pt idx="634">
                  <c:v>62.195300000000003</c:v>
                </c:pt>
                <c:pt idx="635">
                  <c:v>62.194899999999997</c:v>
                </c:pt>
                <c:pt idx="636">
                  <c:v>62.190100000000001</c:v>
                </c:pt>
                <c:pt idx="637">
                  <c:v>62.1736</c:v>
                </c:pt>
                <c:pt idx="638">
                  <c:v>62.170699999999997</c:v>
                </c:pt>
                <c:pt idx="639">
                  <c:v>62.162799999999997</c:v>
                </c:pt>
                <c:pt idx="640">
                  <c:v>62.158499999999997</c:v>
                </c:pt>
                <c:pt idx="641">
                  <c:v>62.143700000000003</c:v>
                </c:pt>
                <c:pt idx="642">
                  <c:v>62.139099999999999</c:v>
                </c:pt>
                <c:pt idx="643">
                  <c:v>62.1205</c:v>
                </c:pt>
                <c:pt idx="644">
                  <c:v>62.111400000000003</c:v>
                </c:pt>
                <c:pt idx="645">
                  <c:v>62.0867</c:v>
                </c:pt>
                <c:pt idx="646">
                  <c:v>62.081800000000001</c:v>
                </c:pt>
                <c:pt idx="647">
                  <c:v>62.0625</c:v>
                </c:pt>
                <c:pt idx="648">
                  <c:v>62.036200000000001</c:v>
                </c:pt>
                <c:pt idx="649">
                  <c:v>62.031300000000002</c:v>
                </c:pt>
                <c:pt idx="650">
                  <c:v>62.021099999999997</c:v>
                </c:pt>
                <c:pt idx="651">
                  <c:v>62.005499999999998</c:v>
                </c:pt>
                <c:pt idx="652">
                  <c:v>61.999600000000001</c:v>
                </c:pt>
                <c:pt idx="653">
                  <c:v>61.990099999999998</c:v>
                </c:pt>
                <c:pt idx="654">
                  <c:v>61.988799999999998</c:v>
                </c:pt>
                <c:pt idx="655">
                  <c:v>61.975900000000003</c:v>
                </c:pt>
                <c:pt idx="656">
                  <c:v>61.966500000000003</c:v>
                </c:pt>
                <c:pt idx="657">
                  <c:v>61.953899999999997</c:v>
                </c:pt>
                <c:pt idx="658">
                  <c:v>61.946599999999997</c:v>
                </c:pt>
                <c:pt idx="659">
                  <c:v>61.9283</c:v>
                </c:pt>
                <c:pt idx="660">
                  <c:v>61.917099999999998</c:v>
                </c:pt>
                <c:pt idx="661">
                  <c:v>61.914499999999997</c:v>
                </c:pt>
                <c:pt idx="662">
                  <c:v>61.904400000000003</c:v>
                </c:pt>
                <c:pt idx="663">
                  <c:v>61.902500000000003</c:v>
                </c:pt>
                <c:pt idx="664">
                  <c:v>61.8962</c:v>
                </c:pt>
                <c:pt idx="665">
                  <c:v>61.878100000000003</c:v>
                </c:pt>
                <c:pt idx="666">
                  <c:v>61.875300000000003</c:v>
                </c:pt>
                <c:pt idx="667">
                  <c:v>61.864699999999999</c:v>
                </c:pt>
                <c:pt idx="668">
                  <c:v>61.855800000000002</c:v>
                </c:pt>
                <c:pt idx="669">
                  <c:v>61.818800000000003</c:v>
                </c:pt>
                <c:pt idx="670">
                  <c:v>61.7712</c:v>
                </c:pt>
                <c:pt idx="671">
                  <c:v>61.768099999999997</c:v>
                </c:pt>
                <c:pt idx="672">
                  <c:v>61.762900000000002</c:v>
                </c:pt>
                <c:pt idx="673">
                  <c:v>61.759399999999999</c:v>
                </c:pt>
                <c:pt idx="674">
                  <c:v>61.759300000000003</c:v>
                </c:pt>
                <c:pt idx="675">
                  <c:v>61.745199999999997</c:v>
                </c:pt>
                <c:pt idx="676">
                  <c:v>61.732999999999997</c:v>
                </c:pt>
                <c:pt idx="677">
                  <c:v>61.725000000000001</c:v>
                </c:pt>
                <c:pt idx="678">
                  <c:v>61.7211</c:v>
                </c:pt>
                <c:pt idx="679">
                  <c:v>61.703200000000002</c:v>
                </c:pt>
                <c:pt idx="680">
                  <c:v>61.677700000000002</c:v>
                </c:pt>
                <c:pt idx="681">
                  <c:v>61.6676</c:v>
                </c:pt>
                <c:pt idx="682">
                  <c:v>61.648000000000003</c:v>
                </c:pt>
                <c:pt idx="683">
                  <c:v>61.631500000000003</c:v>
                </c:pt>
                <c:pt idx="684">
                  <c:v>61.624099999999999</c:v>
                </c:pt>
                <c:pt idx="685">
                  <c:v>61.6128</c:v>
                </c:pt>
                <c:pt idx="686">
                  <c:v>61.5929</c:v>
                </c:pt>
                <c:pt idx="687">
                  <c:v>61.585099999999997</c:v>
                </c:pt>
                <c:pt idx="688">
                  <c:v>61.578400000000002</c:v>
                </c:pt>
                <c:pt idx="689">
                  <c:v>61.572200000000002</c:v>
                </c:pt>
                <c:pt idx="690">
                  <c:v>61.561799999999998</c:v>
                </c:pt>
                <c:pt idx="691">
                  <c:v>61.539200000000001</c:v>
                </c:pt>
                <c:pt idx="692">
                  <c:v>61.514099999999999</c:v>
                </c:pt>
                <c:pt idx="693">
                  <c:v>61.509700000000002</c:v>
                </c:pt>
                <c:pt idx="694">
                  <c:v>61.482500000000002</c:v>
                </c:pt>
                <c:pt idx="695">
                  <c:v>61.461599999999997</c:v>
                </c:pt>
                <c:pt idx="696">
                  <c:v>61.456299999999999</c:v>
                </c:pt>
                <c:pt idx="697">
                  <c:v>61.429000000000002</c:v>
                </c:pt>
                <c:pt idx="698">
                  <c:v>61.4146</c:v>
                </c:pt>
                <c:pt idx="699">
                  <c:v>61.409399999999998</c:v>
                </c:pt>
                <c:pt idx="700">
                  <c:v>61.400799999999997</c:v>
                </c:pt>
                <c:pt idx="701">
                  <c:v>61.391599999999997</c:v>
                </c:pt>
                <c:pt idx="702">
                  <c:v>61.390500000000003</c:v>
                </c:pt>
                <c:pt idx="703">
                  <c:v>61.379100000000001</c:v>
                </c:pt>
                <c:pt idx="704">
                  <c:v>61.372399999999999</c:v>
                </c:pt>
                <c:pt idx="705">
                  <c:v>61.345100000000002</c:v>
                </c:pt>
                <c:pt idx="706">
                  <c:v>61.3352</c:v>
                </c:pt>
                <c:pt idx="707">
                  <c:v>61.32</c:v>
                </c:pt>
                <c:pt idx="708">
                  <c:v>61.308100000000003</c:v>
                </c:pt>
                <c:pt idx="709">
                  <c:v>61.305399999999999</c:v>
                </c:pt>
                <c:pt idx="710">
                  <c:v>61.292099999999998</c:v>
                </c:pt>
                <c:pt idx="711">
                  <c:v>61.266599999999997</c:v>
                </c:pt>
                <c:pt idx="712">
                  <c:v>61.262099999999997</c:v>
                </c:pt>
                <c:pt idx="713">
                  <c:v>61.252099999999999</c:v>
                </c:pt>
                <c:pt idx="714">
                  <c:v>61.252000000000002</c:v>
                </c:pt>
                <c:pt idx="715">
                  <c:v>61.24</c:v>
                </c:pt>
                <c:pt idx="716">
                  <c:v>61.223300000000002</c:v>
                </c:pt>
                <c:pt idx="717">
                  <c:v>61.217100000000002</c:v>
                </c:pt>
                <c:pt idx="718">
                  <c:v>61.2117</c:v>
                </c:pt>
                <c:pt idx="719">
                  <c:v>61.206299999999999</c:v>
                </c:pt>
                <c:pt idx="720">
                  <c:v>61.198799999999999</c:v>
                </c:pt>
                <c:pt idx="721">
                  <c:v>61.189900000000002</c:v>
                </c:pt>
                <c:pt idx="722">
                  <c:v>61.178899999999999</c:v>
                </c:pt>
                <c:pt idx="723">
                  <c:v>61.168900000000001</c:v>
                </c:pt>
                <c:pt idx="724">
                  <c:v>61.157699999999998</c:v>
                </c:pt>
                <c:pt idx="725">
                  <c:v>61.1554</c:v>
                </c:pt>
                <c:pt idx="726">
                  <c:v>61.151299999999999</c:v>
                </c:pt>
                <c:pt idx="727">
                  <c:v>61.150799999999997</c:v>
                </c:pt>
                <c:pt idx="728">
                  <c:v>61.150199999999998</c:v>
                </c:pt>
                <c:pt idx="729">
                  <c:v>61.124299999999998</c:v>
                </c:pt>
                <c:pt idx="730">
                  <c:v>61.112000000000002</c:v>
                </c:pt>
                <c:pt idx="731">
                  <c:v>61.109900000000003</c:v>
                </c:pt>
                <c:pt idx="732">
                  <c:v>61.088799999999999</c:v>
                </c:pt>
                <c:pt idx="733">
                  <c:v>61.075400000000002</c:v>
                </c:pt>
                <c:pt idx="734">
                  <c:v>61.072200000000002</c:v>
                </c:pt>
                <c:pt idx="735">
                  <c:v>61.059399999999997</c:v>
                </c:pt>
                <c:pt idx="736">
                  <c:v>61.043100000000003</c:v>
                </c:pt>
                <c:pt idx="737">
                  <c:v>61.033200000000001</c:v>
                </c:pt>
                <c:pt idx="738">
                  <c:v>61.006399999999999</c:v>
                </c:pt>
                <c:pt idx="739">
                  <c:v>61.003799999999998</c:v>
                </c:pt>
                <c:pt idx="740">
                  <c:v>61.000999999999998</c:v>
                </c:pt>
                <c:pt idx="741">
                  <c:v>61</c:v>
                </c:pt>
                <c:pt idx="742">
                  <c:v>60.991300000000003</c:v>
                </c:pt>
                <c:pt idx="743">
                  <c:v>60.987200000000001</c:v>
                </c:pt>
                <c:pt idx="744">
                  <c:v>60.964100000000002</c:v>
                </c:pt>
                <c:pt idx="745">
                  <c:v>60.9405</c:v>
                </c:pt>
                <c:pt idx="746">
                  <c:v>60.9375</c:v>
                </c:pt>
                <c:pt idx="747">
                  <c:v>60.924300000000002</c:v>
                </c:pt>
                <c:pt idx="748">
                  <c:v>60.920999999999999</c:v>
                </c:pt>
                <c:pt idx="749">
                  <c:v>60.9131</c:v>
                </c:pt>
                <c:pt idx="750">
                  <c:v>60.901499999999999</c:v>
                </c:pt>
                <c:pt idx="751">
                  <c:v>60.897199999999998</c:v>
                </c:pt>
                <c:pt idx="752">
                  <c:v>60.8872</c:v>
                </c:pt>
                <c:pt idx="753">
                  <c:v>60.884999999999998</c:v>
                </c:pt>
                <c:pt idx="754">
                  <c:v>60.8688</c:v>
                </c:pt>
                <c:pt idx="755">
                  <c:v>60.843499999999999</c:v>
                </c:pt>
                <c:pt idx="756">
                  <c:v>60.825000000000003</c:v>
                </c:pt>
                <c:pt idx="757">
                  <c:v>60.822699999999998</c:v>
                </c:pt>
                <c:pt idx="758">
                  <c:v>60.798999999999999</c:v>
                </c:pt>
                <c:pt idx="759">
                  <c:v>60.794400000000003</c:v>
                </c:pt>
                <c:pt idx="760">
                  <c:v>60.784500000000001</c:v>
                </c:pt>
                <c:pt idx="761">
                  <c:v>60.774500000000003</c:v>
                </c:pt>
                <c:pt idx="762">
                  <c:v>60.766599999999997</c:v>
                </c:pt>
                <c:pt idx="763">
                  <c:v>60.7425</c:v>
                </c:pt>
                <c:pt idx="764">
                  <c:v>60.724800000000002</c:v>
                </c:pt>
                <c:pt idx="765">
                  <c:v>60.715899999999998</c:v>
                </c:pt>
                <c:pt idx="766">
                  <c:v>60.689100000000003</c:v>
                </c:pt>
                <c:pt idx="767">
                  <c:v>60.678899999999999</c:v>
                </c:pt>
                <c:pt idx="768">
                  <c:v>60.664999999999999</c:v>
                </c:pt>
                <c:pt idx="769">
                  <c:v>60.664700000000003</c:v>
                </c:pt>
                <c:pt idx="770">
                  <c:v>60.654000000000003</c:v>
                </c:pt>
                <c:pt idx="771">
                  <c:v>60.643900000000002</c:v>
                </c:pt>
                <c:pt idx="772">
                  <c:v>60.638800000000003</c:v>
                </c:pt>
                <c:pt idx="773">
                  <c:v>60.6252</c:v>
                </c:pt>
                <c:pt idx="774">
                  <c:v>60.616500000000002</c:v>
                </c:pt>
                <c:pt idx="775">
                  <c:v>60.595300000000002</c:v>
                </c:pt>
                <c:pt idx="776">
                  <c:v>60.589300000000001</c:v>
                </c:pt>
                <c:pt idx="777">
                  <c:v>60.581400000000002</c:v>
                </c:pt>
                <c:pt idx="778">
                  <c:v>60.567999999999998</c:v>
                </c:pt>
                <c:pt idx="779">
                  <c:v>60.566899999999997</c:v>
                </c:pt>
                <c:pt idx="780">
                  <c:v>60.5563</c:v>
                </c:pt>
                <c:pt idx="781">
                  <c:v>60.555</c:v>
                </c:pt>
                <c:pt idx="782">
                  <c:v>60.5304</c:v>
                </c:pt>
                <c:pt idx="783">
                  <c:v>60.5154</c:v>
                </c:pt>
                <c:pt idx="784">
                  <c:v>60.479799999999997</c:v>
                </c:pt>
                <c:pt idx="785">
                  <c:v>60.468299999999999</c:v>
                </c:pt>
                <c:pt idx="786">
                  <c:v>60.463200000000001</c:v>
                </c:pt>
                <c:pt idx="787">
                  <c:v>60.462600000000002</c:v>
                </c:pt>
                <c:pt idx="788">
                  <c:v>60.4392</c:v>
                </c:pt>
                <c:pt idx="789">
                  <c:v>60.430399999999999</c:v>
                </c:pt>
                <c:pt idx="790">
                  <c:v>60.428899999999999</c:v>
                </c:pt>
                <c:pt idx="791">
                  <c:v>60.425899999999999</c:v>
                </c:pt>
                <c:pt idx="792">
                  <c:v>60.425199999999997</c:v>
                </c:pt>
                <c:pt idx="793">
                  <c:v>60.421799999999998</c:v>
                </c:pt>
                <c:pt idx="794">
                  <c:v>60.416699999999999</c:v>
                </c:pt>
                <c:pt idx="795">
                  <c:v>60.404200000000003</c:v>
                </c:pt>
                <c:pt idx="796">
                  <c:v>60.4026</c:v>
                </c:pt>
                <c:pt idx="797">
                  <c:v>60.390300000000003</c:v>
                </c:pt>
                <c:pt idx="798">
                  <c:v>60.383400000000002</c:v>
                </c:pt>
                <c:pt idx="799">
                  <c:v>60.368099999999998</c:v>
                </c:pt>
                <c:pt idx="800">
                  <c:v>60.351500000000001</c:v>
                </c:pt>
                <c:pt idx="801">
                  <c:v>60.3461</c:v>
                </c:pt>
                <c:pt idx="802">
                  <c:v>60.319800000000001</c:v>
                </c:pt>
                <c:pt idx="803">
                  <c:v>60.310899999999997</c:v>
                </c:pt>
                <c:pt idx="804">
                  <c:v>60.304499999999997</c:v>
                </c:pt>
                <c:pt idx="805">
                  <c:v>60.275300000000001</c:v>
                </c:pt>
                <c:pt idx="806">
                  <c:v>60.272300000000001</c:v>
                </c:pt>
                <c:pt idx="807">
                  <c:v>60.267099999999999</c:v>
                </c:pt>
                <c:pt idx="808">
                  <c:v>60.2624</c:v>
                </c:pt>
                <c:pt idx="809">
                  <c:v>60.258000000000003</c:v>
                </c:pt>
                <c:pt idx="810">
                  <c:v>60.256999999999998</c:v>
                </c:pt>
                <c:pt idx="811">
                  <c:v>60.250700000000002</c:v>
                </c:pt>
                <c:pt idx="812">
                  <c:v>60.243200000000002</c:v>
                </c:pt>
                <c:pt idx="813">
                  <c:v>60.2288</c:v>
                </c:pt>
                <c:pt idx="814">
                  <c:v>60.187100000000001</c:v>
                </c:pt>
                <c:pt idx="815">
                  <c:v>60.186100000000003</c:v>
                </c:pt>
                <c:pt idx="816">
                  <c:v>60.180700000000002</c:v>
                </c:pt>
                <c:pt idx="817">
                  <c:v>60.170200000000001</c:v>
                </c:pt>
                <c:pt idx="818">
                  <c:v>60.169899999999998</c:v>
                </c:pt>
                <c:pt idx="819">
                  <c:v>60.1693</c:v>
                </c:pt>
                <c:pt idx="820">
                  <c:v>60.149099999999997</c:v>
                </c:pt>
                <c:pt idx="821">
                  <c:v>60.149099999999997</c:v>
                </c:pt>
                <c:pt idx="822">
                  <c:v>60.145699999999998</c:v>
                </c:pt>
                <c:pt idx="823">
                  <c:v>60.129600000000003</c:v>
                </c:pt>
                <c:pt idx="824">
                  <c:v>60.128500000000003</c:v>
                </c:pt>
                <c:pt idx="825">
                  <c:v>60.106400000000001</c:v>
                </c:pt>
                <c:pt idx="826">
                  <c:v>60.098500000000001</c:v>
                </c:pt>
                <c:pt idx="827">
                  <c:v>60.093299999999999</c:v>
                </c:pt>
                <c:pt idx="828">
                  <c:v>60.085599999999999</c:v>
                </c:pt>
                <c:pt idx="829">
                  <c:v>60.0792</c:v>
                </c:pt>
                <c:pt idx="830">
                  <c:v>60.072499999999998</c:v>
                </c:pt>
                <c:pt idx="831">
                  <c:v>60.070700000000002</c:v>
                </c:pt>
                <c:pt idx="832">
                  <c:v>60.069600000000001</c:v>
                </c:pt>
                <c:pt idx="833">
                  <c:v>60.066099999999999</c:v>
                </c:pt>
                <c:pt idx="834">
                  <c:v>60.042200000000001</c:v>
                </c:pt>
                <c:pt idx="835">
                  <c:v>60.041499999999999</c:v>
                </c:pt>
                <c:pt idx="836">
                  <c:v>60.0364</c:v>
                </c:pt>
                <c:pt idx="837">
                  <c:v>60.033499999999997</c:v>
                </c:pt>
                <c:pt idx="838">
                  <c:v>60.022599999999997</c:v>
                </c:pt>
                <c:pt idx="839">
                  <c:v>60.022500000000001</c:v>
                </c:pt>
                <c:pt idx="840">
                  <c:v>60.011600000000001</c:v>
                </c:pt>
                <c:pt idx="841">
                  <c:v>59.978200000000001</c:v>
                </c:pt>
                <c:pt idx="842">
                  <c:v>59.968699999999998</c:v>
                </c:pt>
                <c:pt idx="843">
                  <c:v>59.963200000000001</c:v>
                </c:pt>
                <c:pt idx="844">
                  <c:v>59.947299999999998</c:v>
                </c:pt>
                <c:pt idx="845">
                  <c:v>59.942500000000003</c:v>
                </c:pt>
                <c:pt idx="846">
                  <c:v>59.936199999999999</c:v>
                </c:pt>
                <c:pt idx="847">
                  <c:v>59.9313</c:v>
                </c:pt>
                <c:pt idx="848">
                  <c:v>59.92</c:v>
                </c:pt>
                <c:pt idx="849">
                  <c:v>59.910499999999999</c:v>
                </c:pt>
                <c:pt idx="850">
                  <c:v>59.891599999999997</c:v>
                </c:pt>
                <c:pt idx="851">
                  <c:v>59.860399999999998</c:v>
                </c:pt>
                <c:pt idx="852">
                  <c:v>59.847700000000003</c:v>
                </c:pt>
                <c:pt idx="853">
                  <c:v>59.843400000000003</c:v>
                </c:pt>
                <c:pt idx="854">
                  <c:v>59.826099999999997</c:v>
                </c:pt>
                <c:pt idx="855">
                  <c:v>59.825499999999998</c:v>
                </c:pt>
                <c:pt idx="856">
                  <c:v>59.815899999999999</c:v>
                </c:pt>
                <c:pt idx="857">
                  <c:v>59.806899999999999</c:v>
                </c:pt>
                <c:pt idx="858">
                  <c:v>59.782800000000002</c:v>
                </c:pt>
                <c:pt idx="859">
                  <c:v>59.763399999999997</c:v>
                </c:pt>
                <c:pt idx="860">
                  <c:v>59.762099999999997</c:v>
                </c:pt>
                <c:pt idx="861">
                  <c:v>59.751800000000003</c:v>
                </c:pt>
                <c:pt idx="862">
                  <c:v>59.742100000000001</c:v>
                </c:pt>
                <c:pt idx="863">
                  <c:v>59.74</c:v>
                </c:pt>
                <c:pt idx="864">
                  <c:v>59.719200000000001</c:v>
                </c:pt>
                <c:pt idx="865">
                  <c:v>59.7012</c:v>
                </c:pt>
                <c:pt idx="866">
                  <c:v>59.697400000000002</c:v>
                </c:pt>
                <c:pt idx="867">
                  <c:v>59.679499999999997</c:v>
                </c:pt>
                <c:pt idx="868">
                  <c:v>59.674300000000002</c:v>
                </c:pt>
                <c:pt idx="869">
                  <c:v>59.668300000000002</c:v>
                </c:pt>
                <c:pt idx="870">
                  <c:v>59.6676</c:v>
                </c:pt>
                <c:pt idx="871">
                  <c:v>59.655000000000001</c:v>
                </c:pt>
                <c:pt idx="872">
                  <c:v>59.653799999999997</c:v>
                </c:pt>
                <c:pt idx="873">
                  <c:v>59.633299999999998</c:v>
                </c:pt>
                <c:pt idx="874">
                  <c:v>59.630800000000001</c:v>
                </c:pt>
                <c:pt idx="875">
                  <c:v>59.6282</c:v>
                </c:pt>
                <c:pt idx="876">
                  <c:v>59.627200000000002</c:v>
                </c:pt>
                <c:pt idx="877">
                  <c:v>59.618699999999997</c:v>
                </c:pt>
                <c:pt idx="878">
                  <c:v>59.594099999999997</c:v>
                </c:pt>
                <c:pt idx="879">
                  <c:v>59.593699999999998</c:v>
                </c:pt>
                <c:pt idx="880">
                  <c:v>59.5914</c:v>
                </c:pt>
                <c:pt idx="881">
                  <c:v>59.584699999999998</c:v>
                </c:pt>
                <c:pt idx="882">
                  <c:v>59.568399999999997</c:v>
                </c:pt>
                <c:pt idx="883">
                  <c:v>59.560200000000002</c:v>
                </c:pt>
                <c:pt idx="884">
                  <c:v>59.554000000000002</c:v>
                </c:pt>
                <c:pt idx="885">
                  <c:v>59.548299999999998</c:v>
                </c:pt>
                <c:pt idx="886">
                  <c:v>59.541200000000003</c:v>
                </c:pt>
                <c:pt idx="887">
                  <c:v>59.527999999999999</c:v>
                </c:pt>
                <c:pt idx="888">
                  <c:v>59.524500000000003</c:v>
                </c:pt>
                <c:pt idx="889">
                  <c:v>59.515599999999999</c:v>
                </c:pt>
                <c:pt idx="890">
                  <c:v>59.494799999999998</c:v>
                </c:pt>
                <c:pt idx="891">
                  <c:v>59.4724</c:v>
                </c:pt>
                <c:pt idx="892">
                  <c:v>59.466299999999997</c:v>
                </c:pt>
                <c:pt idx="893">
                  <c:v>59.458300000000001</c:v>
                </c:pt>
                <c:pt idx="894">
                  <c:v>59.453299999999999</c:v>
                </c:pt>
                <c:pt idx="895">
                  <c:v>59.445900000000002</c:v>
                </c:pt>
                <c:pt idx="896">
                  <c:v>59.442</c:v>
                </c:pt>
                <c:pt idx="897">
                  <c:v>59.433599999999998</c:v>
                </c:pt>
                <c:pt idx="898">
                  <c:v>59.432499999999997</c:v>
                </c:pt>
                <c:pt idx="899">
                  <c:v>59.429200000000002</c:v>
                </c:pt>
                <c:pt idx="900">
                  <c:v>59.420999999999999</c:v>
                </c:pt>
                <c:pt idx="901">
                  <c:v>59.4114</c:v>
                </c:pt>
                <c:pt idx="902">
                  <c:v>59.384799999999998</c:v>
                </c:pt>
                <c:pt idx="903">
                  <c:v>59.355699999999999</c:v>
                </c:pt>
                <c:pt idx="904">
                  <c:v>59.347900000000003</c:v>
                </c:pt>
                <c:pt idx="905">
                  <c:v>59.342599999999997</c:v>
                </c:pt>
                <c:pt idx="906">
                  <c:v>59.337200000000003</c:v>
                </c:pt>
                <c:pt idx="907">
                  <c:v>59.334400000000002</c:v>
                </c:pt>
                <c:pt idx="908">
                  <c:v>59.329000000000001</c:v>
                </c:pt>
                <c:pt idx="909">
                  <c:v>59.316899999999997</c:v>
                </c:pt>
                <c:pt idx="910">
                  <c:v>59.313899999999997</c:v>
                </c:pt>
                <c:pt idx="911">
                  <c:v>59.313299999999998</c:v>
                </c:pt>
                <c:pt idx="912">
                  <c:v>59.3108</c:v>
                </c:pt>
                <c:pt idx="913">
                  <c:v>59.305</c:v>
                </c:pt>
                <c:pt idx="914">
                  <c:v>59.271599999999999</c:v>
                </c:pt>
                <c:pt idx="915">
                  <c:v>59.266500000000001</c:v>
                </c:pt>
                <c:pt idx="916">
                  <c:v>59.258400000000002</c:v>
                </c:pt>
                <c:pt idx="917">
                  <c:v>59.249099999999999</c:v>
                </c:pt>
                <c:pt idx="918">
                  <c:v>59.219299999999997</c:v>
                </c:pt>
                <c:pt idx="919">
                  <c:v>59.212800000000001</c:v>
                </c:pt>
                <c:pt idx="920">
                  <c:v>59.203000000000003</c:v>
                </c:pt>
                <c:pt idx="921">
                  <c:v>59.193199999999997</c:v>
                </c:pt>
                <c:pt idx="922">
                  <c:v>59.183500000000002</c:v>
                </c:pt>
                <c:pt idx="923">
                  <c:v>59.180100000000003</c:v>
                </c:pt>
                <c:pt idx="924">
                  <c:v>59.1648</c:v>
                </c:pt>
                <c:pt idx="925">
                  <c:v>59.159399999999998</c:v>
                </c:pt>
                <c:pt idx="926">
                  <c:v>59.158700000000003</c:v>
                </c:pt>
                <c:pt idx="927">
                  <c:v>59.156999999999996</c:v>
                </c:pt>
                <c:pt idx="928">
                  <c:v>59.152099999999997</c:v>
                </c:pt>
                <c:pt idx="929">
                  <c:v>59.112099999999998</c:v>
                </c:pt>
                <c:pt idx="930">
                  <c:v>59.1066</c:v>
                </c:pt>
                <c:pt idx="931">
                  <c:v>59.106099999999998</c:v>
                </c:pt>
                <c:pt idx="932">
                  <c:v>59.1053</c:v>
                </c:pt>
                <c:pt idx="933">
                  <c:v>59.097999999999999</c:v>
                </c:pt>
                <c:pt idx="934">
                  <c:v>59.097900000000003</c:v>
                </c:pt>
                <c:pt idx="935">
                  <c:v>59.059600000000003</c:v>
                </c:pt>
                <c:pt idx="936">
                  <c:v>59.048200000000001</c:v>
                </c:pt>
                <c:pt idx="937">
                  <c:v>59.047400000000003</c:v>
                </c:pt>
                <c:pt idx="938">
                  <c:v>59.036999999999999</c:v>
                </c:pt>
                <c:pt idx="939">
                  <c:v>59.028799999999997</c:v>
                </c:pt>
                <c:pt idx="940">
                  <c:v>59.024299999999997</c:v>
                </c:pt>
                <c:pt idx="941">
                  <c:v>59.022599999999997</c:v>
                </c:pt>
                <c:pt idx="942">
                  <c:v>59.018300000000004</c:v>
                </c:pt>
                <c:pt idx="943">
                  <c:v>59.006300000000003</c:v>
                </c:pt>
                <c:pt idx="944">
                  <c:v>58.998600000000003</c:v>
                </c:pt>
                <c:pt idx="945">
                  <c:v>58.981900000000003</c:v>
                </c:pt>
                <c:pt idx="946">
                  <c:v>58.9694</c:v>
                </c:pt>
                <c:pt idx="947">
                  <c:v>58.9651</c:v>
                </c:pt>
                <c:pt idx="948">
                  <c:v>58.961100000000002</c:v>
                </c:pt>
                <c:pt idx="949">
                  <c:v>58.952100000000002</c:v>
                </c:pt>
                <c:pt idx="950">
                  <c:v>58.951900000000002</c:v>
                </c:pt>
                <c:pt idx="951">
                  <c:v>58.943199999999997</c:v>
                </c:pt>
                <c:pt idx="952">
                  <c:v>58.942100000000003</c:v>
                </c:pt>
                <c:pt idx="953">
                  <c:v>58.935899999999997</c:v>
                </c:pt>
                <c:pt idx="954">
                  <c:v>58.927500000000002</c:v>
                </c:pt>
                <c:pt idx="955">
                  <c:v>58.919699999999999</c:v>
                </c:pt>
                <c:pt idx="956">
                  <c:v>58.916800000000002</c:v>
                </c:pt>
                <c:pt idx="957">
                  <c:v>58.9056</c:v>
                </c:pt>
                <c:pt idx="958">
                  <c:v>58.898099999999999</c:v>
                </c:pt>
                <c:pt idx="959">
                  <c:v>58.880499999999998</c:v>
                </c:pt>
                <c:pt idx="960">
                  <c:v>58.879199999999997</c:v>
                </c:pt>
                <c:pt idx="961">
                  <c:v>58.873600000000003</c:v>
                </c:pt>
                <c:pt idx="962">
                  <c:v>58.862200000000001</c:v>
                </c:pt>
                <c:pt idx="963">
                  <c:v>58.841700000000003</c:v>
                </c:pt>
                <c:pt idx="964">
                  <c:v>58.839700000000001</c:v>
                </c:pt>
                <c:pt idx="965">
                  <c:v>58.837200000000003</c:v>
                </c:pt>
                <c:pt idx="966">
                  <c:v>58.834899999999998</c:v>
                </c:pt>
                <c:pt idx="967">
                  <c:v>58.832999999999998</c:v>
                </c:pt>
                <c:pt idx="968">
                  <c:v>58.816200000000002</c:v>
                </c:pt>
                <c:pt idx="969">
                  <c:v>58.807000000000002</c:v>
                </c:pt>
                <c:pt idx="970">
                  <c:v>58.806600000000003</c:v>
                </c:pt>
                <c:pt idx="971">
                  <c:v>58.798200000000001</c:v>
                </c:pt>
                <c:pt idx="972">
                  <c:v>58.7941</c:v>
                </c:pt>
                <c:pt idx="973">
                  <c:v>58.7742</c:v>
                </c:pt>
                <c:pt idx="974">
                  <c:v>58.751199999999997</c:v>
                </c:pt>
                <c:pt idx="975">
                  <c:v>58.7498</c:v>
                </c:pt>
                <c:pt idx="976">
                  <c:v>58.744599999999998</c:v>
                </c:pt>
                <c:pt idx="977">
                  <c:v>58.7181</c:v>
                </c:pt>
                <c:pt idx="978">
                  <c:v>58.6982</c:v>
                </c:pt>
                <c:pt idx="979">
                  <c:v>58.685099999999998</c:v>
                </c:pt>
                <c:pt idx="980">
                  <c:v>58.681800000000003</c:v>
                </c:pt>
                <c:pt idx="981">
                  <c:v>58.640500000000003</c:v>
                </c:pt>
                <c:pt idx="982">
                  <c:v>58.623800000000003</c:v>
                </c:pt>
                <c:pt idx="983">
                  <c:v>58.618600000000001</c:v>
                </c:pt>
                <c:pt idx="984">
                  <c:v>58.606099999999998</c:v>
                </c:pt>
                <c:pt idx="985">
                  <c:v>58.601799999999997</c:v>
                </c:pt>
                <c:pt idx="986">
                  <c:v>58.587699999999998</c:v>
                </c:pt>
                <c:pt idx="987">
                  <c:v>58.583599999999997</c:v>
                </c:pt>
                <c:pt idx="988">
                  <c:v>58.575000000000003</c:v>
                </c:pt>
                <c:pt idx="989">
                  <c:v>58.5745</c:v>
                </c:pt>
                <c:pt idx="990">
                  <c:v>58.572299999999998</c:v>
                </c:pt>
                <c:pt idx="991">
                  <c:v>58.569000000000003</c:v>
                </c:pt>
                <c:pt idx="992">
                  <c:v>58.5548</c:v>
                </c:pt>
                <c:pt idx="993">
                  <c:v>58.541600000000003</c:v>
                </c:pt>
                <c:pt idx="994">
                  <c:v>58.537999999999997</c:v>
                </c:pt>
                <c:pt idx="995">
                  <c:v>58.532499999999999</c:v>
                </c:pt>
                <c:pt idx="996">
                  <c:v>58.530099999999997</c:v>
                </c:pt>
                <c:pt idx="997">
                  <c:v>58.526899999999998</c:v>
                </c:pt>
                <c:pt idx="998">
                  <c:v>58.524500000000003</c:v>
                </c:pt>
                <c:pt idx="999">
                  <c:v>58.52</c:v>
                </c:pt>
                <c:pt idx="1000">
                  <c:v>58.511600000000001</c:v>
                </c:pt>
                <c:pt idx="1001">
                  <c:v>58.498600000000003</c:v>
                </c:pt>
                <c:pt idx="1002">
                  <c:v>58.496000000000002</c:v>
                </c:pt>
                <c:pt idx="1003">
                  <c:v>58.469700000000003</c:v>
                </c:pt>
                <c:pt idx="1004">
                  <c:v>58.462000000000003</c:v>
                </c:pt>
                <c:pt idx="1005">
                  <c:v>58.450400000000002</c:v>
                </c:pt>
                <c:pt idx="1006">
                  <c:v>58.447499999999998</c:v>
                </c:pt>
                <c:pt idx="1007">
                  <c:v>58.441400000000002</c:v>
                </c:pt>
                <c:pt idx="1008">
                  <c:v>58.439100000000003</c:v>
                </c:pt>
                <c:pt idx="1009">
                  <c:v>58.433999999999997</c:v>
                </c:pt>
                <c:pt idx="1010">
                  <c:v>58.422600000000003</c:v>
                </c:pt>
                <c:pt idx="1011">
                  <c:v>58.404400000000003</c:v>
                </c:pt>
                <c:pt idx="1012">
                  <c:v>58.380099999999999</c:v>
                </c:pt>
                <c:pt idx="1013">
                  <c:v>58.377800000000001</c:v>
                </c:pt>
                <c:pt idx="1014">
                  <c:v>58.356900000000003</c:v>
                </c:pt>
                <c:pt idx="1015">
                  <c:v>58.342799999999997</c:v>
                </c:pt>
                <c:pt idx="1016">
                  <c:v>58.324800000000003</c:v>
                </c:pt>
                <c:pt idx="1017">
                  <c:v>58.319200000000002</c:v>
                </c:pt>
                <c:pt idx="1018">
                  <c:v>58.310200000000002</c:v>
                </c:pt>
                <c:pt idx="1019">
                  <c:v>58.298299999999998</c:v>
                </c:pt>
                <c:pt idx="1020">
                  <c:v>58.298099999999998</c:v>
                </c:pt>
                <c:pt idx="1021">
                  <c:v>58.277900000000002</c:v>
                </c:pt>
                <c:pt idx="1022">
                  <c:v>58.257100000000001</c:v>
                </c:pt>
                <c:pt idx="1023">
                  <c:v>58.249499999999998</c:v>
                </c:pt>
                <c:pt idx="1024">
                  <c:v>58.215400000000002</c:v>
                </c:pt>
                <c:pt idx="1025">
                  <c:v>58.212600000000002</c:v>
                </c:pt>
                <c:pt idx="1026">
                  <c:v>58.2089</c:v>
                </c:pt>
                <c:pt idx="1027">
                  <c:v>58.194800000000001</c:v>
                </c:pt>
                <c:pt idx="1028">
                  <c:v>58.188400000000001</c:v>
                </c:pt>
                <c:pt idx="1029">
                  <c:v>58.1815</c:v>
                </c:pt>
                <c:pt idx="1030">
                  <c:v>58.180399999999999</c:v>
                </c:pt>
                <c:pt idx="1031">
                  <c:v>58.164999999999999</c:v>
                </c:pt>
                <c:pt idx="1032">
                  <c:v>58.164900000000003</c:v>
                </c:pt>
                <c:pt idx="1033">
                  <c:v>58.156700000000001</c:v>
                </c:pt>
                <c:pt idx="1034">
                  <c:v>58.147799999999997</c:v>
                </c:pt>
                <c:pt idx="1035">
                  <c:v>58.142800000000001</c:v>
                </c:pt>
                <c:pt idx="1036">
                  <c:v>58.139800000000001</c:v>
                </c:pt>
                <c:pt idx="1037">
                  <c:v>58.136400000000002</c:v>
                </c:pt>
                <c:pt idx="1038">
                  <c:v>58.131799999999998</c:v>
                </c:pt>
                <c:pt idx="1039">
                  <c:v>58.1218</c:v>
                </c:pt>
                <c:pt idx="1040">
                  <c:v>58.116100000000003</c:v>
                </c:pt>
                <c:pt idx="1041">
                  <c:v>58.109400000000001</c:v>
                </c:pt>
                <c:pt idx="1042">
                  <c:v>58.104799999999997</c:v>
                </c:pt>
                <c:pt idx="1043">
                  <c:v>58.103499999999997</c:v>
                </c:pt>
                <c:pt idx="1044">
                  <c:v>58.103000000000002</c:v>
                </c:pt>
                <c:pt idx="1045">
                  <c:v>58.102699999999999</c:v>
                </c:pt>
                <c:pt idx="1046">
                  <c:v>58.094099999999997</c:v>
                </c:pt>
                <c:pt idx="1047">
                  <c:v>58.093499999999999</c:v>
                </c:pt>
                <c:pt idx="1048">
                  <c:v>58.093400000000003</c:v>
                </c:pt>
                <c:pt idx="1049">
                  <c:v>58.090699999999998</c:v>
                </c:pt>
                <c:pt idx="1050">
                  <c:v>58.079599999999999</c:v>
                </c:pt>
                <c:pt idx="1051">
                  <c:v>58.078600000000002</c:v>
                </c:pt>
                <c:pt idx="1052">
                  <c:v>58.0608</c:v>
                </c:pt>
                <c:pt idx="1053">
                  <c:v>58.057000000000002</c:v>
                </c:pt>
                <c:pt idx="1054">
                  <c:v>58.054499999999997</c:v>
                </c:pt>
                <c:pt idx="1055">
                  <c:v>58.054200000000002</c:v>
                </c:pt>
                <c:pt idx="1056">
                  <c:v>58.039900000000003</c:v>
                </c:pt>
                <c:pt idx="1057">
                  <c:v>58.033700000000003</c:v>
                </c:pt>
                <c:pt idx="1058">
                  <c:v>58.029499999999999</c:v>
                </c:pt>
                <c:pt idx="1059">
                  <c:v>58.021799999999999</c:v>
                </c:pt>
                <c:pt idx="1060">
                  <c:v>58.021299999999997</c:v>
                </c:pt>
                <c:pt idx="1061">
                  <c:v>58.020299999999999</c:v>
                </c:pt>
                <c:pt idx="1062">
                  <c:v>58.011800000000001</c:v>
                </c:pt>
                <c:pt idx="1063">
                  <c:v>58.007599999999996</c:v>
                </c:pt>
                <c:pt idx="1064">
                  <c:v>58.001399999999997</c:v>
                </c:pt>
                <c:pt idx="1065">
                  <c:v>57.994500000000002</c:v>
                </c:pt>
                <c:pt idx="1066">
                  <c:v>57.9938</c:v>
                </c:pt>
                <c:pt idx="1067">
                  <c:v>57.975499999999997</c:v>
                </c:pt>
                <c:pt idx="1068">
                  <c:v>57.972499999999997</c:v>
                </c:pt>
                <c:pt idx="1069">
                  <c:v>57.959200000000003</c:v>
                </c:pt>
                <c:pt idx="1070">
                  <c:v>57.957500000000003</c:v>
                </c:pt>
                <c:pt idx="1071">
                  <c:v>57.951300000000003</c:v>
                </c:pt>
                <c:pt idx="1072">
                  <c:v>57.943800000000003</c:v>
                </c:pt>
                <c:pt idx="1073">
                  <c:v>57.943300000000001</c:v>
                </c:pt>
                <c:pt idx="1074">
                  <c:v>57.936</c:v>
                </c:pt>
                <c:pt idx="1075">
                  <c:v>57.918300000000002</c:v>
                </c:pt>
                <c:pt idx="1076">
                  <c:v>57.9146</c:v>
                </c:pt>
                <c:pt idx="1077">
                  <c:v>57.887300000000003</c:v>
                </c:pt>
                <c:pt idx="1078">
                  <c:v>57.8842</c:v>
                </c:pt>
                <c:pt idx="1079">
                  <c:v>57.872900000000001</c:v>
                </c:pt>
                <c:pt idx="1080">
                  <c:v>57.865400000000001</c:v>
                </c:pt>
                <c:pt idx="1081">
                  <c:v>57.863</c:v>
                </c:pt>
                <c:pt idx="1082">
                  <c:v>57.860900000000001</c:v>
                </c:pt>
                <c:pt idx="1083">
                  <c:v>57.8598</c:v>
                </c:pt>
                <c:pt idx="1084">
                  <c:v>57.857799999999997</c:v>
                </c:pt>
                <c:pt idx="1085">
                  <c:v>57.8429</c:v>
                </c:pt>
                <c:pt idx="1086">
                  <c:v>57.824800000000003</c:v>
                </c:pt>
                <c:pt idx="1087">
                  <c:v>57.820500000000003</c:v>
                </c:pt>
                <c:pt idx="1088">
                  <c:v>57.820099999999996</c:v>
                </c:pt>
                <c:pt idx="1089">
                  <c:v>57.820099999999996</c:v>
                </c:pt>
                <c:pt idx="1090">
                  <c:v>57.808799999999998</c:v>
                </c:pt>
                <c:pt idx="1091">
                  <c:v>57.808399999999999</c:v>
                </c:pt>
                <c:pt idx="1092">
                  <c:v>57.802799999999998</c:v>
                </c:pt>
                <c:pt idx="1093">
                  <c:v>57.754899999999999</c:v>
                </c:pt>
                <c:pt idx="1094">
                  <c:v>57.7545</c:v>
                </c:pt>
                <c:pt idx="1095">
                  <c:v>57.753399999999999</c:v>
                </c:pt>
                <c:pt idx="1096">
                  <c:v>57.746200000000002</c:v>
                </c:pt>
                <c:pt idx="1097">
                  <c:v>57.742400000000004</c:v>
                </c:pt>
                <c:pt idx="1098">
                  <c:v>57.731099999999998</c:v>
                </c:pt>
                <c:pt idx="1099">
                  <c:v>57.728000000000002</c:v>
                </c:pt>
                <c:pt idx="1100">
                  <c:v>57.713299999999997</c:v>
                </c:pt>
                <c:pt idx="1101">
                  <c:v>57.7121</c:v>
                </c:pt>
                <c:pt idx="1102">
                  <c:v>57.710900000000002</c:v>
                </c:pt>
                <c:pt idx="1103">
                  <c:v>57.696399999999997</c:v>
                </c:pt>
                <c:pt idx="1104">
                  <c:v>57.661700000000003</c:v>
                </c:pt>
                <c:pt idx="1105">
                  <c:v>57.660899999999998</c:v>
                </c:pt>
                <c:pt idx="1106">
                  <c:v>57.653100000000002</c:v>
                </c:pt>
                <c:pt idx="1107">
                  <c:v>57.648699999999998</c:v>
                </c:pt>
                <c:pt idx="1108">
                  <c:v>57.643700000000003</c:v>
                </c:pt>
                <c:pt idx="1109">
                  <c:v>57.626399999999997</c:v>
                </c:pt>
                <c:pt idx="1110">
                  <c:v>57.622599999999998</c:v>
                </c:pt>
                <c:pt idx="1111">
                  <c:v>57.620199999999997</c:v>
                </c:pt>
                <c:pt idx="1112">
                  <c:v>57.614899999999999</c:v>
                </c:pt>
                <c:pt idx="1113">
                  <c:v>57.604100000000003</c:v>
                </c:pt>
                <c:pt idx="1114">
                  <c:v>57.603000000000002</c:v>
                </c:pt>
                <c:pt idx="1115">
                  <c:v>57.585999999999999</c:v>
                </c:pt>
                <c:pt idx="1116">
                  <c:v>57.583799999999997</c:v>
                </c:pt>
                <c:pt idx="1117">
                  <c:v>57.575200000000002</c:v>
                </c:pt>
                <c:pt idx="1118">
                  <c:v>57.574800000000003</c:v>
                </c:pt>
                <c:pt idx="1119">
                  <c:v>57.5702</c:v>
                </c:pt>
                <c:pt idx="1120">
                  <c:v>57.567999999999998</c:v>
                </c:pt>
                <c:pt idx="1121">
                  <c:v>57.558900000000001</c:v>
                </c:pt>
                <c:pt idx="1122">
                  <c:v>57.552500000000002</c:v>
                </c:pt>
                <c:pt idx="1123">
                  <c:v>57.549300000000002</c:v>
                </c:pt>
                <c:pt idx="1124">
                  <c:v>57.5486</c:v>
                </c:pt>
                <c:pt idx="1125">
                  <c:v>57.5379</c:v>
                </c:pt>
                <c:pt idx="1126">
                  <c:v>57.537700000000001</c:v>
                </c:pt>
                <c:pt idx="1127">
                  <c:v>57.521599999999999</c:v>
                </c:pt>
                <c:pt idx="1128">
                  <c:v>57.5154</c:v>
                </c:pt>
                <c:pt idx="1129">
                  <c:v>57.509300000000003</c:v>
                </c:pt>
                <c:pt idx="1130">
                  <c:v>57.506300000000003</c:v>
                </c:pt>
                <c:pt idx="1131">
                  <c:v>57.506100000000004</c:v>
                </c:pt>
                <c:pt idx="1132">
                  <c:v>57.477899999999998</c:v>
                </c:pt>
                <c:pt idx="1133">
                  <c:v>57.476599999999998</c:v>
                </c:pt>
                <c:pt idx="1134">
                  <c:v>57.461300000000001</c:v>
                </c:pt>
                <c:pt idx="1135">
                  <c:v>57.459899999999998</c:v>
                </c:pt>
                <c:pt idx="1136">
                  <c:v>57.446199999999997</c:v>
                </c:pt>
                <c:pt idx="1137">
                  <c:v>57.442900000000002</c:v>
                </c:pt>
                <c:pt idx="1138">
                  <c:v>57.433900000000001</c:v>
                </c:pt>
                <c:pt idx="1139">
                  <c:v>57.431800000000003</c:v>
                </c:pt>
                <c:pt idx="1140">
                  <c:v>57.413699999999999</c:v>
                </c:pt>
                <c:pt idx="1141">
                  <c:v>57.403300000000002</c:v>
                </c:pt>
                <c:pt idx="1142">
                  <c:v>57.394399999999997</c:v>
                </c:pt>
                <c:pt idx="1143">
                  <c:v>57.389299999999999</c:v>
                </c:pt>
                <c:pt idx="1144">
                  <c:v>57.38</c:v>
                </c:pt>
                <c:pt idx="1145">
                  <c:v>57.378</c:v>
                </c:pt>
                <c:pt idx="1146">
                  <c:v>57.362200000000001</c:v>
                </c:pt>
                <c:pt idx="1147">
                  <c:v>57.357599999999998</c:v>
                </c:pt>
                <c:pt idx="1148">
                  <c:v>57.3416</c:v>
                </c:pt>
                <c:pt idx="1149">
                  <c:v>57.341200000000001</c:v>
                </c:pt>
                <c:pt idx="1150">
                  <c:v>57.333799999999997</c:v>
                </c:pt>
                <c:pt idx="1151">
                  <c:v>57.332099999999997</c:v>
                </c:pt>
                <c:pt idx="1152">
                  <c:v>57.317599999999999</c:v>
                </c:pt>
                <c:pt idx="1153">
                  <c:v>57.315199999999997</c:v>
                </c:pt>
                <c:pt idx="1154">
                  <c:v>57.303699999999999</c:v>
                </c:pt>
                <c:pt idx="1155">
                  <c:v>57.298900000000003</c:v>
                </c:pt>
                <c:pt idx="1156">
                  <c:v>57.293999999999997</c:v>
                </c:pt>
                <c:pt idx="1157">
                  <c:v>57.275199999999998</c:v>
                </c:pt>
                <c:pt idx="1158">
                  <c:v>57.266399999999997</c:v>
                </c:pt>
                <c:pt idx="1159">
                  <c:v>57.266300000000001</c:v>
                </c:pt>
                <c:pt idx="1160">
                  <c:v>57.262099999999997</c:v>
                </c:pt>
                <c:pt idx="1161">
                  <c:v>57.244100000000003</c:v>
                </c:pt>
                <c:pt idx="1162">
                  <c:v>57.233600000000003</c:v>
                </c:pt>
                <c:pt idx="1163">
                  <c:v>57.232900000000001</c:v>
                </c:pt>
                <c:pt idx="1164">
                  <c:v>57.230600000000003</c:v>
                </c:pt>
                <c:pt idx="1165">
                  <c:v>57.224899999999998</c:v>
                </c:pt>
                <c:pt idx="1166">
                  <c:v>57.210099999999997</c:v>
                </c:pt>
                <c:pt idx="1167">
                  <c:v>57.200499999999998</c:v>
                </c:pt>
                <c:pt idx="1168">
                  <c:v>57.198500000000003</c:v>
                </c:pt>
                <c:pt idx="1169">
                  <c:v>57.196399999999997</c:v>
                </c:pt>
                <c:pt idx="1170">
                  <c:v>57.192300000000003</c:v>
                </c:pt>
                <c:pt idx="1171">
                  <c:v>57.190199999999997</c:v>
                </c:pt>
                <c:pt idx="1172">
                  <c:v>57.178600000000003</c:v>
                </c:pt>
                <c:pt idx="1173">
                  <c:v>57.174999999999997</c:v>
                </c:pt>
                <c:pt idx="1174">
                  <c:v>57.159100000000002</c:v>
                </c:pt>
                <c:pt idx="1175">
                  <c:v>57.156599999999997</c:v>
                </c:pt>
                <c:pt idx="1176">
                  <c:v>57.148200000000003</c:v>
                </c:pt>
                <c:pt idx="1177">
                  <c:v>57.139899999999997</c:v>
                </c:pt>
                <c:pt idx="1178">
                  <c:v>57.135899999999999</c:v>
                </c:pt>
                <c:pt idx="1179">
                  <c:v>57.108499999999999</c:v>
                </c:pt>
                <c:pt idx="1180">
                  <c:v>57.106699999999996</c:v>
                </c:pt>
                <c:pt idx="1181">
                  <c:v>57.104700000000001</c:v>
                </c:pt>
                <c:pt idx="1182">
                  <c:v>57.0991</c:v>
                </c:pt>
                <c:pt idx="1183">
                  <c:v>57.092700000000001</c:v>
                </c:pt>
                <c:pt idx="1184">
                  <c:v>57.085900000000002</c:v>
                </c:pt>
                <c:pt idx="1185">
                  <c:v>57.082599999999999</c:v>
                </c:pt>
                <c:pt idx="1186">
                  <c:v>57.079900000000002</c:v>
                </c:pt>
                <c:pt idx="1187">
                  <c:v>57.079700000000003</c:v>
                </c:pt>
                <c:pt idx="1188">
                  <c:v>57.066000000000003</c:v>
                </c:pt>
                <c:pt idx="1189">
                  <c:v>57.064</c:v>
                </c:pt>
                <c:pt idx="1190">
                  <c:v>57.052300000000002</c:v>
                </c:pt>
                <c:pt idx="1191">
                  <c:v>57.032299999999999</c:v>
                </c:pt>
                <c:pt idx="1192">
                  <c:v>57.029600000000002</c:v>
                </c:pt>
                <c:pt idx="1193">
                  <c:v>57.026499999999999</c:v>
                </c:pt>
                <c:pt idx="1194">
                  <c:v>57.005899999999997</c:v>
                </c:pt>
                <c:pt idx="1195">
                  <c:v>56.9953</c:v>
                </c:pt>
                <c:pt idx="1196">
                  <c:v>56.994900000000001</c:v>
                </c:pt>
                <c:pt idx="1197">
                  <c:v>56.990299999999998</c:v>
                </c:pt>
                <c:pt idx="1198">
                  <c:v>56.989600000000003</c:v>
                </c:pt>
                <c:pt idx="1199">
                  <c:v>56.973599999999998</c:v>
                </c:pt>
                <c:pt idx="1200">
                  <c:v>56.970500000000001</c:v>
                </c:pt>
                <c:pt idx="1201">
                  <c:v>56.968000000000004</c:v>
                </c:pt>
                <c:pt idx="1202">
                  <c:v>56.966200000000001</c:v>
                </c:pt>
                <c:pt idx="1203">
                  <c:v>56.966000000000001</c:v>
                </c:pt>
                <c:pt idx="1204">
                  <c:v>56.956800000000001</c:v>
                </c:pt>
                <c:pt idx="1205">
                  <c:v>56.951999999999998</c:v>
                </c:pt>
                <c:pt idx="1206">
                  <c:v>56.943899999999999</c:v>
                </c:pt>
                <c:pt idx="1207">
                  <c:v>56.942100000000003</c:v>
                </c:pt>
                <c:pt idx="1208">
                  <c:v>56.922499999999999</c:v>
                </c:pt>
                <c:pt idx="1209">
                  <c:v>56.911200000000001</c:v>
                </c:pt>
                <c:pt idx="1210">
                  <c:v>56.910899999999998</c:v>
                </c:pt>
                <c:pt idx="1211">
                  <c:v>56.910400000000003</c:v>
                </c:pt>
                <c:pt idx="1212">
                  <c:v>56.9086</c:v>
                </c:pt>
                <c:pt idx="1213">
                  <c:v>56.901499999999999</c:v>
                </c:pt>
                <c:pt idx="1214">
                  <c:v>56.898099999999999</c:v>
                </c:pt>
                <c:pt idx="1215">
                  <c:v>56.888500000000001</c:v>
                </c:pt>
                <c:pt idx="1216">
                  <c:v>56.884300000000003</c:v>
                </c:pt>
                <c:pt idx="1217">
                  <c:v>56.874299999999998</c:v>
                </c:pt>
                <c:pt idx="1218">
                  <c:v>56.861199999999997</c:v>
                </c:pt>
                <c:pt idx="1219">
                  <c:v>56.841700000000003</c:v>
                </c:pt>
                <c:pt idx="1220">
                  <c:v>56.841299999999997</c:v>
                </c:pt>
                <c:pt idx="1221">
                  <c:v>56.840299999999999</c:v>
                </c:pt>
                <c:pt idx="1222">
                  <c:v>56.8399</c:v>
                </c:pt>
                <c:pt idx="1223">
                  <c:v>56.814500000000002</c:v>
                </c:pt>
                <c:pt idx="1224">
                  <c:v>56.811199999999999</c:v>
                </c:pt>
                <c:pt idx="1225">
                  <c:v>56.790900000000001</c:v>
                </c:pt>
                <c:pt idx="1226">
                  <c:v>56.7879</c:v>
                </c:pt>
                <c:pt idx="1227">
                  <c:v>56.780799999999999</c:v>
                </c:pt>
                <c:pt idx="1228">
                  <c:v>56.771500000000003</c:v>
                </c:pt>
                <c:pt idx="1229">
                  <c:v>56.745399999999997</c:v>
                </c:pt>
                <c:pt idx="1230">
                  <c:v>56.7393</c:v>
                </c:pt>
                <c:pt idx="1231">
                  <c:v>56.716000000000001</c:v>
                </c:pt>
                <c:pt idx="1232">
                  <c:v>56.695799999999998</c:v>
                </c:pt>
                <c:pt idx="1233">
                  <c:v>56.6937</c:v>
                </c:pt>
                <c:pt idx="1234">
                  <c:v>56.693300000000001</c:v>
                </c:pt>
                <c:pt idx="1235">
                  <c:v>56.692700000000002</c:v>
                </c:pt>
                <c:pt idx="1236">
                  <c:v>56.684800000000003</c:v>
                </c:pt>
                <c:pt idx="1237">
                  <c:v>56.682200000000002</c:v>
                </c:pt>
                <c:pt idx="1238">
                  <c:v>56.660400000000003</c:v>
                </c:pt>
                <c:pt idx="1239">
                  <c:v>56.651000000000003</c:v>
                </c:pt>
                <c:pt idx="1240">
                  <c:v>56.646099999999997</c:v>
                </c:pt>
                <c:pt idx="1241">
                  <c:v>56.639699999999998</c:v>
                </c:pt>
                <c:pt idx="1242">
                  <c:v>56.6036</c:v>
                </c:pt>
                <c:pt idx="1243">
                  <c:v>56.595399999999998</c:v>
                </c:pt>
                <c:pt idx="1244">
                  <c:v>56.5946</c:v>
                </c:pt>
                <c:pt idx="1245">
                  <c:v>56.591299999999997</c:v>
                </c:pt>
                <c:pt idx="1246">
                  <c:v>56.589100000000002</c:v>
                </c:pt>
                <c:pt idx="1247">
                  <c:v>56.579900000000002</c:v>
                </c:pt>
                <c:pt idx="1248">
                  <c:v>56.575800000000001</c:v>
                </c:pt>
                <c:pt idx="1249">
                  <c:v>56.556800000000003</c:v>
                </c:pt>
                <c:pt idx="1250">
                  <c:v>56.550899999999999</c:v>
                </c:pt>
                <c:pt idx="1251">
                  <c:v>56.550899999999999</c:v>
                </c:pt>
                <c:pt idx="1252">
                  <c:v>56.549799999999998</c:v>
                </c:pt>
                <c:pt idx="1253">
                  <c:v>56.515599999999999</c:v>
                </c:pt>
                <c:pt idx="1254">
                  <c:v>56.5154</c:v>
                </c:pt>
                <c:pt idx="1255">
                  <c:v>56.513399999999997</c:v>
                </c:pt>
                <c:pt idx="1256">
                  <c:v>56.512</c:v>
                </c:pt>
                <c:pt idx="1257">
                  <c:v>56.510100000000001</c:v>
                </c:pt>
                <c:pt idx="1258">
                  <c:v>56.5015</c:v>
                </c:pt>
                <c:pt idx="1259">
                  <c:v>56.498899999999999</c:v>
                </c:pt>
                <c:pt idx="1260">
                  <c:v>56.493400000000001</c:v>
                </c:pt>
                <c:pt idx="1261">
                  <c:v>56.491799999999998</c:v>
                </c:pt>
                <c:pt idx="1262">
                  <c:v>56.489400000000003</c:v>
                </c:pt>
                <c:pt idx="1263">
                  <c:v>56.482399999999998</c:v>
                </c:pt>
                <c:pt idx="1264">
                  <c:v>56.481000000000002</c:v>
                </c:pt>
                <c:pt idx="1265">
                  <c:v>56.480499999999999</c:v>
                </c:pt>
                <c:pt idx="1266">
                  <c:v>56.463500000000003</c:v>
                </c:pt>
                <c:pt idx="1267">
                  <c:v>56.458799999999997</c:v>
                </c:pt>
                <c:pt idx="1268">
                  <c:v>56.448099999999997</c:v>
                </c:pt>
                <c:pt idx="1269">
                  <c:v>56.447899999999997</c:v>
                </c:pt>
                <c:pt idx="1270">
                  <c:v>56.442700000000002</c:v>
                </c:pt>
                <c:pt idx="1271">
                  <c:v>56.432099999999998</c:v>
                </c:pt>
                <c:pt idx="1272">
                  <c:v>56.429099999999998</c:v>
                </c:pt>
                <c:pt idx="1273">
                  <c:v>56.410800000000002</c:v>
                </c:pt>
                <c:pt idx="1274">
                  <c:v>56.407299999999999</c:v>
                </c:pt>
                <c:pt idx="1275">
                  <c:v>56.400799999999997</c:v>
                </c:pt>
                <c:pt idx="1276">
                  <c:v>56.3947</c:v>
                </c:pt>
                <c:pt idx="1277">
                  <c:v>56.394599999999997</c:v>
                </c:pt>
                <c:pt idx="1278">
                  <c:v>56.392800000000001</c:v>
                </c:pt>
                <c:pt idx="1279">
                  <c:v>56.381</c:v>
                </c:pt>
                <c:pt idx="1280">
                  <c:v>56.379800000000003</c:v>
                </c:pt>
                <c:pt idx="1281">
                  <c:v>56.373699999999999</c:v>
                </c:pt>
                <c:pt idx="1282">
                  <c:v>56.364800000000002</c:v>
                </c:pt>
                <c:pt idx="1283">
                  <c:v>56.348700000000001</c:v>
                </c:pt>
                <c:pt idx="1284">
                  <c:v>56.348300000000002</c:v>
                </c:pt>
                <c:pt idx="1285">
                  <c:v>56.3474</c:v>
                </c:pt>
                <c:pt idx="1286">
                  <c:v>56.344799999999999</c:v>
                </c:pt>
                <c:pt idx="1287">
                  <c:v>56.333399999999997</c:v>
                </c:pt>
                <c:pt idx="1288">
                  <c:v>56.323</c:v>
                </c:pt>
                <c:pt idx="1289">
                  <c:v>56.314999999999998</c:v>
                </c:pt>
                <c:pt idx="1290">
                  <c:v>56.3108</c:v>
                </c:pt>
                <c:pt idx="1291">
                  <c:v>56.301400000000001</c:v>
                </c:pt>
                <c:pt idx="1292">
                  <c:v>56.298099999999998</c:v>
                </c:pt>
                <c:pt idx="1293">
                  <c:v>56.282899999999998</c:v>
                </c:pt>
                <c:pt idx="1294">
                  <c:v>56.28</c:v>
                </c:pt>
                <c:pt idx="1295">
                  <c:v>56.276600000000002</c:v>
                </c:pt>
                <c:pt idx="1296">
                  <c:v>56.269300000000001</c:v>
                </c:pt>
                <c:pt idx="1297">
                  <c:v>56.261400000000002</c:v>
                </c:pt>
                <c:pt idx="1298">
                  <c:v>56.2545</c:v>
                </c:pt>
                <c:pt idx="1299">
                  <c:v>56.252600000000001</c:v>
                </c:pt>
                <c:pt idx="1300">
                  <c:v>56.247399999999999</c:v>
                </c:pt>
                <c:pt idx="1301">
                  <c:v>56.245699999999999</c:v>
                </c:pt>
                <c:pt idx="1302">
                  <c:v>56.242699999999999</c:v>
                </c:pt>
                <c:pt idx="1303">
                  <c:v>56.241599999999998</c:v>
                </c:pt>
                <c:pt idx="1304">
                  <c:v>56.238199999999999</c:v>
                </c:pt>
                <c:pt idx="1305">
                  <c:v>56.232199999999999</c:v>
                </c:pt>
                <c:pt idx="1306">
                  <c:v>56.2301</c:v>
                </c:pt>
                <c:pt idx="1307">
                  <c:v>56.228400000000001</c:v>
                </c:pt>
                <c:pt idx="1308">
                  <c:v>56.210500000000003</c:v>
                </c:pt>
                <c:pt idx="1309">
                  <c:v>56.2087</c:v>
                </c:pt>
                <c:pt idx="1310">
                  <c:v>56.207900000000002</c:v>
                </c:pt>
                <c:pt idx="1311">
                  <c:v>56.201900000000002</c:v>
                </c:pt>
                <c:pt idx="1312">
                  <c:v>56.198799999999999</c:v>
                </c:pt>
                <c:pt idx="1313">
                  <c:v>56.193600000000004</c:v>
                </c:pt>
                <c:pt idx="1314">
                  <c:v>56.179400000000001</c:v>
                </c:pt>
                <c:pt idx="1315">
                  <c:v>56.171700000000001</c:v>
                </c:pt>
                <c:pt idx="1316">
                  <c:v>56.165100000000002</c:v>
                </c:pt>
                <c:pt idx="1317">
                  <c:v>56.164999999999999</c:v>
                </c:pt>
                <c:pt idx="1318">
                  <c:v>56.148899999999998</c:v>
                </c:pt>
                <c:pt idx="1319">
                  <c:v>56.143900000000002</c:v>
                </c:pt>
                <c:pt idx="1320">
                  <c:v>56.131</c:v>
                </c:pt>
                <c:pt idx="1321">
                  <c:v>56.130200000000002</c:v>
                </c:pt>
                <c:pt idx="1322">
                  <c:v>56.125700000000002</c:v>
                </c:pt>
                <c:pt idx="1323">
                  <c:v>56.106499999999997</c:v>
                </c:pt>
                <c:pt idx="1324">
                  <c:v>56.105699999999999</c:v>
                </c:pt>
                <c:pt idx="1325">
                  <c:v>56.095100000000002</c:v>
                </c:pt>
                <c:pt idx="1326">
                  <c:v>56.081600000000002</c:v>
                </c:pt>
                <c:pt idx="1327">
                  <c:v>56.079700000000003</c:v>
                </c:pt>
                <c:pt idx="1328">
                  <c:v>56.072400000000002</c:v>
                </c:pt>
                <c:pt idx="1329">
                  <c:v>56.068300000000001</c:v>
                </c:pt>
                <c:pt idx="1330">
                  <c:v>56.063800000000001</c:v>
                </c:pt>
                <c:pt idx="1331">
                  <c:v>56.056699999999999</c:v>
                </c:pt>
                <c:pt idx="1332">
                  <c:v>56.0473</c:v>
                </c:pt>
                <c:pt idx="1333">
                  <c:v>56.046100000000003</c:v>
                </c:pt>
                <c:pt idx="1334">
                  <c:v>56.0458</c:v>
                </c:pt>
                <c:pt idx="1335">
                  <c:v>56.040399999999998</c:v>
                </c:pt>
                <c:pt idx="1336">
                  <c:v>56.039400000000001</c:v>
                </c:pt>
                <c:pt idx="1337">
                  <c:v>56.013599999999997</c:v>
                </c:pt>
                <c:pt idx="1338">
                  <c:v>56.006999999999998</c:v>
                </c:pt>
                <c:pt idx="1339">
                  <c:v>55.985999999999997</c:v>
                </c:pt>
                <c:pt idx="1340">
                  <c:v>55.971400000000003</c:v>
                </c:pt>
                <c:pt idx="1341">
                  <c:v>55.968299999999999</c:v>
                </c:pt>
                <c:pt idx="1342">
                  <c:v>55.9664</c:v>
                </c:pt>
                <c:pt idx="1343">
                  <c:v>55.95</c:v>
                </c:pt>
                <c:pt idx="1344">
                  <c:v>55.935299999999998</c:v>
                </c:pt>
                <c:pt idx="1345">
                  <c:v>55.935000000000002</c:v>
                </c:pt>
                <c:pt idx="1346">
                  <c:v>55.895299999999999</c:v>
                </c:pt>
                <c:pt idx="1347">
                  <c:v>55.894399999999997</c:v>
                </c:pt>
                <c:pt idx="1348">
                  <c:v>55.893500000000003</c:v>
                </c:pt>
                <c:pt idx="1349">
                  <c:v>55.8872</c:v>
                </c:pt>
                <c:pt idx="1350">
                  <c:v>55.88</c:v>
                </c:pt>
                <c:pt idx="1351">
                  <c:v>55.876199999999997</c:v>
                </c:pt>
                <c:pt idx="1352">
                  <c:v>55.8718</c:v>
                </c:pt>
                <c:pt idx="1353">
                  <c:v>55.868499999999997</c:v>
                </c:pt>
                <c:pt idx="1354">
                  <c:v>55.840299999999999</c:v>
                </c:pt>
                <c:pt idx="1355">
                  <c:v>55.839599999999997</c:v>
                </c:pt>
                <c:pt idx="1356">
                  <c:v>55.831299999999999</c:v>
                </c:pt>
                <c:pt idx="1357">
                  <c:v>55.828099999999999</c:v>
                </c:pt>
                <c:pt idx="1358">
                  <c:v>55.822699999999998</c:v>
                </c:pt>
                <c:pt idx="1359">
                  <c:v>55.822099999999999</c:v>
                </c:pt>
                <c:pt idx="1360">
                  <c:v>55.818800000000003</c:v>
                </c:pt>
                <c:pt idx="1361">
                  <c:v>55.805999999999997</c:v>
                </c:pt>
                <c:pt idx="1362">
                  <c:v>55.805199999999999</c:v>
                </c:pt>
                <c:pt idx="1363">
                  <c:v>55.800600000000003</c:v>
                </c:pt>
                <c:pt idx="1364">
                  <c:v>55.800400000000003</c:v>
                </c:pt>
                <c:pt idx="1365">
                  <c:v>55.792900000000003</c:v>
                </c:pt>
                <c:pt idx="1366">
                  <c:v>55.790900000000001</c:v>
                </c:pt>
                <c:pt idx="1367">
                  <c:v>55.776600000000002</c:v>
                </c:pt>
                <c:pt idx="1368">
                  <c:v>55.7654</c:v>
                </c:pt>
                <c:pt idx="1369">
                  <c:v>55.752299999999998</c:v>
                </c:pt>
                <c:pt idx="1370">
                  <c:v>55.751899999999999</c:v>
                </c:pt>
                <c:pt idx="1371">
                  <c:v>55.750799999999998</c:v>
                </c:pt>
                <c:pt idx="1372">
                  <c:v>55.747599999999998</c:v>
                </c:pt>
                <c:pt idx="1373">
                  <c:v>55.738100000000003</c:v>
                </c:pt>
                <c:pt idx="1374">
                  <c:v>55.736600000000003</c:v>
                </c:pt>
                <c:pt idx="1375">
                  <c:v>55.734900000000003</c:v>
                </c:pt>
                <c:pt idx="1376">
                  <c:v>55.727800000000002</c:v>
                </c:pt>
                <c:pt idx="1377">
                  <c:v>55.726100000000002</c:v>
                </c:pt>
                <c:pt idx="1378">
                  <c:v>55.703600000000002</c:v>
                </c:pt>
                <c:pt idx="1379">
                  <c:v>55.692900000000002</c:v>
                </c:pt>
                <c:pt idx="1380">
                  <c:v>55.688600000000001</c:v>
                </c:pt>
                <c:pt idx="1381">
                  <c:v>55.677399999999999</c:v>
                </c:pt>
                <c:pt idx="1382">
                  <c:v>55.673900000000003</c:v>
                </c:pt>
                <c:pt idx="1383">
                  <c:v>55.655000000000001</c:v>
                </c:pt>
                <c:pt idx="1384">
                  <c:v>55.652099999999997</c:v>
                </c:pt>
                <c:pt idx="1385">
                  <c:v>55.6494</c:v>
                </c:pt>
                <c:pt idx="1386">
                  <c:v>55.649000000000001</c:v>
                </c:pt>
                <c:pt idx="1387">
                  <c:v>55.640799999999999</c:v>
                </c:pt>
                <c:pt idx="1388">
                  <c:v>55.635100000000001</c:v>
                </c:pt>
                <c:pt idx="1389">
                  <c:v>55.6252</c:v>
                </c:pt>
                <c:pt idx="1390">
                  <c:v>55.605200000000004</c:v>
                </c:pt>
                <c:pt idx="1391">
                  <c:v>55.600900000000003</c:v>
                </c:pt>
                <c:pt idx="1392">
                  <c:v>55.580199999999998</c:v>
                </c:pt>
                <c:pt idx="1393">
                  <c:v>55.577599999999997</c:v>
                </c:pt>
                <c:pt idx="1394">
                  <c:v>55.573999999999998</c:v>
                </c:pt>
                <c:pt idx="1395">
                  <c:v>55.573399999999999</c:v>
                </c:pt>
                <c:pt idx="1396">
                  <c:v>55.571199999999997</c:v>
                </c:pt>
                <c:pt idx="1397">
                  <c:v>55.560699999999997</c:v>
                </c:pt>
                <c:pt idx="1398">
                  <c:v>55.5533</c:v>
                </c:pt>
                <c:pt idx="1399">
                  <c:v>55.549199999999999</c:v>
                </c:pt>
                <c:pt idx="1400">
                  <c:v>55.5488</c:v>
                </c:pt>
                <c:pt idx="1401">
                  <c:v>55.547199999999997</c:v>
                </c:pt>
                <c:pt idx="1402">
                  <c:v>55.528500000000001</c:v>
                </c:pt>
                <c:pt idx="1403">
                  <c:v>55.525100000000002</c:v>
                </c:pt>
                <c:pt idx="1404">
                  <c:v>55.520499999999998</c:v>
                </c:pt>
                <c:pt idx="1405">
                  <c:v>55.502699999999997</c:v>
                </c:pt>
                <c:pt idx="1406">
                  <c:v>55.485199999999999</c:v>
                </c:pt>
                <c:pt idx="1407">
                  <c:v>55.481699999999996</c:v>
                </c:pt>
                <c:pt idx="1408">
                  <c:v>55.481099999999998</c:v>
                </c:pt>
                <c:pt idx="1409">
                  <c:v>55.481099999999998</c:v>
                </c:pt>
                <c:pt idx="1410">
                  <c:v>55.480200000000004</c:v>
                </c:pt>
                <c:pt idx="1411">
                  <c:v>55.477600000000002</c:v>
                </c:pt>
                <c:pt idx="1412">
                  <c:v>55.475900000000003</c:v>
                </c:pt>
                <c:pt idx="1413">
                  <c:v>55.467700000000001</c:v>
                </c:pt>
                <c:pt idx="1414">
                  <c:v>55.465299999999999</c:v>
                </c:pt>
                <c:pt idx="1415">
                  <c:v>55.4514</c:v>
                </c:pt>
                <c:pt idx="1416">
                  <c:v>55.410499999999999</c:v>
                </c:pt>
                <c:pt idx="1417">
                  <c:v>55.406100000000002</c:v>
                </c:pt>
                <c:pt idx="1418">
                  <c:v>55.401800000000001</c:v>
                </c:pt>
                <c:pt idx="1419">
                  <c:v>55.3825</c:v>
                </c:pt>
                <c:pt idx="1420">
                  <c:v>55.379300000000001</c:v>
                </c:pt>
                <c:pt idx="1421">
                  <c:v>55.377200000000002</c:v>
                </c:pt>
                <c:pt idx="1422">
                  <c:v>55.354199999999999</c:v>
                </c:pt>
                <c:pt idx="1423">
                  <c:v>55.351100000000002</c:v>
                </c:pt>
                <c:pt idx="1424">
                  <c:v>55.337000000000003</c:v>
                </c:pt>
                <c:pt idx="1425">
                  <c:v>55.332500000000003</c:v>
                </c:pt>
                <c:pt idx="1426">
                  <c:v>55.323700000000002</c:v>
                </c:pt>
                <c:pt idx="1427">
                  <c:v>55.321899999999999</c:v>
                </c:pt>
                <c:pt idx="1428">
                  <c:v>55.3125</c:v>
                </c:pt>
                <c:pt idx="1429">
                  <c:v>55.310200000000002</c:v>
                </c:pt>
                <c:pt idx="1430">
                  <c:v>55.307600000000001</c:v>
                </c:pt>
                <c:pt idx="1431">
                  <c:v>55.304499999999997</c:v>
                </c:pt>
                <c:pt idx="1432">
                  <c:v>55.301499999999997</c:v>
                </c:pt>
                <c:pt idx="1433">
                  <c:v>55.2913</c:v>
                </c:pt>
                <c:pt idx="1434">
                  <c:v>55.2881</c:v>
                </c:pt>
                <c:pt idx="1435">
                  <c:v>55.284399999999998</c:v>
                </c:pt>
                <c:pt idx="1436">
                  <c:v>55.279400000000003</c:v>
                </c:pt>
                <c:pt idx="1437">
                  <c:v>55.277999999999999</c:v>
                </c:pt>
                <c:pt idx="1438">
                  <c:v>55.275700000000001</c:v>
                </c:pt>
                <c:pt idx="1439">
                  <c:v>55.273699999999998</c:v>
                </c:pt>
                <c:pt idx="1440">
                  <c:v>55.265099999999997</c:v>
                </c:pt>
                <c:pt idx="1441">
                  <c:v>55.264000000000003</c:v>
                </c:pt>
                <c:pt idx="1442">
                  <c:v>55.261899999999997</c:v>
                </c:pt>
                <c:pt idx="1443">
                  <c:v>55.228900000000003</c:v>
                </c:pt>
                <c:pt idx="1444">
                  <c:v>55.227699999999999</c:v>
                </c:pt>
                <c:pt idx="1445">
                  <c:v>55.225299999999997</c:v>
                </c:pt>
                <c:pt idx="1446">
                  <c:v>55.223300000000002</c:v>
                </c:pt>
                <c:pt idx="1447">
                  <c:v>55.222000000000001</c:v>
                </c:pt>
                <c:pt idx="1448">
                  <c:v>55.221899999999998</c:v>
                </c:pt>
                <c:pt idx="1449">
                  <c:v>55.218699999999998</c:v>
                </c:pt>
                <c:pt idx="1450">
                  <c:v>55.218400000000003</c:v>
                </c:pt>
                <c:pt idx="1451">
                  <c:v>55.211500000000001</c:v>
                </c:pt>
                <c:pt idx="1452">
                  <c:v>55.209099999999999</c:v>
                </c:pt>
                <c:pt idx="1453">
                  <c:v>55.202599999999997</c:v>
                </c:pt>
                <c:pt idx="1454">
                  <c:v>55.198700000000002</c:v>
                </c:pt>
                <c:pt idx="1455">
                  <c:v>55.194699999999997</c:v>
                </c:pt>
                <c:pt idx="1456">
                  <c:v>55.183500000000002</c:v>
                </c:pt>
                <c:pt idx="1457">
                  <c:v>55.1785</c:v>
                </c:pt>
                <c:pt idx="1458">
                  <c:v>55.171199999999999</c:v>
                </c:pt>
                <c:pt idx="1459">
                  <c:v>55.165100000000002</c:v>
                </c:pt>
                <c:pt idx="1460">
                  <c:v>55.1616</c:v>
                </c:pt>
                <c:pt idx="1461">
                  <c:v>55.149700000000003</c:v>
                </c:pt>
                <c:pt idx="1462">
                  <c:v>55.1479</c:v>
                </c:pt>
                <c:pt idx="1463">
                  <c:v>55.1462</c:v>
                </c:pt>
                <c:pt idx="1464">
                  <c:v>55.140099999999997</c:v>
                </c:pt>
                <c:pt idx="1465">
                  <c:v>55.129899999999999</c:v>
                </c:pt>
                <c:pt idx="1466">
                  <c:v>55.129300000000001</c:v>
                </c:pt>
                <c:pt idx="1467">
                  <c:v>55.129199999999997</c:v>
                </c:pt>
                <c:pt idx="1468">
                  <c:v>55.122599999999998</c:v>
                </c:pt>
                <c:pt idx="1469">
                  <c:v>55.118899999999996</c:v>
                </c:pt>
                <c:pt idx="1470">
                  <c:v>55.1175</c:v>
                </c:pt>
                <c:pt idx="1471">
                  <c:v>55.110700000000001</c:v>
                </c:pt>
                <c:pt idx="1472">
                  <c:v>55.102499999999999</c:v>
                </c:pt>
                <c:pt idx="1473">
                  <c:v>55.085900000000002</c:v>
                </c:pt>
                <c:pt idx="1474">
                  <c:v>55.078299999999999</c:v>
                </c:pt>
                <c:pt idx="1475">
                  <c:v>55.077399999999997</c:v>
                </c:pt>
                <c:pt idx="1476">
                  <c:v>55.056100000000001</c:v>
                </c:pt>
                <c:pt idx="1477">
                  <c:v>55.048299999999998</c:v>
                </c:pt>
                <c:pt idx="1478">
                  <c:v>55.044899999999998</c:v>
                </c:pt>
                <c:pt idx="1479">
                  <c:v>55.0383</c:v>
                </c:pt>
                <c:pt idx="1480">
                  <c:v>55.035699999999999</c:v>
                </c:pt>
                <c:pt idx="1481">
                  <c:v>55.029899999999998</c:v>
                </c:pt>
                <c:pt idx="1482">
                  <c:v>55.017899999999997</c:v>
                </c:pt>
                <c:pt idx="1483">
                  <c:v>54.999499999999998</c:v>
                </c:pt>
                <c:pt idx="1484">
                  <c:v>54.992100000000001</c:v>
                </c:pt>
                <c:pt idx="1485">
                  <c:v>54.984000000000002</c:v>
                </c:pt>
                <c:pt idx="1486">
                  <c:v>54.961500000000001</c:v>
                </c:pt>
                <c:pt idx="1487">
                  <c:v>54.959800000000001</c:v>
                </c:pt>
                <c:pt idx="1488">
                  <c:v>54.9574</c:v>
                </c:pt>
                <c:pt idx="1489">
                  <c:v>54.953400000000002</c:v>
                </c:pt>
                <c:pt idx="1490">
                  <c:v>54.945599999999999</c:v>
                </c:pt>
                <c:pt idx="1491">
                  <c:v>54.939100000000003</c:v>
                </c:pt>
                <c:pt idx="1492">
                  <c:v>54.937399999999997</c:v>
                </c:pt>
                <c:pt idx="1493">
                  <c:v>54.929299999999998</c:v>
                </c:pt>
                <c:pt idx="1494">
                  <c:v>54.911499999999997</c:v>
                </c:pt>
                <c:pt idx="1495">
                  <c:v>54.908299999999997</c:v>
                </c:pt>
                <c:pt idx="1496">
                  <c:v>54.9024</c:v>
                </c:pt>
                <c:pt idx="1497">
                  <c:v>54.892299999999999</c:v>
                </c:pt>
                <c:pt idx="1498">
                  <c:v>54.891199999999998</c:v>
                </c:pt>
                <c:pt idx="1499">
                  <c:v>54.890099999999997</c:v>
                </c:pt>
                <c:pt idx="1500">
                  <c:v>54.889600000000002</c:v>
                </c:pt>
                <c:pt idx="1501">
                  <c:v>54.881399999999999</c:v>
                </c:pt>
                <c:pt idx="1502">
                  <c:v>54.8797</c:v>
                </c:pt>
                <c:pt idx="1503">
                  <c:v>54.8767</c:v>
                </c:pt>
                <c:pt idx="1504">
                  <c:v>54.861699999999999</c:v>
                </c:pt>
                <c:pt idx="1505">
                  <c:v>54.850900000000003</c:v>
                </c:pt>
                <c:pt idx="1506">
                  <c:v>54.831299999999999</c:v>
                </c:pt>
                <c:pt idx="1507">
                  <c:v>54.825800000000001</c:v>
                </c:pt>
                <c:pt idx="1508">
                  <c:v>54.820399999999999</c:v>
                </c:pt>
                <c:pt idx="1509">
                  <c:v>54.817599999999999</c:v>
                </c:pt>
                <c:pt idx="1510">
                  <c:v>54.809899999999999</c:v>
                </c:pt>
                <c:pt idx="1511">
                  <c:v>54.798699999999997</c:v>
                </c:pt>
                <c:pt idx="1512">
                  <c:v>54.791200000000003</c:v>
                </c:pt>
                <c:pt idx="1513">
                  <c:v>54.790799999999997</c:v>
                </c:pt>
                <c:pt idx="1514">
                  <c:v>54.788899999999998</c:v>
                </c:pt>
                <c:pt idx="1515">
                  <c:v>54.783999999999999</c:v>
                </c:pt>
                <c:pt idx="1516">
                  <c:v>54.777299999999997</c:v>
                </c:pt>
                <c:pt idx="1517">
                  <c:v>54.776499999999999</c:v>
                </c:pt>
                <c:pt idx="1518">
                  <c:v>54.776000000000003</c:v>
                </c:pt>
                <c:pt idx="1519">
                  <c:v>54.771500000000003</c:v>
                </c:pt>
                <c:pt idx="1520">
                  <c:v>54.77</c:v>
                </c:pt>
                <c:pt idx="1521">
                  <c:v>54.768900000000002</c:v>
                </c:pt>
                <c:pt idx="1522">
                  <c:v>54.765599999999999</c:v>
                </c:pt>
                <c:pt idx="1523">
                  <c:v>54.761299999999999</c:v>
                </c:pt>
                <c:pt idx="1524">
                  <c:v>54.731000000000002</c:v>
                </c:pt>
                <c:pt idx="1525">
                  <c:v>54.7258</c:v>
                </c:pt>
                <c:pt idx="1526">
                  <c:v>54.717799999999997</c:v>
                </c:pt>
                <c:pt idx="1527">
                  <c:v>54.715800000000002</c:v>
                </c:pt>
                <c:pt idx="1528">
                  <c:v>54.7151</c:v>
                </c:pt>
                <c:pt idx="1529">
                  <c:v>54.713200000000001</c:v>
                </c:pt>
                <c:pt idx="1530">
                  <c:v>54.711399999999998</c:v>
                </c:pt>
                <c:pt idx="1531">
                  <c:v>54.700400000000002</c:v>
                </c:pt>
                <c:pt idx="1532">
                  <c:v>54.698700000000002</c:v>
                </c:pt>
                <c:pt idx="1533">
                  <c:v>54.698</c:v>
                </c:pt>
                <c:pt idx="1534">
                  <c:v>54.695999999999998</c:v>
                </c:pt>
                <c:pt idx="1535">
                  <c:v>54.691899999999997</c:v>
                </c:pt>
                <c:pt idx="1536">
                  <c:v>54.681600000000003</c:v>
                </c:pt>
                <c:pt idx="1537">
                  <c:v>54.679299999999998</c:v>
                </c:pt>
                <c:pt idx="1538">
                  <c:v>54.678699999999999</c:v>
                </c:pt>
                <c:pt idx="1539">
                  <c:v>54.677999999999997</c:v>
                </c:pt>
                <c:pt idx="1540">
                  <c:v>54.6723</c:v>
                </c:pt>
                <c:pt idx="1541">
                  <c:v>54.664400000000001</c:v>
                </c:pt>
                <c:pt idx="1542">
                  <c:v>54.650399999999998</c:v>
                </c:pt>
                <c:pt idx="1543">
                  <c:v>54.6492</c:v>
                </c:pt>
                <c:pt idx="1544">
                  <c:v>54.6417</c:v>
                </c:pt>
                <c:pt idx="1545">
                  <c:v>54.640999999999998</c:v>
                </c:pt>
                <c:pt idx="1546">
                  <c:v>54.640799999999999</c:v>
                </c:pt>
                <c:pt idx="1547">
                  <c:v>54.629399999999997</c:v>
                </c:pt>
                <c:pt idx="1548">
                  <c:v>54.625700000000002</c:v>
                </c:pt>
                <c:pt idx="1549">
                  <c:v>54.619300000000003</c:v>
                </c:pt>
                <c:pt idx="1550">
                  <c:v>54.618499999999997</c:v>
                </c:pt>
                <c:pt idx="1551">
                  <c:v>54.616999999999997</c:v>
                </c:pt>
                <c:pt idx="1552">
                  <c:v>54.607700000000001</c:v>
                </c:pt>
                <c:pt idx="1553">
                  <c:v>54.606099999999998</c:v>
                </c:pt>
                <c:pt idx="1554">
                  <c:v>54.598799999999997</c:v>
                </c:pt>
                <c:pt idx="1555">
                  <c:v>54.580300000000001</c:v>
                </c:pt>
                <c:pt idx="1556">
                  <c:v>54.569600000000001</c:v>
                </c:pt>
                <c:pt idx="1557">
                  <c:v>54.562600000000003</c:v>
                </c:pt>
                <c:pt idx="1558">
                  <c:v>54.558900000000001</c:v>
                </c:pt>
                <c:pt idx="1559">
                  <c:v>54.558300000000003</c:v>
                </c:pt>
                <c:pt idx="1560">
                  <c:v>54.553199999999997</c:v>
                </c:pt>
                <c:pt idx="1561">
                  <c:v>54.552599999999998</c:v>
                </c:pt>
                <c:pt idx="1562">
                  <c:v>54.5488</c:v>
                </c:pt>
                <c:pt idx="1563">
                  <c:v>54.515000000000001</c:v>
                </c:pt>
                <c:pt idx="1564">
                  <c:v>54.508000000000003</c:v>
                </c:pt>
                <c:pt idx="1565">
                  <c:v>54.494999999999997</c:v>
                </c:pt>
                <c:pt idx="1566">
                  <c:v>54.491399999999999</c:v>
                </c:pt>
                <c:pt idx="1567">
                  <c:v>54.491300000000003</c:v>
                </c:pt>
                <c:pt idx="1568">
                  <c:v>54.4726</c:v>
                </c:pt>
                <c:pt idx="1569">
                  <c:v>54.469200000000001</c:v>
                </c:pt>
                <c:pt idx="1570">
                  <c:v>54.458599999999997</c:v>
                </c:pt>
                <c:pt idx="1571">
                  <c:v>54.456699999999998</c:v>
                </c:pt>
                <c:pt idx="1572">
                  <c:v>54.455199999999998</c:v>
                </c:pt>
                <c:pt idx="1573">
                  <c:v>54.454500000000003</c:v>
                </c:pt>
                <c:pt idx="1574">
                  <c:v>54.4514</c:v>
                </c:pt>
                <c:pt idx="1575">
                  <c:v>54.450699999999998</c:v>
                </c:pt>
                <c:pt idx="1576">
                  <c:v>54.437800000000003</c:v>
                </c:pt>
                <c:pt idx="1577">
                  <c:v>54.430100000000003</c:v>
                </c:pt>
                <c:pt idx="1578">
                  <c:v>54.426099999999998</c:v>
                </c:pt>
                <c:pt idx="1579">
                  <c:v>54.425199999999997</c:v>
                </c:pt>
                <c:pt idx="1580">
                  <c:v>54.4148</c:v>
                </c:pt>
                <c:pt idx="1581">
                  <c:v>54.409399999999998</c:v>
                </c:pt>
                <c:pt idx="1582">
                  <c:v>54.404000000000003</c:v>
                </c:pt>
                <c:pt idx="1583">
                  <c:v>54.395400000000002</c:v>
                </c:pt>
                <c:pt idx="1584">
                  <c:v>54.394199999999998</c:v>
                </c:pt>
                <c:pt idx="1585">
                  <c:v>54.393700000000003</c:v>
                </c:pt>
                <c:pt idx="1586">
                  <c:v>54.366300000000003</c:v>
                </c:pt>
                <c:pt idx="1587">
                  <c:v>54.359000000000002</c:v>
                </c:pt>
                <c:pt idx="1588">
                  <c:v>54.351199999999999</c:v>
                </c:pt>
                <c:pt idx="1589">
                  <c:v>54.342700000000001</c:v>
                </c:pt>
                <c:pt idx="1590">
                  <c:v>54.328800000000001</c:v>
                </c:pt>
                <c:pt idx="1591">
                  <c:v>54.325899999999997</c:v>
                </c:pt>
                <c:pt idx="1592">
                  <c:v>54.309100000000001</c:v>
                </c:pt>
                <c:pt idx="1593">
                  <c:v>54.297499999999999</c:v>
                </c:pt>
                <c:pt idx="1594">
                  <c:v>54.29</c:v>
                </c:pt>
                <c:pt idx="1595">
                  <c:v>54.285699999999999</c:v>
                </c:pt>
                <c:pt idx="1596">
                  <c:v>54.276600000000002</c:v>
                </c:pt>
                <c:pt idx="1597">
                  <c:v>54.260100000000001</c:v>
                </c:pt>
                <c:pt idx="1598">
                  <c:v>54.254899999999999</c:v>
                </c:pt>
                <c:pt idx="1599">
                  <c:v>54.252499999999998</c:v>
                </c:pt>
                <c:pt idx="1600">
                  <c:v>54.250999999999998</c:v>
                </c:pt>
                <c:pt idx="1601">
                  <c:v>54.244399999999999</c:v>
                </c:pt>
                <c:pt idx="1602">
                  <c:v>54.228099999999998</c:v>
                </c:pt>
                <c:pt idx="1603">
                  <c:v>54.227600000000002</c:v>
                </c:pt>
                <c:pt idx="1604">
                  <c:v>54.222700000000003</c:v>
                </c:pt>
                <c:pt idx="1605">
                  <c:v>54.218000000000004</c:v>
                </c:pt>
                <c:pt idx="1606">
                  <c:v>54.216200000000001</c:v>
                </c:pt>
                <c:pt idx="1607">
                  <c:v>54.208300000000001</c:v>
                </c:pt>
                <c:pt idx="1608">
                  <c:v>54.200200000000002</c:v>
                </c:pt>
                <c:pt idx="1609">
                  <c:v>54.197200000000002</c:v>
                </c:pt>
                <c:pt idx="1610">
                  <c:v>54.196199999999997</c:v>
                </c:pt>
                <c:pt idx="1611">
                  <c:v>54.194299999999998</c:v>
                </c:pt>
                <c:pt idx="1612">
                  <c:v>54.191899999999997</c:v>
                </c:pt>
                <c:pt idx="1613">
                  <c:v>54.183799999999998</c:v>
                </c:pt>
                <c:pt idx="1614">
                  <c:v>54.183599999999998</c:v>
                </c:pt>
                <c:pt idx="1615">
                  <c:v>54.183300000000003</c:v>
                </c:pt>
                <c:pt idx="1616">
                  <c:v>54.178800000000003</c:v>
                </c:pt>
                <c:pt idx="1617">
                  <c:v>54.1629</c:v>
                </c:pt>
                <c:pt idx="1618">
                  <c:v>54.153500000000001</c:v>
                </c:pt>
                <c:pt idx="1619">
                  <c:v>54.147799999999997</c:v>
                </c:pt>
                <c:pt idx="1620">
                  <c:v>54.139400000000002</c:v>
                </c:pt>
                <c:pt idx="1621">
                  <c:v>54.131</c:v>
                </c:pt>
                <c:pt idx="1622">
                  <c:v>54.118000000000002</c:v>
                </c:pt>
                <c:pt idx="1623">
                  <c:v>54.115499999999997</c:v>
                </c:pt>
                <c:pt idx="1624">
                  <c:v>54.114400000000003</c:v>
                </c:pt>
                <c:pt idx="1625">
                  <c:v>54.1066</c:v>
                </c:pt>
                <c:pt idx="1626">
                  <c:v>54.102200000000003</c:v>
                </c:pt>
                <c:pt idx="1627">
                  <c:v>54.097900000000003</c:v>
                </c:pt>
                <c:pt idx="1628">
                  <c:v>54.097099999999998</c:v>
                </c:pt>
                <c:pt idx="1629">
                  <c:v>54.091799999999999</c:v>
                </c:pt>
                <c:pt idx="1630">
                  <c:v>54.091700000000003</c:v>
                </c:pt>
                <c:pt idx="1631">
                  <c:v>54.077500000000001</c:v>
                </c:pt>
                <c:pt idx="1632">
                  <c:v>54.075899999999997</c:v>
                </c:pt>
                <c:pt idx="1633">
                  <c:v>54.068100000000001</c:v>
                </c:pt>
                <c:pt idx="1634">
                  <c:v>54.064799999999998</c:v>
                </c:pt>
                <c:pt idx="1635">
                  <c:v>54.057099999999998</c:v>
                </c:pt>
                <c:pt idx="1636">
                  <c:v>54.025199999999998</c:v>
                </c:pt>
                <c:pt idx="1637">
                  <c:v>54.014400000000002</c:v>
                </c:pt>
                <c:pt idx="1638">
                  <c:v>54.012599999999999</c:v>
                </c:pt>
                <c:pt idx="1639">
                  <c:v>54.006700000000002</c:v>
                </c:pt>
                <c:pt idx="1640">
                  <c:v>54.002699999999997</c:v>
                </c:pt>
                <c:pt idx="1641">
                  <c:v>54.001199999999997</c:v>
                </c:pt>
                <c:pt idx="1642">
                  <c:v>53.982399999999998</c:v>
                </c:pt>
                <c:pt idx="1643">
                  <c:v>53.981000000000002</c:v>
                </c:pt>
                <c:pt idx="1644">
                  <c:v>53.9664</c:v>
                </c:pt>
                <c:pt idx="1645">
                  <c:v>53.965699999999998</c:v>
                </c:pt>
                <c:pt idx="1646">
                  <c:v>53.965000000000003</c:v>
                </c:pt>
                <c:pt idx="1647">
                  <c:v>53.958599999999997</c:v>
                </c:pt>
                <c:pt idx="1648">
                  <c:v>53.951099999999997</c:v>
                </c:pt>
                <c:pt idx="1649">
                  <c:v>53.9375</c:v>
                </c:pt>
                <c:pt idx="1650">
                  <c:v>53.926699999999997</c:v>
                </c:pt>
                <c:pt idx="1651">
                  <c:v>53.911799999999999</c:v>
                </c:pt>
                <c:pt idx="1652">
                  <c:v>53.910400000000003</c:v>
                </c:pt>
                <c:pt idx="1653">
                  <c:v>53.909399999999998</c:v>
                </c:pt>
                <c:pt idx="1654">
                  <c:v>53.908499999999997</c:v>
                </c:pt>
                <c:pt idx="1655">
                  <c:v>53.901400000000002</c:v>
                </c:pt>
                <c:pt idx="1656">
                  <c:v>53.899500000000003</c:v>
                </c:pt>
                <c:pt idx="1657">
                  <c:v>53.8977</c:v>
                </c:pt>
                <c:pt idx="1658">
                  <c:v>53.895800000000001</c:v>
                </c:pt>
                <c:pt idx="1659">
                  <c:v>53.888500000000001</c:v>
                </c:pt>
                <c:pt idx="1660">
                  <c:v>53.881500000000003</c:v>
                </c:pt>
                <c:pt idx="1661">
                  <c:v>53.875500000000002</c:v>
                </c:pt>
                <c:pt idx="1662">
                  <c:v>53.868400000000001</c:v>
                </c:pt>
                <c:pt idx="1663">
                  <c:v>53.8675</c:v>
                </c:pt>
                <c:pt idx="1664">
                  <c:v>53.866700000000002</c:v>
                </c:pt>
                <c:pt idx="1665">
                  <c:v>53.866399999999999</c:v>
                </c:pt>
                <c:pt idx="1666">
                  <c:v>53.861899999999999</c:v>
                </c:pt>
                <c:pt idx="1667">
                  <c:v>53.8583</c:v>
                </c:pt>
                <c:pt idx="1668">
                  <c:v>53.856299999999997</c:v>
                </c:pt>
                <c:pt idx="1669">
                  <c:v>53.840800000000002</c:v>
                </c:pt>
                <c:pt idx="1670">
                  <c:v>53.834400000000002</c:v>
                </c:pt>
                <c:pt idx="1671">
                  <c:v>53.826999999999998</c:v>
                </c:pt>
                <c:pt idx="1672">
                  <c:v>53.823500000000003</c:v>
                </c:pt>
                <c:pt idx="1673">
                  <c:v>53.8202</c:v>
                </c:pt>
                <c:pt idx="1674">
                  <c:v>53.815899999999999</c:v>
                </c:pt>
                <c:pt idx="1675">
                  <c:v>53.814399999999999</c:v>
                </c:pt>
                <c:pt idx="1676">
                  <c:v>53.811799999999998</c:v>
                </c:pt>
                <c:pt idx="1677">
                  <c:v>53.811500000000002</c:v>
                </c:pt>
                <c:pt idx="1678">
                  <c:v>53.805900000000001</c:v>
                </c:pt>
                <c:pt idx="1679">
                  <c:v>53.804099999999998</c:v>
                </c:pt>
                <c:pt idx="1680">
                  <c:v>53.798299999999998</c:v>
                </c:pt>
                <c:pt idx="1681">
                  <c:v>53.7804</c:v>
                </c:pt>
                <c:pt idx="1682">
                  <c:v>53.778300000000002</c:v>
                </c:pt>
                <c:pt idx="1683">
                  <c:v>53.758400000000002</c:v>
                </c:pt>
                <c:pt idx="1684">
                  <c:v>53.754100000000001</c:v>
                </c:pt>
                <c:pt idx="1685">
                  <c:v>53.747700000000002</c:v>
                </c:pt>
                <c:pt idx="1686">
                  <c:v>53.746699999999997</c:v>
                </c:pt>
                <c:pt idx="1687">
                  <c:v>53.7425</c:v>
                </c:pt>
                <c:pt idx="1688">
                  <c:v>53.740099999999998</c:v>
                </c:pt>
                <c:pt idx="1689">
                  <c:v>53.737499999999997</c:v>
                </c:pt>
                <c:pt idx="1690">
                  <c:v>53.731900000000003</c:v>
                </c:pt>
                <c:pt idx="1691">
                  <c:v>53.728700000000003</c:v>
                </c:pt>
                <c:pt idx="1692">
                  <c:v>53.728499999999997</c:v>
                </c:pt>
                <c:pt idx="1693">
                  <c:v>53.7194</c:v>
                </c:pt>
                <c:pt idx="1694">
                  <c:v>53.717599999999997</c:v>
                </c:pt>
                <c:pt idx="1695">
                  <c:v>53.708100000000002</c:v>
                </c:pt>
                <c:pt idx="1696">
                  <c:v>53.703400000000002</c:v>
                </c:pt>
                <c:pt idx="1697">
                  <c:v>53.698399999999999</c:v>
                </c:pt>
                <c:pt idx="1698">
                  <c:v>53.691499999999998</c:v>
                </c:pt>
                <c:pt idx="1699">
                  <c:v>53.691299999999998</c:v>
                </c:pt>
                <c:pt idx="1700">
                  <c:v>53.684399999999997</c:v>
                </c:pt>
                <c:pt idx="1701">
                  <c:v>53.680199999999999</c:v>
                </c:pt>
                <c:pt idx="1702">
                  <c:v>53.677</c:v>
                </c:pt>
                <c:pt idx="1703">
                  <c:v>53.668700000000001</c:v>
                </c:pt>
                <c:pt idx="1704">
                  <c:v>53.665799999999997</c:v>
                </c:pt>
                <c:pt idx="1705">
                  <c:v>53.651000000000003</c:v>
                </c:pt>
                <c:pt idx="1706">
                  <c:v>53.6494</c:v>
                </c:pt>
                <c:pt idx="1707">
                  <c:v>53.648699999999998</c:v>
                </c:pt>
                <c:pt idx="1708">
                  <c:v>53.646599999999999</c:v>
                </c:pt>
                <c:pt idx="1709">
                  <c:v>53.642000000000003</c:v>
                </c:pt>
                <c:pt idx="1710">
                  <c:v>53.638599999999997</c:v>
                </c:pt>
                <c:pt idx="1711">
                  <c:v>53.633000000000003</c:v>
                </c:pt>
                <c:pt idx="1712">
                  <c:v>53.628799999999998</c:v>
                </c:pt>
                <c:pt idx="1713">
                  <c:v>53.622199999999999</c:v>
                </c:pt>
                <c:pt idx="1714">
                  <c:v>53.6173</c:v>
                </c:pt>
                <c:pt idx="1715">
                  <c:v>53.615699999999997</c:v>
                </c:pt>
                <c:pt idx="1716">
                  <c:v>53.605800000000002</c:v>
                </c:pt>
                <c:pt idx="1717">
                  <c:v>53.601300000000002</c:v>
                </c:pt>
                <c:pt idx="1718">
                  <c:v>53.591500000000003</c:v>
                </c:pt>
                <c:pt idx="1719">
                  <c:v>53.570300000000003</c:v>
                </c:pt>
                <c:pt idx="1720">
                  <c:v>53.567900000000002</c:v>
                </c:pt>
                <c:pt idx="1721">
                  <c:v>53.563400000000001</c:v>
                </c:pt>
                <c:pt idx="1722">
                  <c:v>53.555300000000003</c:v>
                </c:pt>
                <c:pt idx="1723">
                  <c:v>53.554600000000001</c:v>
                </c:pt>
                <c:pt idx="1724">
                  <c:v>53.531500000000001</c:v>
                </c:pt>
                <c:pt idx="1725">
                  <c:v>53.5199</c:v>
                </c:pt>
                <c:pt idx="1726">
                  <c:v>53.511499999999998</c:v>
                </c:pt>
                <c:pt idx="1727">
                  <c:v>53.503100000000003</c:v>
                </c:pt>
                <c:pt idx="1728">
                  <c:v>53.480600000000003</c:v>
                </c:pt>
                <c:pt idx="1729">
                  <c:v>53.478400000000001</c:v>
                </c:pt>
                <c:pt idx="1730">
                  <c:v>53.474200000000003</c:v>
                </c:pt>
                <c:pt idx="1731">
                  <c:v>53.471200000000003</c:v>
                </c:pt>
                <c:pt idx="1732">
                  <c:v>53.462699999999998</c:v>
                </c:pt>
                <c:pt idx="1733">
                  <c:v>53.4557</c:v>
                </c:pt>
                <c:pt idx="1734">
                  <c:v>53.454099999999997</c:v>
                </c:pt>
                <c:pt idx="1735">
                  <c:v>53.452399999999997</c:v>
                </c:pt>
                <c:pt idx="1736">
                  <c:v>53.436700000000002</c:v>
                </c:pt>
                <c:pt idx="1737">
                  <c:v>53.424500000000002</c:v>
                </c:pt>
                <c:pt idx="1738">
                  <c:v>53.414099999999998</c:v>
                </c:pt>
                <c:pt idx="1739">
                  <c:v>53.413800000000002</c:v>
                </c:pt>
                <c:pt idx="1740">
                  <c:v>53.413600000000002</c:v>
                </c:pt>
                <c:pt idx="1741">
                  <c:v>53.388100000000001</c:v>
                </c:pt>
                <c:pt idx="1742">
                  <c:v>53.386299999999999</c:v>
                </c:pt>
                <c:pt idx="1743">
                  <c:v>53.386200000000002</c:v>
                </c:pt>
                <c:pt idx="1744">
                  <c:v>53.3842</c:v>
                </c:pt>
                <c:pt idx="1745">
                  <c:v>53.380699999999997</c:v>
                </c:pt>
                <c:pt idx="1746">
                  <c:v>53.379600000000003</c:v>
                </c:pt>
                <c:pt idx="1747">
                  <c:v>53.376800000000003</c:v>
                </c:pt>
                <c:pt idx="1748">
                  <c:v>53.363</c:v>
                </c:pt>
                <c:pt idx="1749">
                  <c:v>53.353700000000003</c:v>
                </c:pt>
                <c:pt idx="1750">
                  <c:v>53.348799999999997</c:v>
                </c:pt>
                <c:pt idx="1751">
                  <c:v>53.346200000000003</c:v>
                </c:pt>
                <c:pt idx="1752">
                  <c:v>53.324300000000001</c:v>
                </c:pt>
                <c:pt idx="1753">
                  <c:v>53.3232</c:v>
                </c:pt>
                <c:pt idx="1754">
                  <c:v>53.311300000000003</c:v>
                </c:pt>
                <c:pt idx="1755">
                  <c:v>53.303199999999997</c:v>
                </c:pt>
                <c:pt idx="1756">
                  <c:v>53.296500000000002</c:v>
                </c:pt>
                <c:pt idx="1757">
                  <c:v>53.283900000000003</c:v>
                </c:pt>
                <c:pt idx="1758">
                  <c:v>53.281599999999997</c:v>
                </c:pt>
                <c:pt idx="1759">
                  <c:v>53.273699999999998</c:v>
                </c:pt>
                <c:pt idx="1760">
                  <c:v>53.264299999999999</c:v>
                </c:pt>
                <c:pt idx="1761">
                  <c:v>53.262999999999998</c:v>
                </c:pt>
                <c:pt idx="1762">
                  <c:v>53.258800000000001</c:v>
                </c:pt>
                <c:pt idx="1763">
                  <c:v>53.258200000000002</c:v>
                </c:pt>
                <c:pt idx="1764">
                  <c:v>53.255099999999999</c:v>
                </c:pt>
                <c:pt idx="1765">
                  <c:v>53.2547</c:v>
                </c:pt>
                <c:pt idx="1766">
                  <c:v>53.244900000000001</c:v>
                </c:pt>
                <c:pt idx="1767">
                  <c:v>53.2438</c:v>
                </c:pt>
                <c:pt idx="1768">
                  <c:v>53.243299999999998</c:v>
                </c:pt>
                <c:pt idx="1769">
                  <c:v>53.240499999999997</c:v>
                </c:pt>
                <c:pt idx="1770">
                  <c:v>53.204799999999999</c:v>
                </c:pt>
                <c:pt idx="1771">
                  <c:v>53.196100000000001</c:v>
                </c:pt>
                <c:pt idx="1772">
                  <c:v>53.195599999999999</c:v>
                </c:pt>
                <c:pt idx="1773">
                  <c:v>53.192399999999999</c:v>
                </c:pt>
                <c:pt idx="1774">
                  <c:v>53.1907</c:v>
                </c:pt>
                <c:pt idx="1775">
                  <c:v>53.185600000000001</c:v>
                </c:pt>
                <c:pt idx="1776">
                  <c:v>53.184100000000001</c:v>
                </c:pt>
                <c:pt idx="1777">
                  <c:v>53.171700000000001</c:v>
                </c:pt>
                <c:pt idx="1778">
                  <c:v>53.1706</c:v>
                </c:pt>
                <c:pt idx="1779">
                  <c:v>53.157299999999999</c:v>
                </c:pt>
                <c:pt idx="1780">
                  <c:v>53.132899999999999</c:v>
                </c:pt>
                <c:pt idx="1781">
                  <c:v>53.126100000000001</c:v>
                </c:pt>
                <c:pt idx="1782">
                  <c:v>53.061999999999998</c:v>
                </c:pt>
                <c:pt idx="1783">
                  <c:v>53.060699999999997</c:v>
                </c:pt>
                <c:pt idx="1784">
                  <c:v>53.052500000000002</c:v>
                </c:pt>
                <c:pt idx="1785">
                  <c:v>53.035699999999999</c:v>
                </c:pt>
                <c:pt idx="1786">
                  <c:v>53.033000000000001</c:v>
                </c:pt>
                <c:pt idx="1787">
                  <c:v>53.023499999999999</c:v>
                </c:pt>
                <c:pt idx="1788">
                  <c:v>53.023499999999999</c:v>
                </c:pt>
                <c:pt idx="1789">
                  <c:v>53.010899999999999</c:v>
                </c:pt>
                <c:pt idx="1790">
                  <c:v>52.980400000000003</c:v>
                </c:pt>
                <c:pt idx="1791">
                  <c:v>52.9788</c:v>
                </c:pt>
                <c:pt idx="1792">
                  <c:v>52.977800000000002</c:v>
                </c:pt>
                <c:pt idx="1793">
                  <c:v>52.977200000000003</c:v>
                </c:pt>
                <c:pt idx="1794">
                  <c:v>52.963900000000002</c:v>
                </c:pt>
                <c:pt idx="1795">
                  <c:v>52.960799999999999</c:v>
                </c:pt>
                <c:pt idx="1796">
                  <c:v>52.957599999999999</c:v>
                </c:pt>
                <c:pt idx="1797">
                  <c:v>52.955100000000002</c:v>
                </c:pt>
                <c:pt idx="1798">
                  <c:v>52.950899999999997</c:v>
                </c:pt>
                <c:pt idx="1799">
                  <c:v>52.950400000000002</c:v>
                </c:pt>
                <c:pt idx="1800">
                  <c:v>52.930900000000001</c:v>
                </c:pt>
                <c:pt idx="1801">
                  <c:v>52.927999999999997</c:v>
                </c:pt>
                <c:pt idx="1802">
                  <c:v>52.921300000000002</c:v>
                </c:pt>
                <c:pt idx="1803">
                  <c:v>52.920299999999997</c:v>
                </c:pt>
                <c:pt idx="1804">
                  <c:v>52.9056</c:v>
                </c:pt>
                <c:pt idx="1805">
                  <c:v>52.876300000000001</c:v>
                </c:pt>
                <c:pt idx="1806">
                  <c:v>52.861699999999999</c:v>
                </c:pt>
                <c:pt idx="1807">
                  <c:v>52.858800000000002</c:v>
                </c:pt>
                <c:pt idx="1808">
                  <c:v>52.857500000000002</c:v>
                </c:pt>
                <c:pt idx="1809">
                  <c:v>52.836500000000001</c:v>
                </c:pt>
                <c:pt idx="1810">
                  <c:v>52.830199999999998</c:v>
                </c:pt>
                <c:pt idx="1811">
                  <c:v>52.823300000000003</c:v>
                </c:pt>
                <c:pt idx="1812">
                  <c:v>52.812199999999997</c:v>
                </c:pt>
                <c:pt idx="1813">
                  <c:v>52.807099999999998</c:v>
                </c:pt>
                <c:pt idx="1814">
                  <c:v>52.807099999999998</c:v>
                </c:pt>
                <c:pt idx="1815">
                  <c:v>52.806800000000003</c:v>
                </c:pt>
                <c:pt idx="1816">
                  <c:v>52.8003</c:v>
                </c:pt>
                <c:pt idx="1817">
                  <c:v>52.79</c:v>
                </c:pt>
                <c:pt idx="1818">
                  <c:v>52.784100000000002</c:v>
                </c:pt>
                <c:pt idx="1819">
                  <c:v>52.7774</c:v>
                </c:pt>
                <c:pt idx="1820">
                  <c:v>52.768999999999998</c:v>
                </c:pt>
                <c:pt idx="1821">
                  <c:v>52.761000000000003</c:v>
                </c:pt>
                <c:pt idx="1822">
                  <c:v>52.758699999999997</c:v>
                </c:pt>
                <c:pt idx="1823">
                  <c:v>52.756399999999999</c:v>
                </c:pt>
                <c:pt idx="1824">
                  <c:v>52.746400000000001</c:v>
                </c:pt>
                <c:pt idx="1825">
                  <c:v>52.744700000000002</c:v>
                </c:pt>
                <c:pt idx="1826">
                  <c:v>52.735700000000001</c:v>
                </c:pt>
                <c:pt idx="1827">
                  <c:v>52.725200000000001</c:v>
                </c:pt>
                <c:pt idx="1828">
                  <c:v>52.7166</c:v>
                </c:pt>
                <c:pt idx="1829">
                  <c:v>52.7136</c:v>
                </c:pt>
                <c:pt idx="1830">
                  <c:v>52.698500000000003</c:v>
                </c:pt>
                <c:pt idx="1831">
                  <c:v>52.691699999999997</c:v>
                </c:pt>
                <c:pt idx="1832">
                  <c:v>52.684899999999999</c:v>
                </c:pt>
                <c:pt idx="1833">
                  <c:v>52.660699999999999</c:v>
                </c:pt>
                <c:pt idx="1834">
                  <c:v>52.650500000000001</c:v>
                </c:pt>
                <c:pt idx="1835">
                  <c:v>52.642699999999998</c:v>
                </c:pt>
                <c:pt idx="1836">
                  <c:v>52.632800000000003</c:v>
                </c:pt>
                <c:pt idx="1837">
                  <c:v>52.631900000000002</c:v>
                </c:pt>
                <c:pt idx="1838">
                  <c:v>52.627800000000001</c:v>
                </c:pt>
                <c:pt idx="1839">
                  <c:v>52.6233</c:v>
                </c:pt>
                <c:pt idx="1840">
                  <c:v>52.621899999999997</c:v>
                </c:pt>
                <c:pt idx="1841">
                  <c:v>52.619100000000003</c:v>
                </c:pt>
                <c:pt idx="1842">
                  <c:v>52.618000000000002</c:v>
                </c:pt>
                <c:pt idx="1843">
                  <c:v>52.613599999999998</c:v>
                </c:pt>
                <c:pt idx="1844">
                  <c:v>52.608400000000003</c:v>
                </c:pt>
                <c:pt idx="1845">
                  <c:v>52.608400000000003</c:v>
                </c:pt>
                <c:pt idx="1846">
                  <c:v>52.607599999999998</c:v>
                </c:pt>
                <c:pt idx="1847">
                  <c:v>52.601399999999998</c:v>
                </c:pt>
                <c:pt idx="1848">
                  <c:v>52.590899999999998</c:v>
                </c:pt>
                <c:pt idx="1849">
                  <c:v>52.579599999999999</c:v>
                </c:pt>
                <c:pt idx="1850">
                  <c:v>52.577199999999998</c:v>
                </c:pt>
                <c:pt idx="1851">
                  <c:v>52.560600000000001</c:v>
                </c:pt>
                <c:pt idx="1852">
                  <c:v>52.550800000000002</c:v>
                </c:pt>
                <c:pt idx="1853">
                  <c:v>52.549700000000001</c:v>
                </c:pt>
                <c:pt idx="1854">
                  <c:v>52.545400000000001</c:v>
                </c:pt>
                <c:pt idx="1855">
                  <c:v>52.543999999999997</c:v>
                </c:pt>
                <c:pt idx="1856">
                  <c:v>52.537300000000002</c:v>
                </c:pt>
                <c:pt idx="1857">
                  <c:v>52.5321</c:v>
                </c:pt>
                <c:pt idx="1858">
                  <c:v>52.524099999999997</c:v>
                </c:pt>
                <c:pt idx="1859">
                  <c:v>52.5227</c:v>
                </c:pt>
                <c:pt idx="1860">
                  <c:v>52.5227</c:v>
                </c:pt>
                <c:pt idx="1861">
                  <c:v>52.515900000000002</c:v>
                </c:pt>
                <c:pt idx="1862">
                  <c:v>52.513100000000001</c:v>
                </c:pt>
                <c:pt idx="1863">
                  <c:v>52.509700000000002</c:v>
                </c:pt>
                <c:pt idx="1864">
                  <c:v>52.503</c:v>
                </c:pt>
                <c:pt idx="1865">
                  <c:v>52.501399999999997</c:v>
                </c:pt>
                <c:pt idx="1866">
                  <c:v>52.498100000000001</c:v>
                </c:pt>
                <c:pt idx="1867">
                  <c:v>52.492100000000001</c:v>
                </c:pt>
                <c:pt idx="1868">
                  <c:v>52.486899999999999</c:v>
                </c:pt>
                <c:pt idx="1869">
                  <c:v>52.477200000000003</c:v>
                </c:pt>
                <c:pt idx="1870">
                  <c:v>52.473199999999999</c:v>
                </c:pt>
                <c:pt idx="1871">
                  <c:v>52.471800000000002</c:v>
                </c:pt>
                <c:pt idx="1872">
                  <c:v>52.471299999999999</c:v>
                </c:pt>
                <c:pt idx="1873">
                  <c:v>52.470300000000002</c:v>
                </c:pt>
                <c:pt idx="1874">
                  <c:v>52.466799999999999</c:v>
                </c:pt>
                <c:pt idx="1875">
                  <c:v>52.465800000000002</c:v>
                </c:pt>
                <c:pt idx="1876">
                  <c:v>52.462400000000002</c:v>
                </c:pt>
                <c:pt idx="1877">
                  <c:v>52.453099999999999</c:v>
                </c:pt>
                <c:pt idx="1878">
                  <c:v>52.451300000000003</c:v>
                </c:pt>
                <c:pt idx="1879">
                  <c:v>52.444899999999997</c:v>
                </c:pt>
                <c:pt idx="1880">
                  <c:v>52.438899999999997</c:v>
                </c:pt>
                <c:pt idx="1881">
                  <c:v>52.436100000000003</c:v>
                </c:pt>
                <c:pt idx="1882">
                  <c:v>52.433</c:v>
                </c:pt>
                <c:pt idx="1883">
                  <c:v>52.430399999999999</c:v>
                </c:pt>
                <c:pt idx="1884">
                  <c:v>52.430100000000003</c:v>
                </c:pt>
                <c:pt idx="1885">
                  <c:v>52.426900000000003</c:v>
                </c:pt>
                <c:pt idx="1886">
                  <c:v>52.416800000000002</c:v>
                </c:pt>
                <c:pt idx="1887">
                  <c:v>52.413200000000003</c:v>
                </c:pt>
                <c:pt idx="1888">
                  <c:v>52.4069</c:v>
                </c:pt>
                <c:pt idx="1889">
                  <c:v>52.391199999999998</c:v>
                </c:pt>
                <c:pt idx="1890">
                  <c:v>52.3902</c:v>
                </c:pt>
                <c:pt idx="1891">
                  <c:v>52.384300000000003</c:v>
                </c:pt>
                <c:pt idx="1892">
                  <c:v>52.377800000000001</c:v>
                </c:pt>
                <c:pt idx="1893">
                  <c:v>52.376300000000001</c:v>
                </c:pt>
                <c:pt idx="1894">
                  <c:v>52.368499999999997</c:v>
                </c:pt>
                <c:pt idx="1895">
                  <c:v>52.359400000000001</c:v>
                </c:pt>
                <c:pt idx="1896">
                  <c:v>52.3459</c:v>
                </c:pt>
                <c:pt idx="1897">
                  <c:v>52.340899999999998</c:v>
                </c:pt>
                <c:pt idx="1898">
                  <c:v>52.3063</c:v>
                </c:pt>
                <c:pt idx="1899">
                  <c:v>52.305500000000002</c:v>
                </c:pt>
                <c:pt idx="1900">
                  <c:v>52.299900000000001</c:v>
                </c:pt>
                <c:pt idx="1901">
                  <c:v>52.289400000000001</c:v>
                </c:pt>
                <c:pt idx="1902">
                  <c:v>52.287199999999999</c:v>
                </c:pt>
                <c:pt idx="1903">
                  <c:v>52.284300000000002</c:v>
                </c:pt>
                <c:pt idx="1904">
                  <c:v>52.280500000000004</c:v>
                </c:pt>
                <c:pt idx="1905">
                  <c:v>52.278599999999997</c:v>
                </c:pt>
                <c:pt idx="1906">
                  <c:v>52.2761</c:v>
                </c:pt>
                <c:pt idx="1907">
                  <c:v>52.2727</c:v>
                </c:pt>
                <c:pt idx="1908">
                  <c:v>52.270699999999998</c:v>
                </c:pt>
                <c:pt idx="1909">
                  <c:v>52.269500000000001</c:v>
                </c:pt>
                <c:pt idx="1910">
                  <c:v>52.266800000000003</c:v>
                </c:pt>
                <c:pt idx="1911">
                  <c:v>52.244700000000002</c:v>
                </c:pt>
                <c:pt idx="1912">
                  <c:v>52.244599999999998</c:v>
                </c:pt>
                <c:pt idx="1913">
                  <c:v>52.235999999999997</c:v>
                </c:pt>
                <c:pt idx="1914">
                  <c:v>52.235399999999998</c:v>
                </c:pt>
                <c:pt idx="1915">
                  <c:v>52.230899999999998</c:v>
                </c:pt>
                <c:pt idx="1916">
                  <c:v>52.222499999999997</c:v>
                </c:pt>
                <c:pt idx="1917">
                  <c:v>52.218299999999999</c:v>
                </c:pt>
                <c:pt idx="1918">
                  <c:v>52.217199999999998</c:v>
                </c:pt>
                <c:pt idx="1919">
                  <c:v>52.210900000000002</c:v>
                </c:pt>
                <c:pt idx="1920">
                  <c:v>52.2059</c:v>
                </c:pt>
                <c:pt idx="1921">
                  <c:v>52.200299999999999</c:v>
                </c:pt>
                <c:pt idx="1922">
                  <c:v>52.194299999999998</c:v>
                </c:pt>
                <c:pt idx="1923">
                  <c:v>52.186799999999998</c:v>
                </c:pt>
                <c:pt idx="1924">
                  <c:v>52.184800000000003</c:v>
                </c:pt>
                <c:pt idx="1925">
                  <c:v>52.183</c:v>
                </c:pt>
                <c:pt idx="1926">
                  <c:v>52.181699999999999</c:v>
                </c:pt>
                <c:pt idx="1927">
                  <c:v>52.171100000000003</c:v>
                </c:pt>
                <c:pt idx="1928">
                  <c:v>52.169400000000003</c:v>
                </c:pt>
                <c:pt idx="1929">
                  <c:v>52.1678</c:v>
                </c:pt>
                <c:pt idx="1930">
                  <c:v>52.156300000000002</c:v>
                </c:pt>
                <c:pt idx="1931">
                  <c:v>52.151400000000002</c:v>
                </c:pt>
                <c:pt idx="1932">
                  <c:v>52.148400000000002</c:v>
                </c:pt>
                <c:pt idx="1933">
                  <c:v>52.145299999999999</c:v>
                </c:pt>
                <c:pt idx="1934">
                  <c:v>52.1447</c:v>
                </c:pt>
                <c:pt idx="1935">
                  <c:v>52.134900000000002</c:v>
                </c:pt>
                <c:pt idx="1936">
                  <c:v>52.129199999999997</c:v>
                </c:pt>
                <c:pt idx="1937">
                  <c:v>52.122300000000003</c:v>
                </c:pt>
                <c:pt idx="1938">
                  <c:v>52.1068</c:v>
                </c:pt>
                <c:pt idx="1939">
                  <c:v>52.102699999999999</c:v>
                </c:pt>
                <c:pt idx="1940">
                  <c:v>52.097299999999997</c:v>
                </c:pt>
                <c:pt idx="1941">
                  <c:v>52.091200000000001</c:v>
                </c:pt>
                <c:pt idx="1942">
                  <c:v>52.085500000000003</c:v>
                </c:pt>
                <c:pt idx="1943">
                  <c:v>52.0794</c:v>
                </c:pt>
                <c:pt idx="1944">
                  <c:v>52.073700000000002</c:v>
                </c:pt>
                <c:pt idx="1945">
                  <c:v>52.072299999999998</c:v>
                </c:pt>
                <c:pt idx="1946">
                  <c:v>52.066000000000003</c:v>
                </c:pt>
                <c:pt idx="1947">
                  <c:v>52.061799999999998</c:v>
                </c:pt>
                <c:pt idx="1948">
                  <c:v>52.0565</c:v>
                </c:pt>
                <c:pt idx="1949">
                  <c:v>52.051200000000001</c:v>
                </c:pt>
                <c:pt idx="1950">
                  <c:v>52.042900000000003</c:v>
                </c:pt>
                <c:pt idx="1951">
                  <c:v>52.0077</c:v>
                </c:pt>
                <c:pt idx="1952">
                  <c:v>52.006999999999998</c:v>
                </c:pt>
                <c:pt idx="1953">
                  <c:v>52.006599999999999</c:v>
                </c:pt>
                <c:pt idx="1954">
                  <c:v>52.006399999999999</c:v>
                </c:pt>
                <c:pt idx="1955">
                  <c:v>52.000999999999998</c:v>
                </c:pt>
                <c:pt idx="1956">
                  <c:v>51.996200000000002</c:v>
                </c:pt>
                <c:pt idx="1957">
                  <c:v>51.992800000000003</c:v>
                </c:pt>
                <c:pt idx="1958">
                  <c:v>51.991900000000001</c:v>
                </c:pt>
                <c:pt idx="1959">
                  <c:v>51.974499999999999</c:v>
                </c:pt>
                <c:pt idx="1960">
                  <c:v>51.973399999999998</c:v>
                </c:pt>
                <c:pt idx="1961">
                  <c:v>51.955399999999997</c:v>
                </c:pt>
                <c:pt idx="1962">
                  <c:v>51.955199999999998</c:v>
                </c:pt>
                <c:pt idx="1963">
                  <c:v>51.945900000000002</c:v>
                </c:pt>
                <c:pt idx="1964">
                  <c:v>51.945799999999998</c:v>
                </c:pt>
                <c:pt idx="1965">
                  <c:v>51.940899999999999</c:v>
                </c:pt>
                <c:pt idx="1966">
                  <c:v>51.940899999999999</c:v>
                </c:pt>
                <c:pt idx="1967">
                  <c:v>51.918999999999997</c:v>
                </c:pt>
                <c:pt idx="1968">
                  <c:v>51.918700000000001</c:v>
                </c:pt>
                <c:pt idx="1969">
                  <c:v>51.913200000000003</c:v>
                </c:pt>
                <c:pt idx="1970">
                  <c:v>51.911700000000003</c:v>
                </c:pt>
                <c:pt idx="1971">
                  <c:v>51.908499999999997</c:v>
                </c:pt>
                <c:pt idx="1972">
                  <c:v>51.901299999999999</c:v>
                </c:pt>
                <c:pt idx="1973">
                  <c:v>51.887500000000003</c:v>
                </c:pt>
                <c:pt idx="1974">
                  <c:v>51.884399999999999</c:v>
                </c:pt>
                <c:pt idx="1975">
                  <c:v>51.876600000000003</c:v>
                </c:pt>
                <c:pt idx="1976">
                  <c:v>51.859900000000003</c:v>
                </c:pt>
                <c:pt idx="1977">
                  <c:v>51.852800000000002</c:v>
                </c:pt>
                <c:pt idx="1978">
                  <c:v>51.837699999999998</c:v>
                </c:pt>
                <c:pt idx="1979">
                  <c:v>51.836599999999997</c:v>
                </c:pt>
                <c:pt idx="1980">
                  <c:v>51.834499999999998</c:v>
                </c:pt>
                <c:pt idx="1981">
                  <c:v>51.831000000000003</c:v>
                </c:pt>
                <c:pt idx="1982">
                  <c:v>51.825200000000002</c:v>
                </c:pt>
                <c:pt idx="1983">
                  <c:v>51.822600000000001</c:v>
                </c:pt>
                <c:pt idx="1984">
                  <c:v>51.822299999999998</c:v>
                </c:pt>
                <c:pt idx="1985">
                  <c:v>51.819099999999999</c:v>
                </c:pt>
                <c:pt idx="1986">
                  <c:v>51.814500000000002</c:v>
                </c:pt>
                <c:pt idx="1987">
                  <c:v>51.814</c:v>
                </c:pt>
                <c:pt idx="1988">
                  <c:v>51.810600000000001</c:v>
                </c:pt>
                <c:pt idx="1989">
                  <c:v>51.801200000000001</c:v>
                </c:pt>
                <c:pt idx="1990">
                  <c:v>51.786099999999998</c:v>
                </c:pt>
                <c:pt idx="1991">
                  <c:v>51.784399999999998</c:v>
                </c:pt>
                <c:pt idx="1992">
                  <c:v>51.775700000000001</c:v>
                </c:pt>
                <c:pt idx="1993">
                  <c:v>51.774999999999999</c:v>
                </c:pt>
                <c:pt idx="1994">
                  <c:v>51.764000000000003</c:v>
                </c:pt>
                <c:pt idx="1995">
                  <c:v>51.7637</c:v>
                </c:pt>
                <c:pt idx="1996">
                  <c:v>51.757800000000003</c:v>
                </c:pt>
                <c:pt idx="1997">
                  <c:v>51.752499999999998</c:v>
                </c:pt>
                <c:pt idx="1998">
                  <c:v>51.752499999999998</c:v>
                </c:pt>
                <c:pt idx="1999">
                  <c:v>51.750399999999999</c:v>
                </c:pt>
                <c:pt idx="2000">
                  <c:v>51.746699999999997</c:v>
                </c:pt>
                <c:pt idx="2001">
                  <c:v>51.741799999999998</c:v>
                </c:pt>
                <c:pt idx="2002">
                  <c:v>51.731299999999997</c:v>
                </c:pt>
                <c:pt idx="2003">
                  <c:v>51.728000000000002</c:v>
                </c:pt>
                <c:pt idx="2004">
                  <c:v>51.727699999999999</c:v>
                </c:pt>
                <c:pt idx="2005">
                  <c:v>51.712699999999998</c:v>
                </c:pt>
                <c:pt idx="2006">
                  <c:v>51.711799999999997</c:v>
                </c:pt>
                <c:pt idx="2007">
                  <c:v>51.689900000000002</c:v>
                </c:pt>
                <c:pt idx="2008">
                  <c:v>51.686900000000001</c:v>
                </c:pt>
                <c:pt idx="2009">
                  <c:v>51.683399999999999</c:v>
                </c:pt>
                <c:pt idx="2010">
                  <c:v>51.681199999999997</c:v>
                </c:pt>
                <c:pt idx="2011">
                  <c:v>51.676299999999998</c:v>
                </c:pt>
                <c:pt idx="2012">
                  <c:v>51.673499999999997</c:v>
                </c:pt>
                <c:pt idx="2013">
                  <c:v>51.6648</c:v>
                </c:pt>
                <c:pt idx="2014">
                  <c:v>51.660899999999998</c:v>
                </c:pt>
                <c:pt idx="2015">
                  <c:v>51.641199999999998</c:v>
                </c:pt>
                <c:pt idx="2016">
                  <c:v>51.638599999999997</c:v>
                </c:pt>
                <c:pt idx="2017">
                  <c:v>51.628100000000003</c:v>
                </c:pt>
                <c:pt idx="2018">
                  <c:v>51.617800000000003</c:v>
                </c:pt>
                <c:pt idx="2019">
                  <c:v>51.611400000000003</c:v>
                </c:pt>
                <c:pt idx="2020">
                  <c:v>51.604900000000001</c:v>
                </c:pt>
                <c:pt idx="2021">
                  <c:v>51.603499999999997</c:v>
                </c:pt>
                <c:pt idx="2022">
                  <c:v>51.6023</c:v>
                </c:pt>
                <c:pt idx="2023">
                  <c:v>51.597799999999999</c:v>
                </c:pt>
                <c:pt idx="2024">
                  <c:v>51.593600000000002</c:v>
                </c:pt>
                <c:pt idx="2025">
                  <c:v>51.550400000000003</c:v>
                </c:pt>
                <c:pt idx="2026">
                  <c:v>51.549500000000002</c:v>
                </c:pt>
                <c:pt idx="2027">
                  <c:v>51.546900000000001</c:v>
                </c:pt>
                <c:pt idx="2028">
                  <c:v>51.542999999999999</c:v>
                </c:pt>
                <c:pt idx="2029">
                  <c:v>51.541200000000003</c:v>
                </c:pt>
                <c:pt idx="2030">
                  <c:v>51.530799999999999</c:v>
                </c:pt>
                <c:pt idx="2031">
                  <c:v>51.5259</c:v>
                </c:pt>
                <c:pt idx="2032">
                  <c:v>51.5242</c:v>
                </c:pt>
                <c:pt idx="2033">
                  <c:v>51.523400000000002</c:v>
                </c:pt>
                <c:pt idx="2034">
                  <c:v>51.521099999999997</c:v>
                </c:pt>
                <c:pt idx="2035">
                  <c:v>51.517899999999997</c:v>
                </c:pt>
                <c:pt idx="2036">
                  <c:v>51.514899999999997</c:v>
                </c:pt>
                <c:pt idx="2037">
                  <c:v>51.510599999999997</c:v>
                </c:pt>
                <c:pt idx="2038">
                  <c:v>51.508200000000002</c:v>
                </c:pt>
                <c:pt idx="2039">
                  <c:v>51.506700000000002</c:v>
                </c:pt>
                <c:pt idx="2040">
                  <c:v>51.505400000000002</c:v>
                </c:pt>
                <c:pt idx="2041">
                  <c:v>51.497999999999998</c:v>
                </c:pt>
                <c:pt idx="2042">
                  <c:v>51.497199999999999</c:v>
                </c:pt>
                <c:pt idx="2043">
                  <c:v>51.491700000000002</c:v>
                </c:pt>
                <c:pt idx="2044">
                  <c:v>51.4908</c:v>
                </c:pt>
                <c:pt idx="2045">
                  <c:v>51.4816</c:v>
                </c:pt>
                <c:pt idx="2046">
                  <c:v>51.478999999999999</c:v>
                </c:pt>
                <c:pt idx="2047">
                  <c:v>51.477200000000003</c:v>
                </c:pt>
                <c:pt idx="2048">
                  <c:v>51.463700000000003</c:v>
                </c:pt>
                <c:pt idx="2049">
                  <c:v>51.4634</c:v>
                </c:pt>
                <c:pt idx="2050">
                  <c:v>51.456299999999999</c:v>
                </c:pt>
                <c:pt idx="2051">
                  <c:v>51.456299999999999</c:v>
                </c:pt>
                <c:pt idx="2052">
                  <c:v>51.439599999999999</c:v>
                </c:pt>
                <c:pt idx="2053">
                  <c:v>51.438899999999997</c:v>
                </c:pt>
                <c:pt idx="2054">
                  <c:v>51.430399999999999</c:v>
                </c:pt>
                <c:pt idx="2055">
                  <c:v>51.418300000000002</c:v>
                </c:pt>
                <c:pt idx="2056">
                  <c:v>51.412300000000002</c:v>
                </c:pt>
                <c:pt idx="2057">
                  <c:v>51.407699999999998</c:v>
                </c:pt>
                <c:pt idx="2058">
                  <c:v>51.4056</c:v>
                </c:pt>
                <c:pt idx="2059">
                  <c:v>51.402799999999999</c:v>
                </c:pt>
                <c:pt idx="2060">
                  <c:v>51.387599999999999</c:v>
                </c:pt>
                <c:pt idx="2061">
                  <c:v>51.384599999999999</c:v>
                </c:pt>
                <c:pt idx="2062">
                  <c:v>51.381999999999998</c:v>
                </c:pt>
                <c:pt idx="2063">
                  <c:v>51.369700000000002</c:v>
                </c:pt>
                <c:pt idx="2064">
                  <c:v>51.359900000000003</c:v>
                </c:pt>
                <c:pt idx="2065">
                  <c:v>51.351700000000001</c:v>
                </c:pt>
                <c:pt idx="2066">
                  <c:v>51.343699999999998</c:v>
                </c:pt>
                <c:pt idx="2067">
                  <c:v>51.332999999999998</c:v>
                </c:pt>
                <c:pt idx="2068">
                  <c:v>51.331400000000002</c:v>
                </c:pt>
                <c:pt idx="2069">
                  <c:v>51.320900000000002</c:v>
                </c:pt>
                <c:pt idx="2070">
                  <c:v>51.316699999999997</c:v>
                </c:pt>
                <c:pt idx="2071">
                  <c:v>51.305199999999999</c:v>
                </c:pt>
                <c:pt idx="2072">
                  <c:v>51.301699999999997</c:v>
                </c:pt>
                <c:pt idx="2073">
                  <c:v>51.301600000000001</c:v>
                </c:pt>
                <c:pt idx="2074">
                  <c:v>51.295400000000001</c:v>
                </c:pt>
                <c:pt idx="2075">
                  <c:v>51.295299999999997</c:v>
                </c:pt>
                <c:pt idx="2076">
                  <c:v>51.2883</c:v>
                </c:pt>
                <c:pt idx="2077">
                  <c:v>51.279800000000002</c:v>
                </c:pt>
                <c:pt idx="2078">
                  <c:v>51.2789</c:v>
                </c:pt>
                <c:pt idx="2079">
                  <c:v>51.264899999999997</c:v>
                </c:pt>
                <c:pt idx="2080">
                  <c:v>51.264499999999998</c:v>
                </c:pt>
                <c:pt idx="2081">
                  <c:v>51.260800000000003</c:v>
                </c:pt>
                <c:pt idx="2082">
                  <c:v>51.258899999999997</c:v>
                </c:pt>
                <c:pt idx="2083">
                  <c:v>51.256799999999998</c:v>
                </c:pt>
                <c:pt idx="2084">
                  <c:v>51.247900000000001</c:v>
                </c:pt>
                <c:pt idx="2085">
                  <c:v>51.246899999999997</c:v>
                </c:pt>
                <c:pt idx="2086">
                  <c:v>51.246200000000002</c:v>
                </c:pt>
                <c:pt idx="2087">
                  <c:v>51.243600000000001</c:v>
                </c:pt>
                <c:pt idx="2088">
                  <c:v>51.238799999999998</c:v>
                </c:pt>
                <c:pt idx="2089">
                  <c:v>51.224499999999999</c:v>
                </c:pt>
                <c:pt idx="2090">
                  <c:v>51.209000000000003</c:v>
                </c:pt>
                <c:pt idx="2091">
                  <c:v>51.201900000000002</c:v>
                </c:pt>
                <c:pt idx="2092">
                  <c:v>51.199800000000003</c:v>
                </c:pt>
                <c:pt idx="2093">
                  <c:v>51.191499999999998</c:v>
                </c:pt>
                <c:pt idx="2094">
                  <c:v>51.190199999999997</c:v>
                </c:pt>
                <c:pt idx="2095">
                  <c:v>51.179600000000001</c:v>
                </c:pt>
                <c:pt idx="2096">
                  <c:v>51.173099999999998</c:v>
                </c:pt>
                <c:pt idx="2097">
                  <c:v>51.171300000000002</c:v>
                </c:pt>
                <c:pt idx="2098">
                  <c:v>51.165100000000002</c:v>
                </c:pt>
                <c:pt idx="2099">
                  <c:v>51.1614</c:v>
                </c:pt>
                <c:pt idx="2100">
                  <c:v>51.158000000000001</c:v>
                </c:pt>
                <c:pt idx="2101">
                  <c:v>51.155299999999997</c:v>
                </c:pt>
                <c:pt idx="2102">
                  <c:v>51.1449</c:v>
                </c:pt>
                <c:pt idx="2103">
                  <c:v>51.124699999999997</c:v>
                </c:pt>
                <c:pt idx="2104">
                  <c:v>51.121200000000002</c:v>
                </c:pt>
                <c:pt idx="2105">
                  <c:v>51.113599999999998</c:v>
                </c:pt>
                <c:pt idx="2106">
                  <c:v>51.103099999999998</c:v>
                </c:pt>
                <c:pt idx="2107">
                  <c:v>51.103000000000002</c:v>
                </c:pt>
                <c:pt idx="2108">
                  <c:v>51.099499999999999</c:v>
                </c:pt>
                <c:pt idx="2109">
                  <c:v>51.092799999999997</c:v>
                </c:pt>
                <c:pt idx="2110">
                  <c:v>51.077500000000001</c:v>
                </c:pt>
                <c:pt idx="2111">
                  <c:v>51.066400000000002</c:v>
                </c:pt>
                <c:pt idx="2112">
                  <c:v>51.057200000000002</c:v>
                </c:pt>
                <c:pt idx="2113">
                  <c:v>51.054299999999998</c:v>
                </c:pt>
                <c:pt idx="2114">
                  <c:v>51.052599999999998</c:v>
                </c:pt>
                <c:pt idx="2115">
                  <c:v>51.048299999999998</c:v>
                </c:pt>
                <c:pt idx="2116">
                  <c:v>51.044699999999999</c:v>
                </c:pt>
                <c:pt idx="2117">
                  <c:v>51.0411</c:v>
                </c:pt>
                <c:pt idx="2118">
                  <c:v>51.035600000000002</c:v>
                </c:pt>
                <c:pt idx="2119">
                  <c:v>51.034399999999998</c:v>
                </c:pt>
                <c:pt idx="2120">
                  <c:v>51.030999999999999</c:v>
                </c:pt>
                <c:pt idx="2121">
                  <c:v>51.024700000000003</c:v>
                </c:pt>
                <c:pt idx="2122">
                  <c:v>51.013100000000001</c:v>
                </c:pt>
                <c:pt idx="2123">
                  <c:v>51.010800000000003</c:v>
                </c:pt>
                <c:pt idx="2124">
                  <c:v>51.006599999999999</c:v>
                </c:pt>
                <c:pt idx="2125">
                  <c:v>51.003799999999998</c:v>
                </c:pt>
                <c:pt idx="2126">
                  <c:v>50.9861</c:v>
                </c:pt>
                <c:pt idx="2127">
                  <c:v>50.979500000000002</c:v>
                </c:pt>
                <c:pt idx="2128">
                  <c:v>50.974800000000002</c:v>
                </c:pt>
                <c:pt idx="2129">
                  <c:v>50.9664</c:v>
                </c:pt>
                <c:pt idx="2130">
                  <c:v>50.964100000000002</c:v>
                </c:pt>
                <c:pt idx="2131">
                  <c:v>50.9634</c:v>
                </c:pt>
                <c:pt idx="2132">
                  <c:v>50.9542</c:v>
                </c:pt>
                <c:pt idx="2133">
                  <c:v>50.9499</c:v>
                </c:pt>
                <c:pt idx="2134">
                  <c:v>50.947899999999997</c:v>
                </c:pt>
                <c:pt idx="2135">
                  <c:v>50.939599999999999</c:v>
                </c:pt>
                <c:pt idx="2136">
                  <c:v>50.937399999999997</c:v>
                </c:pt>
                <c:pt idx="2137">
                  <c:v>50.936399999999999</c:v>
                </c:pt>
                <c:pt idx="2138">
                  <c:v>50.933100000000003</c:v>
                </c:pt>
                <c:pt idx="2139">
                  <c:v>50.932200000000002</c:v>
                </c:pt>
                <c:pt idx="2140">
                  <c:v>50.924100000000003</c:v>
                </c:pt>
                <c:pt idx="2141">
                  <c:v>50.906399999999998</c:v>
                </c:pt>
                <c:pt idx="2142">
                  <c:v>50.905900000000003</c:v>
                </c:pt>
                <c:pt idx="2143">
                  <c:v>50.902299999999997</c:v>
                </c:pt>
                <c:pt idx="2144">
                  <c:v>50.900199999999998</c:v>
                </c:pt>
                <c:pt idx="2145">
                  <c:v>50.896099999999997</c:v>
                </c:pt>
                <c:pt idx="2146">
                  <c:v>50.893500000000003</c:v>
                </c:pt>
                <c:pt idx="2147">
                  <c:v>50.8874</c:v>
                </c:pt>
                <c:pt idx="2148">
                  <c:v>50.883299999999998</c:v>
                </c:pt>
                <c:pt idx="2149">
                  <c:v>50.863799999999998</c:v>
                </c:pt>
                <c:pt idx="2150">
                  <c:v>50.863799999999998</c:v>
                </c:pt>
                <c:pt idx="2151">
                  <c:v>50.859000000000002</c:v>
                </c:pt>
                <c:pt idx="2152">
                  <c:v>50.858800000000002</c:v>
                </c:pt>
                <c:pt idx="2153">
                  <c:v>50.854999999999997</c:v>
                </c:pt>
                <c:pt idx="2154">
                  <c:v>50.848999999999997</c:v>
                </c:pt>
                <c:pt idx="2155">
                  <c:v>50.845599999999997</c:v>
                </c:pt>
                <c:pt idx="2156">
                  <c:v>50.834600000000002</c:v>
                </c:pt>
                <c:pt idx="2157">
                  <c:v>50.814</c:v>
                </c:pt>
                <c:pt idx="2158">
                  <c:v>50.811900000000001</c:v>
                </c:pt>
                <c:pt idx="2159">
                  <c:v>50.808399999999999</c:v>
                </c:pt>
                <c:pt idx="2160">
                  <c:v>50.8065</c:v>
                </c:pt>
                <c:pt idx="2161">
                  <c:v>50.800899999999999</c:v>
                </c:pt>
                <c:pt idx="2162">
                  <c:v>50.796700000000001</c:v>
                </c:pt>
                <c:pt idx="2163">
                  <c:v>50.789200000000001</c:v>
                </c:pt>
                <c:pt idx="2164">
                  <c:v>50.777099999999997</c:v>
                </c:pt>
                <c:pt idx="2165">
                  <c:v>50.7727</c:v>
                </c:pt>
                <c:pt idx="2166">
                  <c:v>50.766599999999997</c:v>
                </c:pt>
                <c:pt idx="2167">
                  <c:v>50.766300000000001</c:v>
                </c:pt>
                <c:pt idx="2168">
                  <c:v>50.764899999999997</c:v>
                </c:pt>
                <c:pt idx="2169">
                  <c:v>50.760100000000001</c:v>
                </c:pt>
                <c:pt idx="2170">
                  <c:v>50.757199999999997</c:v>
                </c:pt>
                <c:pt idx="2171">
                  <c:v>50.754199999999997</c:v>
                </c:pt>
                <c:pt idx="2172">
                  <c:v>50.752600000000001</c:v>
                </c:pt>
                <c:pt idx="2173">
                  <c:v>50.721400000000003</c:v>
                </c:pt>
                <c:pt idx="2174">
                  <c:v>50.720300000000002</c:v>
                </c:pt>
                <c:pt idx="2175">
                  <c:v>50.717599999999997</c:v>
                </c:pt>
                <c:pt idx="2176">
                  <c:v>50.6995</c:v>
                </c:pt>
                <c:pt idx="2177">
                  <c:v>50.6952</c:v>
                </c:pt>
                <c:pt idx="2178">
                  <c:v>50.694899999999997</c:v>
                </c:pt>
                <c:pt idx="2179">
                  <c:v>50.694000000000003</c:v>
                </c:pt>
                <c:pt idx="2180">
                  <c:v>50.6922</c:v>
                </c:pt>
                <c:pt idx="2181">
                  <c:v>50.691200000000002</c:v>
                </c:pt>
                <c:pt idx="2182">
                  <c:v>50.6828</c:v>
                </c:pt>
                <c:pt idx="2183">
                  <c:v>50.682600000000001</c:v>
                </c:pt>
                <c:pt idx="2184">
                  <c:v>50.676000000000002</c:v>
                </c:pt>
                <c:pt idx="2185">
                  <c:v>50.666800000000002</c:v>
                </c:pt>
                <c:pt idx="2186">
                  <c:v>50.654699999999998</c:v>
                </c:pt>
                <c:pt idx="2187">
                  <c:v>50.649000000000001</c:v>
                </c:pt>
                <c:pt idx="2188">
                  <c:v>50.645499999999998</c:v>
                </c:pt>
                <c:pt idx="2189">
                  <c:v>50.644100000000002</c:v>
                </c:pt>
                <c:pt idx="2190">
                  <c:v>50.643700000000003</c:v>
                </c:pt>
                <c:pt idx="2191">
                  <c:v>50.642400000000002</c:v>
                </c:pt>
                <c:pt idx="2192">
                  <c:v>50.642299999999999</c:v>
                </c:pt>
                <c:pt idx="2193">
                  <c:v>50.640300000000003</c:v>
                </c:pt>
                <c:pt idx="2194">
                  <c:v>50.634900000000002</c:v>
                </c:pt>
                <c:pt idx="2195">
                  <c:v>50.628500000000003</c:v>
                </c:pt>
                <c:pt idx="2196">
                  <c:v>50.627800000000001</c:v>
                </c:pt>
                <c:pt idx="2197">
                  <c:v>50.623899999999999</c:v>
                </c:pt>
                <c:pt idx="2198">
                  <c:v>50.622799999999998</c:v>
                </c:pt>
                <c:pt idx="2199">
                  <c:v>50.609900000000003</c:v>
                </c:pt>
                <c:pt idx="2200">
                  <c:v>50.609400000000001</c:v>
                </c:pt>
                <c:pt idx="2201">
                  <c:v>50.606699999999996</c:v>
                </c:pt>
                <c:pt idx="2202">
                  <c:v>50.589599999999997</c:v>
                </c:pt>
                <c:pt idx="2203">
                  <c:v>50.588999999999999</c:v>
                </c:pt>
                <c:pt idx="2204">
                  <c:v>50.5794</c:v>
                </c:pt>
                <c:pt idx="2205">
                  <c:v>50.578000000000003</c:v>
                </c:pt>
                <c:pt idx="2206">
                  <c:v>50.569400000000002</c:v>
                </c:pt>
                <c:pt idx="2207">
                  <c:v>50.568300000000001</c:v>
                </c:pt>
                <c:pt idx="2208">
                  <c:v>50.567999999999998</c:v>
                </c:pt>
                <c:pt idx="2209">
                  <c:v>50.567900000000002</c:v>
                </c:pt>
                <c:pt idx="2210">
                  <c:v>50.561700000000002</c:v>
                </c:pt>
                <c:pt idx="2211">
                  <c:v>50.560099999999998</c:v>
                </c:pt>
                <c:pt idx="2212">
                  <c:v>50.553100000000001</c:v>
                </c:pt>
                <c:pt idx="2213">
                  <c:v>50.550199999999997</c:v>
                </c:pt>
                <c:pt idx="2214">
                  <c:v>50.544199999999996</c:v>
                </c:pt>
                <c:pt idx="2215">
                  <c:v>50.536000000000001</c:v>
                </c:pt>
                <c:pt idx="2216">
                  <c:v>50.534199999999998</c:v>
                </c:pt>
                <c:pt idx="2217">
                  <c:v>50.524999999999999</c:v>
                </c:pt>
                <c:pt idx="2218">
                  <c:v>50.5199</c:v>
                </c:pt>
                <c:pt idx="2219">
                  <c:v>50.514600000000002</c:v>
                </c:pt>
                <c:pt idx="2220">
                  <c:v>50.512099999999997</c:v>
                </c:pt>
                <c:pt idx="2221">
                  <c:v>50.488700000000001</c:v>
                </c:pt>
                <c:pt idx="2222">
                  <c:v>50.4818</c:v>
                </c:pt>
                <c:pt idx="2223">
                  <c:v>50.4741</c:v>
                </c:pt>
                <c:pt idx="2224">
                  <c:v>50.469799999999999</c:v>
                </c:pt>
                <c:pt idx="2225">
                  <c:v>50.466500000000003</c:v>
                </c:pt>
                <c:pt idx="2226">
                  <c:v>50.455300000000001</c:v>
                </c:pt>
                <c:pt idx="2227">
                  <c:v>50.454500000000003</c:v>
                </c:pt>
                <c:pt idx="2228">
                  <c:v>50.4512</c:v>
                </c:pt>
                <c:pt idx="2229">
                  <c:v>50.444699999999997</c:v>
                </c:pt>
                <c:pt idx="2230">
                  <c:v>50.439399999999999</c:v>
                </c:pt>
                <c:pt idx="2231">
                  <c:v>50.435699999999997</c:v>
                </c:pt>
                <c:pt idx="2232">
                  <c:v>50.435699999999997</c:v>
                </c:pt>
                <c:pt idx="2233">
                  <c:v>50.435699999999997</c:v>
                </c:pt>
                <c:pt idx="2234">
                  <c:v>50.430900000000001</c:v>
                </c:pt>
                <c:pt idx="2235">
                  <c:v>50.428699999999999</c:v>
                </c:pt>
                <c:pt idx="2236">
                  <c:v>50.427900000000001</c:v>
                </c:pt>
                <c:pt idx="2237">
                  <c:v>50.4238</c:v>
                </c:pt>
                <c:pt idx="2238">
                  <c:v>50.423299999999998</c:v>
                </c:pt>
                <c:pt idx="2239">
                  <c:v>50.4193</c:v>
                </c:pt>
                <c:pt idx="2240">
                  <c:v>50.417000000000002</c:v>
                </c:pt>
                <c:pt idx="2241">
                  <c:v>50.416800000000002</c:v>
                </c:pt>
                <c:pt idx="2242">
                  <c:v>50.416699999999999</c:v>
                </c:pt>
                <c:pt idx="2243">
                  <c:v>50.4148</c:v>
                </c:pt>
                <c:pt idx="2244">
                  <c:v>50.411499999999997</c:v>
                </c:pt>
                <c:pt idx="2245">
                  <c:v>50.398000000000003</c:v>
                </c:pt>
                <c:pt idx="2246">
                  <c:v>50.396099999999997</c:v>
                </c:pt>
                <c:pt idx="2247">
                  <c:v>50.395499999999998</c:v>
                </c:pt>
                <c:pt idx="2248">
                  <c:v>50.394300000000001</c:v>
                </c:pt>
                <c:pt idx="2249">
                  <c:v>50.368099999999998</c:v>
                </c:pt>
                <c:pt idx="2250">
                  <c:v>50.366599999999998</c:v>
                </c:pt>
                <c:pt idx="2251">
                  <c:v>50.365000000000002</c:v>
                </c:pt>
                <c:pt idx="2252">
                  <c:v>50.357999999999997</c:v>
                </c:pt>
                <c:pt idx="2253">
                  <c:v>50.356299999999997</c:v>
                </c:pt>
                <c:pt idx="2254">
                  <c:v>50.342199999999998</c:v>
                </c:pt>
                <c:pt idx="2255">
                  <c:v>50.332700000000003</c:v>
                </c:pt>
                <c:pt idx="2256">
                  <c:v>50.3264</c:v>
                </c:pt>
                <c:pt idx="2257">
                  <c:v>50.323099999999997</c:v>
                </c:pt>
                <c:pt idx="2258">
                  <c:v>50.322400000000002</c:v>
                </c:pt>
                <c:pt idx="2259">
                  <c:v>50.315800000000003</c:v>
                </c:pt>
                <c:pt idx="2260">
                  <c:v>50.306399999999996</c:v>
                </c:pt>
                <c:pt idx="2261">
                  <c:v>50.294800000000002</c:v>
                </c:pt>
                <c:pt idx="2262">
                  <c:v>50.282699999999998</c:v>
                </c:pt>
                <c:pt idx="2263">
                  <c:v>50.275799999999997</c:v>
                </c:pt>
                <c:pt idx="2264">
                  <c:v>50.2682</c:v>
                </c:pt>
                <c:pt idx="2265">
                  <c:v>50.267800000000001</c:v>
                </c:pt>
                <c:pt idx="2266">
                  <c:v>50.267299999999999</c:v>
                </c:pt>
                <c:pt idx="2267">
                  <c:v>50.258499999999998</c:v>
                </c:pt>
                <c:pt idx="2268">
                  <c:v>50.254899999999999</c:v>
                </c:pt>
                <c:pt idx="2269">
                  <c:v>50.252499999999998</c:v>
                </c:pt>
                <c:pt idx="2270">
                  <c:v>50.244500000000002</c:v>
                </c:pt>
                <c:pt idx="2271">
                  <c:v>50.244199999999999</c:v>
                </c:pt>
                <c:pt idx="2272">
                  <c:v>50.238900000000001</c:v>
                </c:pt>
                <c:pt idx="2273">
                  <c:v>50.235100000000003</c:v>
                </c:pt>
                <c:pt idx="2274">
                  <c:v>50.225200000000001</c:v>
                </c:pt>
                <c:pt idx="2275">
                  <c:v>50.224699999999999</c:v>
                </c:pt>
                <c:pt idx="2276">
                  <c:v>50.222099999999998</c:v>
                </c:pt>
                <c:pt idx="2277">
                  <c:v>50.214199999999998</c:v>
                </c:pt>
                <c:pt idx="2278">
                  <c:v>50.2119</c:v>
                </c:pt>
                <c:pt idx="2279">
                  <c:v>50.209400000000002</c:v>
                </c:pt>
                <c:pt idx="2280">
                  <c:v>50.205500000000001</c:v>
                </c:pt>
                <c:pt idx="2281">
                  <c:v>50.203400000000002</c:v>
                </c:pt>
                <c:pt idx="2282">
                  <c:v>50.197600000000001</c:v>
                </c:pt>
                <c:pt idx="2283">
                  <c:v>50.193899999999999</c:v>
                </c:pt>
                <c:pt idx="2284">
                  <c:v>50.189300000000003</c:v>
                </c:pt>
                <c:pt idx="2285">
                  <c:v>50.188600000000001</c:v>
                </c:pt>
                <c:pt idx="2286">
                  <c:v>50.186100000000003</c:v>
                </c:pt>
                <c:pt idx="2287">
                  <c:v>50.183599999999998</c:v>
                </c:pt>
                <c:pt idx="2288">
                  <c:v>50.179900000000004</c:v>
                </c:pt>
                <c:pt idx="2289">
                  <c:v>50.179499999999997</c:v>
                </c:pt>
                <c:pt idx="2290">
                  <c:v>50.170099999999998</c:v>
                </c:pt>
                <c:pt idx="2291">
                  <c:v>50.1676</c:v>
                </c:pt>
                <c:pt idx="2292">
                  <c:v>50.161200000000001</c:v>
                </c:pt>
                <c:pt idx="2293">
                  <c:v>50.157800000000002</c:v>
                </c:pt>
                <c:pt idx="2294">
                  <c:v>50.157200000000003</c:v>
                </c:pt>
                <c:pt idx="2295">
                  <c:v>50.154899999999998</c:v>
                </c:pt>
                <c:pt idx="2296">
                  <c:v>50.146999999999998</c:v>
                </c:pt>
                <c:pt idx="2297">
                  <c:v>50.1389</c:v>
                </c:pt>
                <c:pt idx="2298">
                  <c:v>50.136600000000001</c:v>
                </c:pt>
                <c:pt idx="2299">
                  <c:v>50.121600000000001</c:v>
                </c:pt>
                <c:pt idx="2300">
                  <c:v>50.118600000000001</c:v>
                </c:pt>
                <c:pt idx="2301">
                  <c:v>50.117699999999999</c:v>
                </c:pt>
                <c:pt idx="2302">
                  <c:v>50.100900000000003</c:v>
                </c:pt>
                <c:pt idx="2303">
                  <c:v>50.094900000000003</c:v>
                </c:pt>
                <c:pt idx="2304">
                  <c:v>50.087899999999998</c:v>
                </c:pt>
                <c:pt idx="2305">
                  <c:v>50.083199999999998</c:v>
                </c:pt>
                <c:pt idx="2306">
                  <c:v>50.081600000000002</c:v>
                </c:pt>
                <c:pt idx="2307">
                  <c:v>50.080199999999998</c:v>
                </c:pt>
                <c:pt idx="2308">
                  <c:v>50.075499999999998</c:v>
                </c:pt>
                <c:pt idx="2309">
                  <c:v>50.074599999999997</c:v>
                </c:pt>
                <c:pt idx="2310">
                  <c:v>50.063800000000001</c:v>
                </c:pt>
                <c:pt idx="2311">
                  <c:v>50.060699999999997</c:v>
                </c:pt>
                <c:pt idx="2312">
                  <c:v>50.040799999999997</c:v>
                </c:pt>
                <c:pt idx="2313">
                  <c:v>50.035200000000003</c:v>
                </c:pt>
                <c:pt idx="2314">
                  <c:v>50.031199999999998</c:v>
                </c:pt>
                <c:pt idx="2315">
                  <c:v>50.028799999999997</c:v>
                </c:pt>
                <c:pt idx="2316">
                  <c:v>50.017899999999997</c:v>
                </c:pt>
                <c:pt idx="2317">
                  <c:v>49.9998</c:v>
                </c:pt>
                <c:pt idx="2318">
                  <c:v>49.989400000000003</c:v>
                </c:pt>
                <c:pt idx="2319">
                  <c:v>49.988500000000002</c:v>
                </c:pt>
                <c:pt idx="2320">
                  <c:v>49.9831</c:v>
                </c:pt>
                <c:pt idx="2321">
                  <c:v>49.977499999999999</c:v>
                </c:pt>
                <c:pt idx="2322">
                  <c:v>49.971899999999998</c:v>
                </c:pt>
                <c:pt idx="2323">
                  <c:v>49.966799999999999</c:v>
                </c:pt>
                <c:pt idx="2324">
                  <c:v>49.950200000000002</c:v>
                </c:pt>
                <c:pt idx="2325">
                  <c:v>49.9497</c:v>
                </c:pt>
                <c:pt idx="2326">
                  <c:v>49.947600000000001</c:v>
                </c:pt>
                <c:pt idx="2327">
                  <c:v>49.945799999999998</c:v>
                </c:pt>
                <c:pt idx="2328">
                  <c:v>49.944099999999999</c:v>
                </c:pt>
                <c:pt idx="2329">
                  <c:v>49.915799999999997</c:v>
                </c:pt>
                <c:pt idx="2330">
                  <c:v>49.910600000000002</c:v>
                </c:pt>
                <c:pt idx="2331">
                  <c:v>49.910299999999999</c:v>
                </c:pt>
                <c:pt idx="2332">
                  <c:v>49.908200000000001</c:v>
                </c:pt>
                <c:pt idx="2333">
                  <c:v>49.9069</c:v>
                </c:pt>
                <c:pt idx="2334">
                  <c:v>49.8977</c:v>
                </c:pt>
                <c:pt idx="2335">
                  <c:v>49.895099999999999</c:v>
                </c:pt>
                <c:pt idx="2336">
                  <c:v>49.892800000000001</c:v>
                </c:pt>
                <c:pt idx="2337">
                  <c:v>49.8874</c:v>
                </c:pt>
                <c:pt idx="2338">
                  <c:v>49.880800000000001</c:v>
                </c:pt>
                <c:pt idx="2339">
                  <c:v>49.8752</c:v>
                </c:pt>
                <c:pt idx="2340">
                  <c:v>49.874299999999998</c:v>
                </c:pt>
                <c:pt idx="2341">
                  <c:v>49.867600000000003</c:v>
                </c:pt>
                <c:pt idx="2342">
                  <c:v>49.865600000000001</c:v>
                </c:pt>
                <c:pt idx="2343">
                  <c:v>49.864899999999999</c:v>
                </c:pt>
                <c:pt idx="2344">
                  <c:v>49.854900000000001</c:v>
                </c:pt>
                <c:pt idx="2345">
                  <c:v>49.846499999999999</c:v>
                </c:pt>
                <c:pt idx="2346">
                  <c:v>49.844700000000003</c:v>
                </c:pt>
                <c:pt idx="2347">
                  <c:v>49.843400000000003</c:v>
                </c:pt>
                <c:pt idx="2348">
                  <c:v>49.827300000000001</c:v>
                </c:pt>
                <c:pt idx="2349">
                  <c:v>49.826799999999999</c:v>
                </c:pt>
                <c:pt idx="2350">
                  <c:v>49.826300000000003</c:v>
                </c:pt>
                <c:pt idx="2351">
                  <c:v>49.814599999999999</c:v>
                </c:pt>
                <c:pt idx="2352">
                  <c:v>49.813099999999999</c:v>
                </c:pt>
                <c:pt idx="2353">
                  <c:v>49.807299999999998</c:v>
                </c:pt>
                <c:pt idx="2354">
                  <c:v>49.795200000000001</c:v>
                </c:pt>
                <c:pt idx="2355">
                  <c:v>49.794600000000003</c:v>
                </c:pt>
                <c:pt idx="2356">
                  <c:v>49.792999999999999</c:v>
                </c:pt>
                <c:pt idx="2357">
                  <c:v>49.783000000000001</c:v>
                </c:pt>
                <c:pt idx="2358">
                  <c:v>49.7774</c:v>
                </c:pt>
                <c:pt idx="2359">
                  <c:v>49.776400000000002</c:v>
                </c:pt>
                <c:pt idx="2360">
                  <c:v>49.773299999999999</c:v>
                </c:pt>
                <c:pt idx="2361">
                  <c:v>49.7669</c:v>
                </c:pt>
                <c:pt idx="2362">
                  <c:v>49.765500000000003</c:v>
                </c:pt>
                <c:pt idx="2363">
                  <c:v>49.7637</c:v>
                </c:pt>
                <c:pt idx="2364">
                  <c:v>49.755899999999997</c:v>
                </c:pt>
                <c:pt idx="2365">
                  <c:v>49.745800000000003</c:v>
                </c:pt>
                <c:pt idx="2366">
                  <c:v>49.732799999999997</c:v>
                </c:pt>
                <c:pt idx="2367">
                  <c:v>49.726199999999999</c:v>
                </c:pt>
                <c:pt idx="2368">
                  <c:v>49.722999999999999</c:v>
                </c:pt>
                <c:pt idx="2369">
                  <c:v>49.7164</c:v>
                </c:pt>
                <c:pt idx="2370">
                  <c:v>49.716000000000001</c:v>
                </c:pt>
                <c:pt idx="2371">
                  <c:v>49.705199999999998</c:v>
                </c:pt>
                <c:pt idx="2372">
                  <c:v>49.6995</c:v>
                </c:pt>
                <c:pt idx="2373">
                  <c:v>49.693300000000001</c:v>
                </c:pt>
                <c:pt idx="2374">
                  <c:v>49.689700000000002</c:v>
                </c:pt>
                <c:pt idx="2375">
                  <c:v>49.683900000000001</c:v>
                </c:pt>
                <c:pt idx="2376">
                  <c:v>49.682499999999997</c:v>
                </c:pt>
                <c:pt idx="2377">
                  <c:v>49.676600000000001</c:v>
                </c:pt>
                <c:pt idx="2378">
                  <c:v>49.656799999999997</c:v>
                </c:pt>
                <c:pt idx="2379">
                  <c:v>49.645899999999997</c:v>
                </c:pt>
                <c:pt idx="2380">
                  <c:v>49.615000000000002</c:v>
                </c:pt>
                <c:pt idx="2381">
                  <c:v>49.606299999999997</c:v>
                </c:pt>
                <c:pt idx="2382">
                  <c:v>49.605499999999999</c:v>
                </c:pt>
                <c:pt idx="2383">
                  <c:v>49.602499999999999</c:v>
                </c:pt>
                <c:pt idx="2384">
                  <c:v>49.6008</c:v>
                </c:pt>
                <c:pt idx="2385">
                  <c:v>49.5946</c:v>
                </c:pt>
                <c:pt idx="2386">
                  <c:v>49.590200000000003</c:v>
                </c:pt>
                <c:pt idx="2387">
                  <c:v>49.5901</c:v>
                </c:pt>
                <c:pt idx="2388">
                  <c:v>49.578499999999998</c:v>
                </c:pt>
                <c:pt idx="2389">
                  <c:v>49.5732</c:v>
                </c:pt>
                <c:pt idx="2390">
                  <c:v>49.573</c:v>
                </c:pt>
                <c:pt idx="2391">
                  <c:v>49.570700000000002</c:v>
                </c:pt>
                <c:pt idx="2392">
                  <c:v>49.553800000000003</c:v>
                </c:pt>
                <c:pt idx="2393">
                  <c:v>49.536700000000003</c:v>
                </c:pt>
                <c:pt idx="2394">
                  <c:v>49.532800000000002</c:v>
                </c:pt>
                <c:pt idx="2395">
                  <c:v>49.519199999999998</c:v>
                </c:pt>
                <c:pt idx="2396">
                  <c:v>49.5167</c:v>
                </c:pt>
                <c:pt idx="2397">
                  <c:v>49.510899999999999</c:v>
                </c:pt>
                <c:pt idx="2398">
                  <c:v>49.508099999999999</c:v>
                </c:pt>
                <c:pt idx="2399">
                  <c:v>49.506599999999999</c:v>
                </c:pt>
                <c:pt idx="2400">
                  <c:v>49.506500000000003</c:v>
                </c:pt>
                <c:pt idx="2401">
                  <c:v>49.4923</c:v>
                </c:pt>
                <c:pt idx="2402">
                  <c:v>49.482100000000003</c:v>
                </c:pt>
                <c:pt idx="2403">
                  <c:v>49.478900000000003</c:v>
                </c:pt>
                <c:pt idx="2404">
                  <c:v>49.476900000000001</c:v>
                </c:pt>
                <c:pt idx="2405">
                  <c:v>49.4679</c:v>
                </c:pt>
                <c:pt idx="2406">
                  <c:v>49.465000000000003</c:v>
                </c:pt>
                <c:pt idx="2407">
                  <c:v>49.450899999999997</c:v>
                </c:pt>
                <c:pt idx="2408">
                  <c:v>49.4407</c:v>
                </c:pt>
                <c:pt idx="2409">
                  <c:v>49.4343</c:v>
                </c:pt>
                <c:pt idx="2410">
                  <c:v>49.424100000000003</c:v>
                </c:pt>
                <c:pt idx="2411">
                  <c:v>49.414099999999998</c:v>
                </c:pt>
                <c:pt idx="2412">
                  <c:v>49.402999999999999</c:v>
                </c:pt>
                <c:pt idx="2413">
                  <c:v>49.392499999999998</c:v>
                </c:pt>
                <c:pt idx="2414">
                  <c:v>49.389400000000002</c:v>
                </c:pt>
                <c:pt idx="2415">
                  <c:v>49.388199999999998</c:v>
                </c:pt>
                <c:pt idx="2416">
                  <c:v>49.366900000000001</c:v>
                </c:pt>
                <c:pt idx="2417">
                  <c:v>49.355400000000003</c:v>
                </c:pt>
                <c:pt idx="2418">
                  <c:v>49.354599999999998</c:v>
                </c:pt>
                <c:pt idx="2419">
                  <c:v>49.353999999999999</c:v>
                </c:pt>
                <c:pt idx="2420">
                  <c:v>49.351700000000001</c:v>
                </c:pt>
                <c:pt idx="2421">
                  <c:v>49.344799999999999</c:v>
                </c:pt>
                <c:pt idx="2422">
                  <c:v>49.343600000000002</c:v>
                </c:pt>
                <c:pt idx="2423">
                  <c:v>49.342399999999998</c:v>
                </c:pt>
                <c:pt idx="2424">
                  <c:v>49.338200000000001</c:v>
                </c:pt>
                <c:pt idx="2425">
                  <c:v>49.322800000000001</c:v>
                </c:pt>
                <c:pt idx="2426">
                  <c:v>49.322600000000001</c:v>
                </c:pt>
                <c:pt idx="2427">
                  <c:v>49.317900000000002</c:v>
                </c:pt>
                <c:pt idx="2428">
                  <c:v>49.317500000000003</c:v>
                </c:pt>
                <c:pt idx="2429">
                  <c:v>49.297800000000002</c:v>
                </c:pt>
                <c:pt idx="2430">
                  <c:v>49.283200000000001</c:v>
                </c:pt>
                <c:pt idx="2431">
                  <c:v>49.278300000000002</c:v>
                </c:pt>
                <c:pt idx="2432">
                  <c:v>49.275500000000001</c:v>
                </c:pt>
                <c:pt idx="2433">
                  <c:v>49.268099999999997</c:v>
                </c:pt>
                <c:pt idx="2434">
                  <c:v>49.264899999999997</c:v>
                </c:pt>
                <c:pt idx="2435">
                  <c:v>49.260399999999997</c:v>
                </c:pt>
                <c:pt idx="2436">
                  <c:v>49.260199999999998</c:v>
                </c:pt>
                <c:pt idx="2437">
                  <c:v>49.2577</c:v>
                </c:pt>
                <c:pt idx="2438">
                  <c:v>49.241300000000003</c:v>
                </c:pt>
                <c:pt idx="2439">
                  <c:v>49.236400000000003</c:v>
                </c:pt>
                <c:pt idx="2440">
                  <c:v>49.235599999999998</c:v>
                </c:pt>
                <c:pt idx="2441">
                  <c:v>49.234499999999997</c:v>
                </c:pt>
                <c:pt idx="2442">
                  <c:v>49.230200000000004</c:v>
                </c:pt>
                <c:pt idx="2443">
                  <c:v>49.23</c:v>
                </c:pt>
                <c:pt idx="2444">
                  <c:v>49.220199999999998</c:v>
                </c:pt>
                <c:pt idx="2445">
                  <c:v>49.188099999999999</c:v>
                </c:pt>
                <c:pt idx="2446">
                  <c:v>49.181600000000003</c:v>
                </c:pt>
                <c:pt idx="2447">
                  <c:v>49.1736</c:v>
                </c:pt>
                <c:pt idx="2448">
                  <c:v>49.1721</c:v>
                </c:pt>
                <c:pt idx="2449">
                  <c:v>49.171599999999998</c:v>
                </c:pt>
                <c:pt idx="2450">
                  <c:v>49.165999999999997</c:v>
                </c:pt>
                <c:pt idx="2451">
                  <c:v>49.161900000000003</c:v>
                </c:pt>
                <c:pt idx="2452">
                  <c:v>49.161900000000003</c:v>
                </c:pt>
                <c:pt idx="2453">
                  <c:v>49.159199999999998</c:v>
                </c:pt>
                <c:pt idx="2454">
                  <c:v>49.158200000000001</c:v>
                </c:pt>
                <c:pt idx="2455">
                  <c:v>49.141100000000002</c:v>
                </c:pt>
                <c:pt idx="2456">
                  <c:v>49.131900000000002</c:v>
                </c:pt>
                <c:pt idx="2457">
                  <c:v>49.131</c:v>
                </c:pt>
                <c:pt idx="2458">
                  <c:v>49.114199999999997</c:v>
                </c:pt>
                <c:pt idx="2459">
                  <c:v>49.112499999999997</c:v>
                </c:pt>
                <c:pt idx="2460">
                  <c:v>49.108899999999998</c:v>
                </c:pt>
                <c:pt idx="2461">
                  <c:v>49.096800000000002</c:v>
                </c:pt>
                <c:pt idx="2462">
                  <c:v>49.084200000000003</c:v>
                </c:pt>
                <c:pt idx="2463">
                  <c:v>49.0824</c:v>
                </c:pt>
                <c:pt idx="2464">
                  <c:v>49.0749</c:v>
                </c:pt>
                <c:pt idx="2465">
                  <c:v>49.0717</c:v>
                </c:pt>
                <c:pt idx="2466">
                  <c:v>49.066600000000001</c:v>
                </c:pt>
                <c:pt idx="2467">
                  <c:v>49.057400000000001</c:v>
                </c:pt>
                <c:pt idx="2468">
                  <c:v>49.0533</c:v>
                </c:pt>
                <c:pt idx="2469">
                  <c:v>49.045999999999999</c:v>
                </c:pt>
                <c:pt idx="2470">
                  <c:v>49.044800000000002</c:v>
                </c:pt>
                <c:pt idx="2471">
                  <c:v>49.034300000000002</c:v>
                </c:pt>
                <c:pt idx="2472">
                  <c:v>49.0319</c:v>
                </c:pt>
                <c:pt idx="2473">
                  <c:v>49.030500000000004</c:v>
                </c:pt>
                <c:pt idx="2474">
                  <c:v>49.0197</c:v>
                </c:pt>
                <c:pt idx="2475">
                  <c:v>49.017699999999998</c:v>
                </c:pt>
                <c:pt idx="2476">
                  <c:v>48.988799999999998</c:v>
                </c:pt>
                <c:pt idx="2477">
                  <c:v>48.988300000000002</c:v>
                </c:pt>
                <c:pt idx="2478">
                  <c:v>48.9863</c:v>
                </c:pt>
                <c:pt idx="2479">
                  <c:v>48.978499999999997</c:v>
                </c:pt>
                <c:pt idx="2480">
                  <c:v>48.977800000000002</c:v>
                </c:pt>
                <c:pt idx="2481">
                  <c:v>48.973999999999997</c:v>
                </c:pt>
                <c:pt idx="2482">
                  <c:v>48.973399999999998</c:v>
                </c:pt>
                <c:pt idx="2483">
                  <c:v>48.9711</c:v>
                </c:pt>
                <c:pt idx="2484">
                  <c:v>48.9467</c:v>
                </c:pt>
                <c:pt idx="2485">
                  <c:v>48.944800000000001</c:v>
                </c:pt>
                <c:pt idx="2486">
                  <c:v>48.943600000000004</c:v>
                </c:pt>
                <c:pt idx="2487">
                  <c:v>48.941800000000001</c:v>
                </c:pt>
                <c:pt idx="2488">
                  <c:v>48.935899999999997</c:v>
                </c:pt>
                <c:pt idx="2489">
                  <c:v>48.931600000000003</c:v>
                </c:pt>
                <c:pt idx="2490">
                  <c:v>48.907400000000003</c:v>
                </c:pt>
                <c:pt idx="2491">
                  <c:v>48.900100000000002</c:v>
                </c:pt>
                <c:pt idx="2492">
                  <c:v>48.898600000000002</c:v>
                </c:pt>
                <c:pt idx="2493">
                  <c:v>48.886699999999998</c:v>
                </c:pt>
                <c:pt idx="2494">
                  <c:v>48.886099999999999</c:v>
                </c:pt>
                <c:pt idx="2495">
                  <c:v>48.881</c:v>
                </c:pt>
                <c:pt idx="2496">
                  <c:v>48.880200000000002</c:v>
                </c:pt>
                <c:pt idx="2497">
                  <c:v>48.879199999999997</c:v>
                </c:pt>
                <c:pt idx="2498">
                  <c:v>48.872</c:v>
                </c:pt>
                <c:pt idx="2499">
                  <c:v>48.845599999999997</c:v>
                </c:pt>
                <c:pt idx="2500">
                  <c:v>48.843800000000002</c:v>
                </c:pt>
                <c:pt idx="2501">
                  <c:v>48.842199999999998</c:v>
                </c:pt>
                <c:pt idx="2502">
                  <c:v>48.841900000000003</c:v>
                </c:pt>
                <c:pt idx="2503">
                  <c:v>48.826700000000002</c:v>
                </c:pt>
                <c:pt idx="2504">
                  <c:v>48.825699999999998</c:v>
                </c:pt>
                <c:pt idx="2505">
                  <c:v>48.816499999999998</c:v>
                </c:pt>
                <c:pt idx="2506">
                  <c:v>48.804600000000001</c:v>
                </c:pt>
                <c:pt idx="2507">
                  <c:v>48.803100000000001</c:v>
                </c:pt>
                <c:pt idx="2508">
                  <c:v>48.801099999999998</c:v>
                </c:pt>
                <c:pt idx="2509">
                  <c:v>48.799199999999999</c:v>
                </c:pt>
                <c:pt idx="2510">
                  <c:v>48.798699999999997</c:v>
                </c:pt>
                <c:pt idx="2511">
                  <c:v>48.789900000000003</c:v>
                </c:pt>
                <c:pt idx="2512">
                  <c:v>48.7864</c:v>
                </c:pt>
                <c:pt idx="2513">
                  <c:v>48.771799999999999</c:v>
                </c:pt>
                <c:pt idx="2514">
                  <c:v>48.750100000000003</c:v>
                </c:pt>
                <c:pt idx="2515">
                  <c:v>48.7425</c:v>
                </c:pt>
                <c:pt idx="2516">
                  <c:v>48.738799999999998</c:v>
                </c:pt>
                <c:pt idx="2517">
                  <c:v>48.738199999999999</c:v>
                </c:pt>
                <c:pt idx="2518">
                  <c:v>48.7378</c:v>
                </c:pt>
                <c:pt idx="2519">
                  <c:v>48.726700000000001</c:v>
                </c:pt>
                <c:pt idx="2520">
                  <c:v>48.7258</c:v>
                </c:pt>
                <c:pt idx="2521">
                  <c:v>48.720500000000001</c:v>
                </c:pt>
                <c:pt idx="2522">
                  <c:v>48.716799999999999</c:v>
                </c:pt>
                <c:pt idx="2523">
                  <c:v>48.712899999999998</c:v>
                </c:pt>
                <c:pt idx="2524">
                  <c:v>48.711100000000002</c:v>
                </c:pt>
                <c:pt idx="2525">
                  <c:v>48.709400000000002</c:v>
                </c:pt>
                <c:pt idx="2526">
                  <c:v>48.700600000000001</c:v>
                </c:pt>
                <c:pt idx="2527">
                  <c:v>48.696199999999997</c:v>
                </c:pt>
                <c:pt idx="2528">
                  <c:v>48.694800000000001</c:v>
                </c:pt>
                <c:pt idx="2529">
                  <c:v>48.694200000000002</c:v>
                </c:pt>
                <c:pt idx="2530">
                  <c:v>48.681800000000003</c:v>
                </c:pt>
                <c:pt idx="2531">
                  <c:v>48.6661</c:v>
                </c:pt>
                <c:pt idx="2532">
                  <c:v>48.6477</c:v>
                </c:pt>
                <c:pt idx="2533">
                  <c:v>48.639899999999997</c:v>
                </c:pt>
                <c:pt idx="2534">
                  <c:v>48.630200000000002</c:v>
                </c:pt>
                <c:pt idx="2535">
                  <c:v>48.6126</c:v>
                </c:pt>
                <c:pt idx="2536">
                  <c:v>48.605800000000002</c:v>
                </c:pt>
                <c:pt idx="2537">
                  <c:v>48.587200000000003</c:v>
                </c:pt>
                <c:pt idx="2538">
                  <c:v>48.567500000000003</c:v>
                </c:pt>
                <c:pt idx="2539">
                  <c:v>48.565600000000003</c:v>
                </c:pt>
                <c:pt idx="2540">
                  <c:v>48.565399999999997</c:v>
                </c:pt>
                <c:pt idx="2541">
                  <c:v>48.562899999999999</c:v>
                </c:pt>
                <c:pt idx="2542">
                  <c:v>48.560699999999997</c:v>
                </c:pt>
                <c:pt idx="2543">
                  <c:v>48.5595</c:v>
                </c:pt>
                <c:pt idx="2544">
                  <c:v>48.558300000000003</c:v>
                </c:pt>
                <c:pt idx="2545">
                  <c:v>48.557899999999997</c:v>
                </c:pt>
                <c:pt idx="2546">
                  <c:v>48.5563</c:v>
                </c:pt>
                <c:pt idx="2547">
                  <c:v>48.555199999999999</c:v>
                </c:pt>
                <c:pt idx="2548">
                  <c:v>48.552999999999997</c:v>
                </c:pt>
                <c:pt idx="2549">
                  <c:v>48.551499999999997</c:v>
                </c:pt>
                <c:pt idx="2550">
                  <c:v>48.548999999999999</c:v>
                </c:pt>
                <c:pt idx="2551">
                  <c:v>48.544800000000002</c:v>
                </c:pt>
                <c:pt idx="2552">
                  <c:v>48.542299999999997</c:v>
                </c:pt>
                <c:pt idx="2553">
                  <c:v>48.5398</c:v>
                </c:pt>
                <c:pt idx="2554">
                  <c:v>48.5259</c:v>
                </c:pt>
                <c:pt idx="2555">
                  <c:v>48.521599999999999</c:v>
                </c:pt>
                <c:pt idx="2556">
                  <c:v>48.520200000000003</c:v>
                </c:pt>
                <c:pt idx="2557">
                  <c:v>48.519100000000002</c:v>
                </c:pt>
                <c:pt idx="2558">
                  <c:v>48.488900000000001</c:v>
                </c:pt>
                <c:pt idx="2559">
                  <c:v>48.486199999999997</c:v>
                </c:pt>
                <c:pt idx="2560">
                  <c:v>48.483600000000003</c:v>
                </c:pt>
                <c:pt idx="2561">
                  <c:v>48.478000000000002</c:v>
                </c:pt>
                <c:pt idx="2562">
                  <c:v>48.476700000000001</c:v>
                </c:pt>
                <c:pt idx="2563">
                  <c:v>48.475200000000001</c:v>
                </c:pt>
                <c:pt idx="2564">
                  <c:v>48.4709</c:v>
                </c:pt>
                <c:pt idx="2565">
                  <c:v>48.468299999999999</c:v>
                </c:pt>
                <c:pt idx="2566">
                  <c:v>48.457900000000002</c:v>
                </c:pt>
                <c:pt idx="2567">
                  <c:v>48.4497</c:v>
                </c:pt>
                <c:pt idx="2568">
                  <c:v>48.443800000000003</c:v>
                </c:pt>
                <c:pt idx="2569">
                  <c:v>48.4375</c:v>
                </c:pt>
                <c:pt idx="2570">
                  <c:v>48.426299999999998</c:v>
                </c:pt>
                <c:pt idx="2571">
                  <c:v>48.4223</c:v>
                </c:pt>
                <c:pt idx="2572">
                  <c:v>48.4039</c:v>
                </c:pt>
                <c:pt idx="2573">
                  <c:v>48.401200000000003</c:v>
                </c:pt>
                <c:pt idx="2574">
                  <c:v>48.400399999999998</c:v>
                </c:pt>
                <c:pt idx="2575">
                  <c:v>48.3917</c:v>
                </c:pt>
                <c:pt idx="2576">
                  <c:v>48.386699999999998</c:v>
                </c:pt>
                <c:pt idx="2577">
                  <c:v>48.372999999999998</c:v>
                </c:pt>
                <c:pt idx="2578">
                  <c:v>48.369799999999998</c:v>
                </c:pt>
                <c:pt idx="2579">
                  <c:v>48.360700000000001</c:v>
                </c:pt>
                <c:pt idx="2580">
                  <c:v>48.335599999999999</c:v>
                </c:pt>
                <c:pt idx="2581">
                  <c:v>48.334699999999998</c:v>
                </c:pt>
                <c:pt idx="2582">
                  <c:v>48.311999999999998</c:v>
                </c:pt>
                <c:pt idx="2583">
                  <c:v>48.303899999999999</c:v>
                </c:pt>
                <c:pt idx="2584">
                  <c:v>48.296199999999999</c:v>
                </c:pt>
                <c:pt idx="2585">
                  <c:v>48.283299999999997</c:v>
                </c:pt>
                <c:pt idx="2586">
                  <c:v>48.261200000000002</c:v>
                </c:pt>
                <c:pt idx="2587">
                  <c:v>48.261000000000003</c:v>
                </c:pt>
                <c:pt idx="2588">
                  <c:v>48.251800000000003</c:v>
                </c:pt>
                <c:pt idx="2589">
                  <c:v>48.246499999999997</c:v>
                </c:pt>
                <c:pt idx="2590">
                  <c:v>48.246299999999998</c:v>
                </c:pt>
                <c:pt idx="2591">
                  <c:v>48.223799999999997</c:v>
                </c:pt>
                <c:pt idx="2592">
                  <c:v>48.199599999999997</c:v>
                </c:pt>
                <c:pt idx="2593">
                  <c:v>48.198399999999999</c:v>
                </c:pt>
                <c:pt idx="2594">
                  <c:v>48.193199999999997</c:v>
                </c:pt>
                <c:pt idx="2595">
                  <c:v>48.190300000000001</c:v>
                </c:pt>
                <c:pt idx="2596">
                  <c:v>48.186300000000003</c:v>
                </c:pt>
                <c:pt idx="2597">
                  <c:v>48.185899999999997</c:v>
                </c:pt>
                <c:pt idx="2598">
                  <c:v>48.175800000000002</c:v>
                </c:pt>
                <c:pt idx="2599">
                  <c:v>48.169499999999999</c:v>
                </c:pt>
                <c:pt idx="2600">
                  <c:v>48.161299999999997</c:v>
                </c:pt>
                <c:pt idx="2601">
                  <c:v>48.160200000000003</c:v>
                </c:pt>
                <c:pt idx="2602">
                  <c:v>48.113300000000002</c:v>
                </c:pt>
                <c:pt idx="2603">
                  <c:v>48.111400000000003</c:v>
                </c:pt>
                <c:pt idx="2604">
                  <c:v>48.104300000000002</c:v>
                </c:pt>
                <c:pt idx="2605">
                  <c:v>48.097700000000003</c:v>
                </c:pt>
                <c:pt idx="2606">
                  <c:v>48.097200000000001</c:v>
                </c:pt>
                <c:pt idx="2607">
                  <c:v>48.096400000000003</c:v>
                </c:pt>
                <c:pt idx="2608">
                  <c:v>48.094099999999997</c:v>
                </c:pt>
                <c:pt idx="2609">
                  <c:v>48.089500000000001</c:v>
                </c:pt>
                <c:pt idx="2610">
                  <c:v>48.088700000000003</c:v>
                </c:pt>
                <c:pt idx="2611">
                  <c:v>48.078899999999997</c:v>
                </c:pt>
                <c:pt idx="2612">
                  <c:v>48.0779</c:v>
                </c:pt>
                <c:pt idx="2613">
                  <c:v>48.072699999999998</c:v>
                </c:pt>
                <c:pt idx="2614">
                  <c:v>48.0441</c:v>
                </c:pt>
                <c:pt idx="2615">
                  <c:v>48.034300000000002</c:v>
                </c:pt>
                <c:pt idx="2616">
                  <c:v>48.0306</c:v>
                </c:pt>
                <c:pt idx="2617">
                  <c:v>48.029899999999998</c:v>
                </c:pt>
                <c:pt idx="2618">
                  <c:v>48.020899999999997</c:v>
                </c:pt>
                <c:pt idx="2619">
                  <c:v>48.014699999999998</c:v>
                </c:pt>
                <c:pt idx="2620">
                  <c:v>48.01</c:v>
                </c:pt>
                <c:pt idx="2621">
                  <c:v>48.0075</c:v>
                </c:pt>
                <c:pt idx="2622">
                  <c:v>47.988</c:v>
                </c:pt>
                <c:pt idx="2623">
                  <c:v>47.985199999999999</c:v>
                </c:pt>
                <c:pt idx="2624">
                  <c:v>47.976300000000002</c:v>
                </c:pt>
                <c:pt idx="2625">
                  <c:v>47.965499999999999</c:v>
                </c:pt>
                <c:pt idx="2626">
                  <c:v>47.959600000000002</c:v>
                </c:pt>
                <c:pt idx="2627">
                  <c:v>47.959200000000003</c:v>
                </c:pt>
                <c:pt idx="2628">
                  <c:v>47.9529</c:v>
                </c:pt>
                <c:pt idx="2629">
                  <c:v>47.945</c:v>
                </c:pt>
                <c:pt idx="2630">
                  <c:v>47.943600000000004</c:v>
                </c:pt>
                <c:pt idx="2631">
                  <c:v>47.935499999999998</c:v>
                </c:pt>
                <c:pt idx="2632">
                  <c:v>47.927799999999998</c:v>
                </c:pt>
                <c:pt idx="2633">
                  <c:v>47.924100000000003</c:v>
                </c:pt>
                <c:pt idx="2634">
                  <c:v>47.920299999999997</c:v>
                </c:pt>
                <c:pt idx="2635">
                  <c:v>47.917200000000001</c:v>
                </c:pt>
                <c:pt idx="2636">
                  <c:v>47.915199999999999</c:v>
                </c:pt>
                <c:pt idx="2637">
                  <c:v>47.904499999999999</c:v>
                </c:pt>
                <c:pt idx="2638">
                  <c:v>47.897799999999997</c:v>
                </c:pt>
                <c:pt idx="2639">
                  <c:v>47.890700000000002</c:v>
                </c:pt>
                <c:pt idx="2640">
                  <c:v>47.8872</c:v>
                </c:pt>
                <c:pt idx="2641">
                  <c:v>47.883299999999998</c:v>
                </c:pt>
                <c:pt idx="2642">
                  <c:v>47.880099999999999</c:v>
                </c:pt>
                <c:pt idx="2643">
                  <c:v>47.8705</c:v>
                </c:pt>
                <c:pt idx="2644">
                  <c:v>47.865200000000002</c:v>
                </c:pt>
                <c:pt idx="2645">
                  <c:v>47.8596</c:v>
                </c:pt>
                <c:pt idx="2646">
                  <c:v>47.853900000000003</c:v>
                </c:pt>
                <c:pt idx="2647">
                  <c:v>47.848700000000001</c:v>
                </c:pt>
                <c:pt idx="2648">
                  <c:v>47.838000000000001</c:v>
                </c:pt>
                <c:pt idx="2649">
                  <c:v>47.836300000000001</c:v>
                </c:pt>
                <c:pt idx="2650">
                  <c:v>47.826500000000003</c:v>
                </c:pt>
                <c:pt idx="2651">
                  <c:v>47.819299999999998</c:v>
                </c:pt>
                <c:pt idx="2652">
                  <c:v>47.817700000000002</c:v>
                </c:pt>
                <c:pt idx="2653">
                  <c:v>47.811100000000003</c:v>
                </c:pt>
                <c:pt idx="2654">
                  <c:v>47.788600000000002</c:v>
                </c:pt>
                <c:pt idx="2655">
                  <c:v>47.784999999999997</c:v>
                </c:pt>
                <c:pt idx="2656">
                  <c:v>47.772500000000001</c:v>
                </c:pt>
                <c:pt idx="2657">
                  <c:v>47.771299999999997</c:v>
                </c:pt>
                <c:pt idx="2658">
                  <c:v>47.759900000000002</c:v>
                </c:pt>
                <c:pt idx="2659">
                  <c:v>47.753900000000002</c:v>
                </c:pt>
                <c:pt idx="2660">
                  <c:v>47.747199999999999</c:v>
                </c:pt>
                <c:pt idx="2661">
                  <c:v>47.740699999999997</c:v>
                </c:pt>
                <c:pt idx="2662">
                  <c:v>47.7333</c:v>
                </c:pt>
                <c:pt idx="2663">
                  <c:v>47.732399999999998</c:v>
                </c:pt>
                <c:pt idx="2664">
                  <c:v>47.731000000000002</c:v>
                </c:pt>
                <c:pt idx="2665">
                  <c:v>47.729500000000002</c:v>
                </c:pt>
                <c:pt idx="2666">
                  <c:v>47.727699999999999</c:v>
                </c:pt>
                <c:pt idx="2667">
                  <c:v>47.7273</c:v>
                </c:pt>
                <c:pt idx="2668">
                  <c:v>47.725000000000001</c:v>
                </c:pt>
                <c:pt idx="2669">
                  <c:v>47.724400000000003</c:v>
                </c:pt>
                <c:pt idx="2670">
                  <c:v>47.709299999999999</c:v>
                </c:pt>
                <c:pt idx="2671">
                  <c:v>47.708599999999997</c:v>
                </c:pt>
                <c:pt idx="2672">
                  <c:v>47.687899999999999</c:v>
                </c:pt>
                <c:pt idx="2673">
                  <c:v>47.686599999999999</c:v>
                </c:pt>
                <c:pt idx="2674">
                  <c:v>47.6813</c:v>
                </c:pt>
                <c:pt idx="2675">
                  <c:v>47.668100000000003</c:v>
                </c:pt>
                <c:pt idx="2676">
                  <c:v>47.664000000000001</c:v>
                </c:pt>
                <c:pt idx="2677">
                  <c:v>47.660600000000002</c:v>
                </c:pt>
                <c:pt idx="2678">
                  <c:v>47.658700000000003</c:v>
                </c:pt>
                <c:pt idx="2679">
                  <c:v>47.648899999999998</c:v>
                </c:pt>
                <c:pt idx="2680">
                  <c:v>47.645899999999997</c:v>
                </c:pt>
                <c:pt idx="2681">
                  <c:v>47.6126</c:v>
                </c:pt>
                <c:pt idx="2682">
                  <c:v>47.612400000000001</c:v>
                </c:pt>
                <c:pt idx="2683">
                  <c:v>47.611899999999999</c:v>
                </c:pt>
                <c:pt idx="2684">
                  <c:v>47.611199999999997</c:v>
                </c:pt>
                <c:pt idx="2685">
                  <c:v>47.608800000000002</c:v>
                </c:pt>
                <c:pt idx="2686">
                  <c:v>47.607399999999998</c:v>
                </c:pt>
                <c:pt idx="2687">
                  <c:v>47.603700000000003</c:v>
                </c:pt>
                <c:pt idx="2688">
                  <c:v>47.601900000000001</c:v>
                </c:pt>
                <c:pt idx="2689">
                  <c:v>47.601300000000002</c:v>
                </c:pt>
                <c:pt idx="2690">
                  <c:v>47.591000000000001</c:v>
                </c:pt>
                <c:pt idx="2691">
                  <c:v>47.586799999999997</c:v>
                </c:pt>
                <c:pt idx="2692">
                  <c:v>47.5854</c:v>
                </c:pt>
                <c:pt idx="2693">
                  <c:v>47.580399999999997</c:v>
                </c:pt>
                <c:pt idx="2694">
                  <c:v>47.576300000000003</c:v>
                </c:pt>
                <c:pt idx="2695">
                  <c:v>47.572800000000001</c:v>
                </c:pt>
                <c:pt idx="2696">
                  <c:v>47.559899999999999</c:v>
                </c:pt>
                <c:pt idx="2697">
                  <c:v>47.559399999999997</c:v>
                </c:pt>
                <c:pt idx="2698">
                  <c:v>47.550600000000003</c:v>
                </c:pt>
                <c:pt idx="2699">
                  <c:v>47.550400000000003</c:v>
                </c:pt>
                <c:pt idx="2700">
                  <c:v>47.547600000000003</c:v>
                </c:pt>
                <c:pt idx="2701">
                  <c:v>47.485599999999998</c:v>
                </c:pt>
                <c:pt idx="2702">
                  <c:v>47.483199999999997</c:v>
                </c:pt>
                <c:pt idx="2703">
                  <c:v>47.476399999999998</c:v>
                </c:pt>
                <c:pt idx="2704">
                  <c:v>47.465299999999999</c:v>
                </c:pt>
                <c:pt idx="2705">
                  <c:v>47.458500000000001</c:v>
                </c:pt>
                <c:pt idx="2706">
                  <c:v>47.4557</c:v>
                </c:pt>
                <c:pt idx="2707">
                  <c:v>47.442799999999998</c:v>
                </c:pt>
                <c:pt idx="2708">
                  <c:v>47.4236</c:v>
                </c:pt>
                <c:pt idx="2709">
                  <c:v>47.421199999999999</c:v>
                </c:pt>
                <c:pt idx="2710">
                  <c:v>47.421199999999999</c:v>
                </c:pt>
                <c:pt idx="2711">
                  <c:v>47.419499999999999</c:v>
                </c:pt>
                <c:pt idx="2712">
                  <c:v>47.416200000000003</c:v>
                </c:pt>
                <c:pt idx="2713">
                  <c:v>47.415500000000002</c:v>
                </c:pt>
                <c:pt idx="2714">
                  <c:v>47.410299999999999</c:v>
                </c:pt>
                <c:pt idx="2715">
                  <c:v>47.405999999999999</c:v>
                </c:pt>
                <c:pt idx="2716">
                  <c:v>47.404400000000003</c:v>
                </c:pt>
                <c:pt idx="2717">
                  <c:v>47.399000000000001</c:v>
                </c:pt>
                <c:pt idx="2718">
                  <c:v>47.392000000000003</c:v>
                </c:pt>
                <c:pt idx="2719">
                  <c:v>47.383099999999999</c:v>
                </c:pt>
                <c:pt idx="2720">
                  <c:v>47.379399999999997</c:v>
                </c:pt>
                <c:pt idx="2721">
                  <c:v>47.378599999999999</c:v>
                </c:pt>
                <c:pt idx="2722">
                  <c:v>47.378300000000003</c:v>
                </c:pt>
                <c:pt idx="2723">
                  <c:v>47.365200000000002</c:v>
                </c:pt>
                <c:pt idx="2724">
                  <c:v>47.357700000000001</c:v>
                </c:pt>
                <c:pt idx="2725">
                  <c:v>47.3553</c:v>
                </c:pt>
                <c:pt idx="2726">
                  <c:v>47.353099999999998</c:v>
                </c:pt>
                <c:pt idx="2727">
                  <c:v>47.3429</c:v>
                </c:pt>
                <c:pt idx="2728">
                  <c:v>47.328699999999998</c:v>
                </c:pt>
                <c:pt idx="2729">
                  <c:v>47.328000000000003</c:v>
                </c:pt>
                <c:pt idx="2730">
                  <c:v>47.322000000000003</c:v>
                </c:pt>
                <c:pt idx="2731">
                  <c:v>47.313899999999997</c:v>
                </c:pt>
                <c:pt idx="2732">
                  <c:v>47.307499999999997</c:v>
                </c:pt>
                <c:pt idx="2733">
                  <c:v>47.305900000000001</c:v>
                </c:pt>
                <c:pt idx="2734">
                  <c:v>47.281700000000001</c:v>
                </c:pt>
                <c:pt idx="2735">
                  <c:v>47.273699999999998</c:v>
                </c:pt>
                <c:pt idx="2736">
                  <c:v>47.270200000000003</c:v>
                </c:pt>
                <c:pt idx="2737">
                  <c:v>47.268799999999999</c:v>
                </c:pt>
                <c:pt idx="2738">
                  <c:v>47.256799999999998</c:v>
                </c:pt>
                <c:pt idx="2739">
                  <c:v>47.252600000000001</c:v>
                </c:pt>
                <c:pt idx="2740">
                  <c:v>47.238</c:v>
                </c:pt>
                <c:pt idx="2741">
                  <c:v>47.2331</c:v>
                </c:pt>
                <c:pt idx="2742">
                  <c:v>47.232900000000001</c:v>
                </c:pt>
                <c:pt idx="2743">
                  <c:v>47.224800000000002</c:v>
                </c:pt>
                <c:pt idx="2744">
                  <c:v>47.2181</c:v>
                </c:pt>
                <c:pt idx="2745">
                  <c:v>47.215299999999999</c:v>
                </c:pt>
                <c:pt idx="2746">
                  <c:v>47.1999</c:v>
                </c:pt>
                <c:pt idx="2747">
                  <c:v>47.187800000000003</c:v>
                </c:pt>
                <c:pt idx="2748">
                  <c:v>47.177999999999997</c:v>
                </c:pt>
                <c:pt idx="2749">
                  <c:v>47.174799999999998</c:v>
                </c:pt>
                <c:pt idx="2750">
                  <c:v>47.163400000000003</c:v>
                </c:pt>
                <c:pt idx="2751">
                  <c:v>47.147799999999997</c:v>
                </c:pt>
                <c:pt idx="2752">
                  <c:v>47.147199999999998</c:v>
                </c:pt>
                <c:pt idx="2753">
                  <c:v>47.143099999999997</c:v>
                </c:pt>
                <c:pt idx="2754">
                  <c:v>47.133099999999999</c:v>
                </c:pt>
                <c:pt idx="2755">
                  <c:v>47.131100000000004</c:v>
                </c:pt>
                <c:pt idx="2756">
                  <c:v>47.112499999999997</c:v>
                </c:pt>
                <c:pt idx="2757">
                  <c:v>47.093200000000003</c:v>
                </c:pt>
                <c:pt idx="2758">
                  <c:v>47.0931</c:v>
                </c:pt>
                <c:pt idx="2759">
                  <c:v>47.091799999999999</c:v>
                </c:pt>
                <c:pt idx="2760">
                  <c:v>47.078800000000001</c:v>
                </c:pt>
                <c:pt idx="2761">
                  <c:v>47.052100000000003</c:v>
                </c:pt>
                <c:pt idx="2762">
                  <c:v>47.051299999999998</c:v>
                </c:pt>
                <c:pt idx="2763">
                  <c:v>47.040700000000001</c:v>
                </c:pt>
                <c:pt idx="2764">
                  <c:v>47.037199999999999</c:v>
                </c:pt>
                <c:pt idx="2765">
                  <c:v>47.0364</c:v>
                </c:pt>
                <c:pt idx="2766">
                  <c:v>47.020699999999998</c:v>
                </c:pt>
                <c:pt idx="2767">
                  <c:v>47.014600000000002</c:v>
                </c:pt>
                <c:pt idx="2768">
                  <c:v>47.011800000000001</c:v>
                </c:pt>
                <c:pt idx="2769">
                  <c:v>46.998699999999999</c:v>
                </c:pt>
                <c:pt idx="2770">
                  <c:v>46.985700000000001</c:v>
                </c:pt>
                <c:pt idx="2771">
                  <c:v>46.979700000000001</c:v>
                </c:pt>
                <c:pt idx="2772">
                  <c:v>46.961199999999998</c:v>
                </c:pt>
                <c:pt idx="2773">
                  <c:v>46.958500000000001</c:v>
                </c:pt>
                <c:pt idx="2774">
                  <c:v>46.956499999999998</c:v>
                </c:pt>
                <c:pt idx="2775">
                  <c:v>46.954900000000002</c:v>
                </c:pt>
                <c:pt idx="2776">
                  <c:v>46.950600000000001</c:v>
                </c:pt>
                <c:pt idx="2777">
                  <c:v>46.944800000000001</c:v>
                </c:pt>
                <c:pt idx="2778">
                  <c:v>46.944400000000002</c:v>
                </c:pt>
                <c:pt idx="2779">
                  <c:v>46.918500000000002</c:v>
                </c:pt>
                <c:pt idx="2780">
                  <c:v>46.9116</c:v>
                </c:pt>
                <c:pt idx="2781">
                  <c:v>46.905500000000004</c:v>
                </c:pt>
                <c:pt idx="2782">
                  <c:v>46.904600000000002</c:v>
                </c:pt>
                <c:pt idx="2783">
                  <c:v>46.901600000000002</c:v>
                </c:pt>
                <c:pt idx="2784">
                  <c:v>46.898099999999999</c:v>
                </c:pt>
                <c:pt idx="2785">
                  <c:v>46.889699999999998</c:v>
                </c:pt>
                <c:pt idx="2786">
                  <c:v>46.875999999999998</c:v>
                </c:pt>
                <c:pt idx="2787">
                  <c:v>46.871400000000001</c:v>
                </c:pt>
                <c:pt idx="2788">
                  <c:v>46.864800000000002</c:v>
                </c:pt>
                <c:pt idx="2789">
                  <c:v>46.849899999999998</c:v>
                </c:pt>
                <c:pt idx="2790">
                  <c:v>46.847999999999999</c:v>
                </c:pt>
                <c:pt idx="2791">
                  <c:v>46.846699999999998</c:v>
                </c:pt>
                <c:pt idx="2792">
                  <c:v>46.8459</c:v>
                </c:pt>
                <c:pt idx="2793">
                  <c:v>46.843899999999998</c:v>
                </c:pt>
                <c:pt idx="2794">
                  <c:v>46.840800000000002</c:v>
                </c:pt>
                <c:pt idx="2795">
                  <c:v>46.840200000000003</c:v>
                </c:pt>
                <c:pt idx="2796">
                  <c:v>46.826900000000002</c:v>
                </c:pt>
                <c:pt idx="2797">
                  <c:v>46.824300000000001</c:v>
                </c:pt>
                <c:pt idx="2798">
                  <c:v>46.823399999999999</c:v>
                </c:pt>
                <c:pt idx="2799">
                  <c:v>46.8155</c:v>
                </c:pt>
                <c:pt idx="2800">
                  <c:v>46.806800000000003</c:v>
                </c:pt>
                <c:pt idx="2801">
                  <c:v>46.802100000000003</c:v>
                </c:pt>
                <c:pt idx="2802">
                  <c:v>46.798000000000002</c:v>
                </c:pt>
                <c:pt idx="2803">
                  <c:v>46.795200000000001</c:v>
                </c:pt>
                <c:pt idx="2804">
                  <c:v>46.788499999999999</c:v>
                </c:pt>
                <c:pt idx="2805">
                  <c:v>46.777000000000001</c:v>
                </c:pt>
                <c:pt idx="2806">
                  <c:v>46.767699999999998</c:v>
                </c:pt>
                <c:pt idx="2807">
                  <c:v>46.756599999999999</c:v>
                </c:pt>
                <c:pt idx="2808">
                  <c:v>46.750599999999999</c:v>
                </c:pt>
                <c:pt idx="2809">
                  <c:v>46.735399999999998</c:v>
                </c:pt>
                <c:pt idx="2810">
                  <c:v>46.733600000000003</c:v>
                </c:pt>
                <c:pt idx="2811">
                  <c:v>46.715499999999999</c:v>
                </c:pt>
                <c:pt idx="2812">
                  <c:v>46.703899999999997</c:v>
                </c:pt>
                <c:pt idx="2813">
                  <c:v>46.6999</c:v>
                </c:pt>
                <c:pt idx="2814">
                  <c:v>46.6965</c:v>
                </c:pt>
                <c:pt idx="2815">
                  <c:v>46.685699999999997</c:v>
                </c:pt>
                <c:pt idx="2816">
                  <c:v>46.667700000000004</c:v>
                </c:pt>
                <c:pt idx="2817">
                  <c:v>46.6479</c:v>
                </c:pt>
                <c:pt idx="2818">
                  <c:v>46.646700000000003</c:v>
                </c:pt>
                <c:pt idx="2819">
                  <c:v>46.635300000000001</c:v>
                </c:pt>
                <c:pt idx="2820">
                  <c:v>46.633899999999997</c:v>
                </c:pt>
                <c:pt idx="2821">
                  <c:v>46.624200000000002</c:v>
                </c:pt>
                <c:pt idx="2822">
                  <c:v>46.6068</c:v>
                </c:pt>
                <c:pt idx="2823">
                  <c:v>46.601199999999999</c:v>
                </c:pt>
                <c:pt idx="2824">
                  <c:v>46.588900000000002</c:v>
                </c:pt>
                <c:pt idx="2825">
                  <c:v>46.5762</c:v>
                </c:pt>
                <c:pt idx="2826">
                  <c:v>46.565399999999997</c:v>
                </c:pt>
                <c:pt idx="2827">
                  <c:v>46.5593</c:v>
                </c:pt>
                <c:pt idx="2828">
                  <c:v>46.552500000000002</c:v>
                </c:pt>
                <c:pt idx="2829">
                  <c:v>46.533999999999999</c:v>
                </c:pt>
                <c:pt idx="2830">
                  <c:v>46.528300000000002</c:v>
                </c:pt>
                <c:pt idx="2831">
                  <c:v>46.516800000000003</c:v>
                </c:pt>
                <c:pt idx="2832">
                  <c:v>46.512099999999997</c:v>
                </c:pt>
                <c:pt idx="2833">
                  <c:v>46.504199999999997</c:v>
                </c:pt>
                <c:pt idx="2834">
                  <c:v>46.498699999999999</c:v>
                </c:pt>
                <c:pt idx="2835">
                  <c:v>46.497900000000001</c:v>
                </c:pt>
                <c:pt idx="2836">
                  <c:v>46.4953</c:v>
                </c:pt>
                <c:pt idx="2837">
                  <c:v>46.494599999999998</c:v>
                </c:pt>
                <c:pt idx="2838">
                  <c:v>46.451500000000003</c:v>
                </c:pt>
                <c:pt idx="2839">
                  <c:v>46.448399999999999</c:v>
                </c:pt>
                <c:pt idx="2840">
                  <c:v>46.4437</c:v>
                </c:pt>
                <c:pt idx="2841">
                  <c:v>46.443399999999997</c:v>
                </c:pt>
                <c:pt idx="2842">
                  <c:v>46.430700000000002</c:v>
                </c:pt>
                <c:pt idx="2843">
                  <c:v>46.427399999999999</c:v>
                </c:pt>
                <c:pt idx="2844">
                  <c:v>46.415199999999999</c:v>
                </c:pt>
                <c:pt idx="2845">
                  <c:v>46.405000000000001</c:v>
                </c:pt>
                <c:pt idx="2846">
                  <c:v>46.398600000000002</c:v>
                </c:pt>
                <c:pt idx="2847">
                  <c:v>46.377800000000001</c:v>
                </c:pt>
                <c:pt idx="2848">
                  <c:v>46.375599999999999</c:v>
                </c:pt>
                <c:pt idx="2849">
                  <c:v>46.369100000000003</c:v>
                </c:pt>
                <c:pt idx="2850">
                  <c:v>46.368400000000001</c:v>
                </c:pt>
                <c:pt idx="2851">
                  <c:v>46.368000000000002</c:v>
                </c:pt>
                <c:pt idx="2852">
                  <c:v>46.349299999999999</c:v>
                </c:pt>
                <c:pt idx="2853">
                  <c:v>46.349200000000003</c:v>
                </c:pt>
                <c:pt idx="2854">
                  <c:v>46.348999999999997</c:v>
                </c:pt>
                <c:pt idx="2855">
                  <c:v>46.334299999999999</c:v>
                </c:pt>
                <c:pt idx="2856">
                  <c:v>46.325899999999997</c:v>
                </c:pt>
                <c:pt idx="2857">
                  <c:v>46.320900000000002</c:v>
                </c:pt>
                <c:pt idx="2858">
                  <c:v>46.312800000000003</c:v>
                </c:pt>
                <c:pt idx="2859">
                  <c:v>46.308700000000002</c:v>
                </c:pt>
                <c:pt idx="2860">
                  <c:v>46.294600000000003</c:v>
                </c:pt>
                <c:pt idx="2861">
                  <c:v>46.292299999999997</c:v>
                </c:pt>
                <c:pt idx="2862">
                  <c:v>46.292000000000002</c:v>
                </c:pt>
                <c:pt idx="2863">
                  <c:v>46.290700000000001</c:v>
                </c:pt>
                <c:pt idx="2864">
                  <c:v>46.277900000000002</c:v>
                </c:pt>
                <c:pt idx="2865">
                  <c:v>46.276499999999999</c:v>
                </c:pt>
                <c:pt idx="2866">
                  <c:v>46.271900000000002</c:v>
                </c:pt>
                <c:pt idx="2867">
                  <c:v>46.269300000000001</c:v>
                </c:pt>
                <c:pt idx="2868">
                  <c:v>46.248199999999997</c:v>
                </c:pt>
                <c:pt idx="2869">
                  <c:v>46.243000000000002</c:v>
                </c:pt>
                <c:pt idx="2870">
                  <c:v>46.235500000000002</c:v>
                </c:pt>
                <c:pt idx="2871">
                  <c:v>46.222700000000003</c:v>
                </c:pt>
                <c:pt idx="2872">
                  <c:v>46.215000000000003</c:v>
                </c:pt>
                <c:pt idx="2873">
                  <c:v>46.211199999999998</c:v>
                </c:pt>
                <c:pt idx="2874">
                  <c:v>46.206800000000001</c:v>
                </c:pt>
                <c:pt idx="2875">
                  <c:v>46.206200000000003</c:v>
                </c:pt>
                <c:pt idx="2876">
                  <c:v>46.2042</c:v>
                </c:pt>
                <c:pt idx="2877">
                  <c:v>46.198500000000003</c:v>
                </c:pt>
                <c:pt idx="2878">
                  <c:v>46.191299999999998</c:v>
                </c:pt>
                <c:pt idx="2879">
                  <c:v>46.185600000000001</c:v>
                </c:pt>
                <c:pt idx="2880">
                  <c:v>46.17</c:v>
                </c:pt>
                <c:pt idx="2881">
                  <c:v>46.1676</c:v>
                </c:pt>
                <c:pt idx="2882">
                  <c:v>46.159100000000002</c:v>
                </c:pt>
                <c:pt idx="2883">
                  <c:v>46.151499999999999</c:v>
                </c:pt>
                <c:pt idx="2884">
                  <c:v>46.1372</c:v>
                </c:pt>
                <c:pt idx="2885">
                  <c:v>46.1265</c:v>
                </c:pt>
                <c:pt idx="2886">
                  <c:v>46.122500000000002</c:v>
                </c:pt>
                <c:pt idx="2887">
                  <c:v>46.112400000000001</c:v>
                </c:pt>
                <c:pt idx="2888">
                  <c:v>46.109000000000002</c:v>
                </c:pt>
                <c:pt idx="2889">
                  <c:v>46.0886</c:v>
                </c:pt>
                <c:pt idx="2890">
                  <c:v>46.073700000000002</c:v>
                </c:pt>
                <c:pt idx="2891">
                  <c:v>46.068800000000003</c:v>
                </c:pt>
                <c:pt idx="2892">
                  <c:v>46.061399999999999</c:v>
                </c:pt>
                <c:pt idx="2893">
                  <c:v>46.057299999999998</c:v>
                </c:pt>
                <c:pt idx="2894">
                  <c:v>46.052300000000002</c:v>
                </c:pt>
                <c:pt idx="2895">
                  <c:v>46.037999999999997</c:v>
                </c:pt>
                <c:pt idx="2896">
                  <c:v>46.0366</c:v>
                </c:pt>
                <c:pt idx="2897">
                  <c:v>46.035499999999999</c:v>
                </c:pt>
                <c:pt idx="2898">
                  <c:v>46.032200000000003</c:v>
                </c:pt>
                <c:pt idx="2899">
                  <c:v>46.000700000000002</c:v>
                </c:pt>
                <c:pt idx="2900">
                  <c:v>46.000500000000002</c:v>
                </c:pt>
                <c:pt idx="2901">
                  <c:v>45.982700000000001</c:v>
                </c:pt>
                <c:pt idx="2902">
                  <c:v>45.963099999999997</c:v>
                </c:pt>
                <c:pt idx="2903">
                  <c:v>45.959800000000001</c:v>
                </c:pt>
                <c:pt idx="2904">
                  <c:v>45.956600000000002</c:v>
                </c:pt>
                <c:pt idx="2905">
                  <c:v>45.947200000000002</c:v>
                </c:pt>
                <c:pt idx="2906">
                  <c:v>45.9465</c:v>
                </c:pt>
                <c:pt idx="2907">
                  <c:v>45.933100000000003</c:v>
                </c:pt>
                <c:pt idx="2908">
                  <c:v>45.927599999999998</c:v>
                </c:pt>
                <c:pt idx="2909">
                  <c:v>45.924799999999998</c:v>
                </c:pt>
                <c:pt idx="2910">
                  <c:v>45.923900000000003</c:v>
                </c:pt>
                <c:pt idx="2911">
                  <c:v>45.901200000000003</c:v>
                </c:pt>
                <c:pt idx="2912">
                  <c:v>45.895000000000003</c:v>
                </c:pt>
                <c:pt idx="2913">
                  <c:v>45.890500000000003</c:v>
                </c:pt>
                <c:pt idx="2914">
                  <c:v>45.8857</c:v>
                </c:pt>
                <c:pt idx="2915">
                  <c:v>45.878300000000003</c:v>
                </c:pt>
                <c:pt idx="2916">
                  <c:v>45.877499999999998</c:v>
                </c:pt>
                <c:pt idx="2917">
                  <c:v>45.868400000000001</c:v>
                </c:pt>
                <c:pt idx="2918">
                  <c:v>45.865200000000002</c:v>
                </c:pt>
                <c:pt idx="2919">
                  <c:v>45.855400000000003</c:v>
                </c:pt>
                <c:pt idx="2920">
                  <c:v>45.854999999999997</c:v>
                </c:pt>
                <c:pt idx="2921">
                  <c:v>45.840699999999998</c:v>
                </c:pt>
                <c:pt idx="2922">
                  <c:v>45.838799999999999</c:v>
                </c:pt>
                <c:pt idx="2923">
                  <c:v>45.834699999999998</c:v>
                </c:pt>
                <c:pt idx="2924">
                  <c:v>45.8142</c:v>
                </c:pt>
                <c:pt idx="2925">
                  <c:v>45.799399999999999</c:v>
                </c:pt>
                <c:pt idx="2926">
                  <c:v>45.785299999999999</c:v>
                </c:pt>
                <c:pt idx="2927">
                  <c:v>45.777700000000003</c:v>
                </c:pt>
                <c:pt idx="2928">
                  <c:v>45.7746</c:v>
                </c:pt>
                <c:pt idx="2929">
                  <c:v>45.767600000000002</c:v>
                </c:pt>
                <c:pt idx="2930">
                  <c:v>45.767200000000003</c:v>
                </c:pt>
                <c:pt idx="2931">
                  <c:v>45.764699999999998</c:v>
                </c:pt>
                <c:pt idx="2932">
                  <c:v>45.764499999999998</c:v>
                </c:pt>
                <c:pt idx="2933">
                  <c:v>45.753100000000003</c:v>
                </c:pt>
                <c:pt idx="2934">
                  <c:v>45.745699999999999</c:v>
                </c:pt>
                <c:pt idx="2935">
                  <c:v>45.732500000000002</c:v>
                </c:pt>
                <c:pt idx="2936">
                  <c:v>45.7273</c:v>
                </c:pt>
                <c:pt idx="2937">
                  <c:v>45.726100000000002</c:v>
                </c:pt>
                <c:pt idx="2938">
                  <c:v>45.715000000000003</c:v>
                </c:pt>
                <c:pt idx="2939">
                  <c:v>45.714700000000001</c:v>
                </c:pt>
                <c:pt idx="2940">
                  <c:v>45.706299999999999</c:v>
                </c:pt>
                <c:pt idx="2941">
                  <c:v>45.695099999999996</c:v>
                </c:pt>
                <c:pt idx="2942">
                  <c:v>45.6907</c:v>
                </c:pt>
                <c:pt idx="2943">
                  <c:v>45.6907</c:v>
                </c:pt>
                <c:pt idx="2944">
                  <c:v>45.683599999999998</c:v>
                </c:pt>
                <c:pt idx="2945">
                  <c:v>45.682400000000001</c:v>
                </c:pt>
                <c:pt idx="2946">
                  <c:v>45.664700000000003</c:v>
                </c:pt>
                <c:pt idx="2947">
                  <c:v>45.657600000000002</c:v>
                </c:pt>
                <c:pt idx="2948">
                  <c:v>45.6479</c:v>
                </c:pt>
                <c:pt idx="2949">
                  <c:v>45.636200000000002</c:v>
                </c:pt>
                <c:pt idx="2950">
                  <c:v>45.625999999999998</c:v>
                </c:pt>
                <c:pt idx="2951">
                  <c:v>45.611600000000003</c:v>
                </c:pt>
                <c:pt idx="2952">
                  <c:v>45.606400000000001</c:v>
                </c:pt>
                <c:pt idx="2953">
                  <c:v>45.602800000000002</c:v>
                </c:pt>
                <c:pt idx="2954">
                  <c:v>45.599600000000002</c:v>
                </c:pt>
                <c:pt idx="2955">
                  <c:v>45.599600000000002</c:v>
                </c:pt>
                <c:pt idx="2956">
                  <c:v>45.5916</c:v>
                </c:pt>
                <c:pt idx="2957">
                  <c:v>45.588700000000003</c:v>
                </c:pt>
                <c:pt idx="2958">
                  <c:v>45.58</c:v>
                </c:pt>
                <c:pt idx="2959">
                  <c:v>45.5732</c:v>
                </c:pt>
                <c:pt idx="2960">
                  <c:v>45.570300000000003</c:v>
                </c:pt>
                <c:pt idx="2961">
                  <c:v>45.561100000000003</c:v>
                </c:pt>
                <c:pt idx="2962">
                  <c:v>45.556399999999996</c:v>
                </c:pt>
                <c:pt idx="2963">
                  <c:v>45.520600000000002</c:v>
                </c:pt>
                <c:pt idx="2964">
                  <c:v>45.500399999999999</c:v>
                </c:pt>
                <c:pt idx="2965">
                  <c:v>45.48</c:v>
                </c:pt>
                <c:pt idx="2966">
                  <c:v>45.478200000000001</c:v>
                </c:pt>
                <c:pt idx="2967">
                  <c:v>45.470599999999997</c:v>
                </c:pt>
                <c:pt idx="2968">
                  <c:v>45.466999999999999</c:v>
                </c:pt>
                <c:pt idx="2969">
                  <c:v>45.465800000000002</c:v>
                </c:pt>
                <c:pt idx="2970">
                  <c:v>45.462000000000003</c:v>
                </c:pt>
                <c:pt idx="2971">
                  <c:v>45.461100000000002</c:v>
                </c:pt>
                <c:pt idx="2972">
                  <c:v>45.428199999999997</c:v>
                </c:pt>
                <c:pt idx="2973">
                  <c:v>45.4255</c:v>
                </c:pt>
                <c:pt idx="2974">
                  <c:v>45.421900000000001</c:v>
                </c:pt>
                <c:pt idx="2975">
                  <c:v>45.414999999999999</c:v>
                </c:pt>
                <c:pt idx="2976">
                  <c:v>45.401800000000001</c:v>
                </c:pt>
                <c:pt idx="2977">
                  <c:v>45.397300000000001</c:v>
                </c:pt>
                <c:pt idx="2978">
                  <c:v>45.395499999999998</c:v>
                </c:pt>
                <c:pt idx="2979">
                  <c:v>45.395400000000002</c:v>
                </c:pt>
                <c:pt idx="2980">
                  <c:v>45.393900000000002</c:v>
                </c:pt>
                <c:pt idx="2981">
                  <c:v>45.390300000000003</c:v>
                </c:pt>
                <c:pt idx="2982">
                  <c:v>45.384900000000002</c:v>
                </c:pt>
                <c:pt idx="2983">
                  <c:v>45.3718</c:v>
                </c:pt>
                <c:pt idx="2984">
                  <c:v>45.369399999999999</c:v>
                </c:pt>
                <c:pt idx="2985">
                  <c:v>45.3688</c:v>
                </c:pt>
                <c:pt idx="2986">
                  <c:v>45.363799999999998</c:v>
                </c:pt>
                <c:pt idx="2987">
                  <c:v>45.358499999999999</c:v>
                </c:pt>
                <c:pt idx="2988">
                  <c:v>45.352899999999998</c:v>
                </c:pt>
                <c:pt idx="2989">
                  <c:v>45.351500000000001</c:v>
                </c:pt>
                <c:pt idx="2990">
                  <c:v>45.348599999999998</c:v>
                </c:pt>
                <c:pt idx="2991">
                  <c:v>45.3371</c:v>
                </c:pt>
                <c:pt idx="2992">
                  <c:v>45.3352</c:v>
                </c:pt>
                <c:pt idx="2993">
                  <c:v>45.330399999999997</c:v>
                </c:pt>
                <c:pt idx="2994">
                  <c:v>45.325600000000001</c:v>
                </c:pt>
                <c:pt idx="2995">
                  <c:v>45.319200000000002</c:v>
                </c:pt>
                <c:pt idx="2996">
                  <c:v>45.3185</c:v>
                </c:pt>
                <c:pt idx="2997">
                  <c:v>45.317999999999998</c:v>
                </c:pt>
                <c:pt idx="2998">
                  <c:v>45.3033</c:v>
                </c:pt>
                <c:pt idx="2999">
                  <c:v>45.296399999999998</c:v>
                </c:pt>
                <c:pt idx="3000">
                  <c:v>45.293799999999997</c:v>
                </c:pt>
                <c:pt idx="3001">
                  <c:v>45.282499999999999</c:v>
                </c:pt>
                <c:pt idx="3002">
                  <c:v>45.279200000000003</c:v>
                </c:pt>
                <c:pt idx="3003">
                  <c:v>45.274500000000003</c:v>
                </c:pt>
                <c:pt idx="3004">
                  <c:v>45.270299999999999</c:v>
                </c:pt>
                <c:pt idx="3005">
                  <c:v>45.268900000000002</c:v>
                </c:pt>
                <c:pt idx="3006">
                  <c:v>45.267600000000002</c:v>
                </c:pt>
                <c:pt idx="3007">
                  <c:v>45.261299999999999</c:v>
                </c:pt>
                <c:pt idx="3008">
                  <c:v>45.258499999999998</c:v>
                </c:pt>
                <c:pt idx="3009">
                  <c:v>45.251399999999997</c:v>
                </c:pt>
                <c:pt idx="3010">
                  <c:v>45.2455</c:v>
                </c:pt>
                <c:pt idx="3011">
                  <c:v>45.239100000000001</c:v>
                </c:pt>
                <c:pt idx="3012">
                  <c:v>45.234299999999998</c:v>
                </c:pt>
                <c:pt idx="3013">
                  <c:v>45.230400000000003</c:v>
                </c:pt>
                <c:pt idx="3014">
                  <c:v>45.229500000000002</c:v>
                </c:pt>
                <c:pt idx="3015">
                  <c:v>45.221299999999999</c:v>
                </c:pt>
                <c:pt idx="3016">
                  <c:v>45.209099999999999</c:v>
                </c:pt>
                <c:pt idx="3017">
                  <c:v>45.204000000000001</c:v>
                </c:pt>
                <c:pt idx="3018">
                  <c:v>45.197699999999998</c:v>
                </c:pt>
                <c:pt idx="3019">
                  <c:v>45.183900000000001</c:v>
                </c:pt>
                <c:pt idx="3020">
                  <c:v>45.181199999999997</c:v>
                </c:pt>
                <c:pt idx="3021">
                  <c:v>45.174399999999999</c:v>
                </c:pt>
                <c:pt idx="3022">
                  <c:v>45.165700000000001</c:v>
                </c:pt>
                <c:pt idx="3023">
                  <c:v>45.148600000000002</c:v>
                </c:pt>
                <c:pt idx="3024">
                  <c:v>45.109499999999997</c:v>
                </c:pt>
                <c:pt idx="3025">
                  <c:v>45.107900000000001</c:v>
                </c:pt>
                <c:pt idx="3026">
                  <c:v>45.091700000000003</c:v>
                </c:pt>
                <c:pt idx="3027">
                  <c:v>45.061500000000002</c:v>
                </c:pt>
                <c:pt idx="3028">
                  <c:v>45.043599999999998</c:v>
                </c:pt>
                <c:pt idx="3029">
                  <c:v>45.043100000000003</c:v>
                </c:pt>
                <c:pt idx="3030">
                  <c:v>45.027299999999997</c:v>
                </c:pt>
                <c:pt idx="3031">
                  <c:v>45.024900000000002</c:v>
                </c:pt>
                <c:pt idx="3032">
                  <c:v>45.023400000000002</c:v>
                </c:pt>
                <c:pt idx="3033">
                  <c:v>45.0214</c:v>
                </c:pt>
                <c:pt idx="3034">
                  <c:v>45.019599999999997</c:v>
                </c:pt>
                <c:pt idx="3035">
                  <c:v>45.017800000000001</c:v>
                </c:pt>
                <c:pt idx="3036">
                  <c:v>45.014299999999999</c:v>
                </c:pt>
                <c:pt idx="3037">
                  <c:v>45.001600000000003</c:v>
                </c:pt>
                <c:pt idx="3038">
                  <c:v>44.990200000000002</c:v>
                </c:pt>
                <c:pt idx="3039">
                  <c:v>44.99</c:v>
                </c:pt>
                <c:pt idx="3040">
                  <c:v>44.9848</c:v>
                </c:pt>
                <c:pt idx="3041">
                  <c:v>44.984299999999998</c:v>
                </c:pt>
                <c:pt idx="3042">
                  <c:v>44.979300000000002</c:v>
                </c:pt>
                <c:pt idx="3043">
                  <c:v>44.973700000000001</c:v>
                </c:pt>
                <c:pt idx="3044">
                  <c:v>44.971200000000003</c:v>
                </c:pt>
                <c:pt idx="3045">
                  <c:v>44.955100000000002</c:v>
                </c:pt>
                <c:pt idx="3046">
                  <c:v>44.9422</c:v>
                </c:pt>
                <c:pt idx="3047">
                  <c:v>44.938800000000001</c:v>
                </c:pt>
                <c:pt idx="3048">
                  <c:v>44.938800000000001</c:v>
                </c:pt>
                <c:pt idx="3049">
                  <c:v>44.938699999999997</c:v>
                </c:pt>
                <c:pt idx="3050">
                  <c:v>44.9298</c:v>
                </c:pt>
                <c:pt idx="3051">
                  <c:v>44.903500000000001</c:v>
                </c:pt>
                <c:pt idx="3052">
                  <c:v>44.899099999999997</c:v>
                </c:pt>
                <c:pt idx="3053">
                  <c:v>44.898299999999999</c:v>
                </c:pt>
                <c:pt idx="3054">
                  <c:v>44.892200000000003</c:v>
                </c:pt>
                <c:pt idx="3055">
                  <c:v>44.886499999999998</c:v>
                </c:pt>
                <c:pt idx="3056">
                  <c:v>44.883800000000001</c:v>
                </c:pt>
                <c:pt idx="3057">
                  <c:v>44.877000000000002</c:v>
                </c:pt>
                <c:pt idx="3058">
                  <c:v>44.865600000000001</c:v>
                </c:pt>
                <c:pt idx="3059">
                  <c:v>44.860900000000001</c:v>
                </c:pt>
                <c:pt idx="3060">
                  <c:v>44.847900000000003</c:v>
                </c:pt>
                <c:pt idx="3061">
                  <c:v>44.841000000000001</c:v>
                </c:pt>
                <c:pt idx="3062">
                  <c:v>44.838000000000001</c:v>
                </c:pt>
                <c:pt idx="3063">
                  <c:v>44.8369</c:v>
                </c:pt>
                <c:pt idx="3064">
                  <c:v>44.835299999999997</c:v>
                </c:pt>
                <c:pt idx="3065">
                  <c:v>44.833799999999997</c:v>
                </c:pt>
                <c:pt idx="3066">
                  <c:v>44.822899999999997</c:v>
                </c:pt>
                <c:pt idx="3067">
                  <c:v>44.817900000000002</c:v>
                </c:pt>
                <c:pt idx="3068">
                  <c:v>44.816200000000002</c:v>
                </c:pt>
                <c:pt idx="3069">
                  <c:v>44.813600000000001</c:v>
                </c:pt>
                <c:pt idx="3070">
                  <c:v>44.813099999999999</c:v>
                </c:pt>
                <c:pt idx="3071">
                  <c:v>44.811100000000003</c:v>
                </c:pt>
                <c:pt idx="3072">
                  <c:v>44.808100000000003</c:v>
                </c:pt>
                <c:pt idx="3073">
                  <c:v>44.781399999999998</c:v>
                </c:pt>
                <c:pt idx="3074">
                  <c:v>44.7806</c:v>
                </c:pt>
                <c:pt idx="3075">
                  <c:v>44.777299999999997</c:v>
                </c:pt>
                <c:pt idx="3076">
                  <c:v>44.773699999999998</c:v>
                </c:pt>
                <c:pt idx="3077">
                  <c:v>44.767499999999998</c:v>
                </c:pt>
                <c:pt idx="3078">
                  <c:v>44.752200000000002</c:v>
                </c:pt>
                <c:pt idx="3079">
                  <c:v>44.747399999999999</c:v>
                </c:pt>
                <c:pt idx="3080">
                  <c:v>44.74</c:v>
                </c:pt>
                <c:pt idx="3081">
                  <c:v>44.735199999999999</c:v>
                </c:pt>
                <c:pt idx="3082">
                  <c:v>44.717399999999998</c:v>
                </c:pt>
                <c:pt idx="3083">
                  <c:v>44.7074</c:v>
                </c:pt>
                <c:pt idx="3084">
                  <c:v>44.699800000000003</c:v>
                </c:pt>
                <c:pt idx="3085">
                  <c:v>44.693899999999999</c:v>
                </c:pt>
                <c:pt idx="3086">
                  <c:v>44.682000000000002</c:v>
                </c:pt>
                <c:pt idx="3087">
                  <c:v>44.677799999999998</c:v>
                </c:pt>
                <c:pt idx="3088">
                  <c:v>44.672499999999999</c:v>
                </c:pt>
                <c:pt idx="3089">
                  <c:v>44.671199999999999</c:v>
                </c:pt>
                <c:pt idx="3090">
                  <c:v>44.668300000000002</c:v>
                </c:pt>
                <c:pt idx="3091">
                  <c:v>44.6633</c:v>
                </c:pt>
                <c:pt idx="3092">
                  <c:v>44.655000000000001</c:v>
                </c:pt>
                <c:pt idx="3093">
                  <c:v>44.642800000000001</c:v>
                </c:pt>
                <c:pt idx="3094">
                  <c:v>44.637</c:v>
                </c:pt>
                <c:pt idx="3095">
                  <c:v>44.6355</c:v>
                </c:pt>
                <c:pt idx="3096">
                  <c:v>44.634900000000002</c:v>
                </c:pt>
                <c:pt idx="3097">
                  <c:v>44.634900000000002</c:v>
                </c:pt>
                <c:pt idx="3098">
                  <c:v>44.633699999999997</c:v>
                </c:pt>
                <c:pt idx="3099">
                  <c:v>44.623199999999997</c:v>
                </c:pt>
                <c:pt idx="3100">
                  <c:v>44.622999999999998</c:v>
                </c:pt>
                <c:pt idx="3101">
                  <c:v>44.622399999999999</c:v>
                </c:pt>
                <c:pt idx="3102">
                  <c:v>44.620399999999997</c:v>
                </c:pt>
                <c:pt idx="3103">
                  <c:v>44.618299999999998</c:v>
                </c:pt>
                <c:pt idx="3104">
                  <c:v>44.603499999999997</c:v>
                </c:pt>
                <c:pt idx="3105">
                  <c:v>44.6004</c:v>
                </c:pt>
                <c:pt idx="3106">
                  <c:v>44.595399999999998</c:v>
                </c:pt>
                <c:pt idx="3107">
                  <c:v>44.592300000000002</c:v>
                </c:pt>
                <c:pt idx="3108">
                  <c:v>44.591200000000001</c:v>
                </c:pt>
                <c:pt idx="3109">
                  <c:v>44.5852</c:v>
                </c:pt>
                <c:pt idx="3110">
                  <c:v>44.580399999999997</c:v>
                </c:pt>
                <c:pt idx="3111">
                  <c:v>44.578099999999999</c:v>
                </c:pt>
                <c:pt idx="3112">
                  <c:v>44.572299999999998</c:v>
                </c:pt>
                <c:pt idx="3113">
                  <c:v>44.563800000000001</c:v>
                </c:pt>
                <c:pt idx="3114">
                  <c:v>44.554900000000004</c:v>
                </c:pt>
                <c:pt idx="3115">
                  <c:v>44.554499999999997</c:v>
                </c:pt>
                <c:pt idx="3116">
                  <c:v>44.553400000000003</c:v>
                </c:pt>
                <c:pt idx="3117">
                  <c:v>44.548200000000001</c:v>
                </c:pt>
                <c:pt idx="3118">
                  <c:v>44.529000000000003</c:v>
                </c:pt>
                <c:pt idx="3119">
                  <c:v>44.521299999999997</c:v>
                </c:pt>
                <c:pt idx="3120">
                  <c:v>44.518900000000002</c:v>
                </c:pt>
                <c:pt idx="3121">
                  <c:v>44.505899999999997</c:v>
                </c:pt>
                <c:pt idx="3122">
                  <c:v>44.486699999999999</c:v>
                </c:pt>
                <c:pt idx="3123">
                  <c:v>44.476199999999999</c:v>
                </c:pt>
                <c:pt idx="3124">
                  <c:v>44.473999999999997</c:v>
                </c:pt>
                <c:pt idx="3125">
                  <c:v>44.472700000000003</c:v>
                </c:pt>
                <c:pt idx="3126">
                  <c:v>44.465499999999999</c:v>
                </c:pt>
                <c:pt idx="3127">
                  <c:v>44.454999999999998</c:v>
                </c:pt>
                <c:pt idx="3128">
                  <c:v>44.453200000000002</c:v>
                </c:pt>
                <c:pt idx="3129">
                  <c:v>44.453200000000002</c:v>
                </c:pt>
                <c:pt idx="3130">
                  <c:v>44.443300000000001</c:v>
                </c:pt>
                <c:pt idx="3131">
                  <c:v>44.428899999999999</c:v>
                </c:pt>
                <c:pt idx="3132">
                  <c:v>44.422499999999999</c:v>
                </c:pt>
                <c:pt idx="3133">
                  <c:v>44.420099999999998</c:v>
                </c:pt>
                <c:pt idx="3134">
                  <c:v>44.410800000000002</c:v>
                </c:pt>
                <c:pt idx="3135">
                  <c:v>44.402299999999997</c:v>
                </c:pt>
                <c:pt idx="3136">
                  <c:v>44.393300000000004</c:v>
                </c:pt>
                <c:pt idx="3137">
                  <c:v>44.3842</c:v>
                </c:pt>
                <c:pt idx="3138">
                  <c:v>44.374899999999997</c:v>
                </c:pt>
                <c:pt idx="3139">
                  <c:v>44.37</c:v>
                </c:pt>
                <c:pt idx="3140">
                  <c:v>44.366500000000002</c:v>
                </c:pt>
                <c:pt idx="3141">
                  <c:v>44.3658</c:v>
                </c:pt>
                <c:pt idx="3142">
                  <c:v>44.361899999999999</c:v>
                </c:pt>
                <c:pt idx="3143">
                  <c:v>44.353000000000002</c:v>
                </c:pt>
                <c:pt idx="3144">
                  <c:v>44.342599999999997</c:v>
                </c:pt>
                <c:pt idx="3145">
                  <c:v>44.333100000000002</c:v>
                </c:pt>
                <c:pt idx="3146">
                  <c:v>44.33</c:v>
                </c:pt>
                <c:pt idx="3147">
                  <c:v>44.328099999999999</c:v>
                </c:pt>
                <c:pt idx="3148">
                  <c:v>44.325299999999999</c:v>
                </c:pt>
                <c:pt idx="3149">
                  <c:v>44.323399999999999</c:v>
                </c:pt>
                <c:pt idx="3150">
                  <c:v>44.315800000000003</c:v>
                </c:pt>
                <c:pt idx="3151">
                  <c:v>44.282600000000002</c:v>
                </c:pt>
                <c:pt idx="3152">
                  <c:v>44.277500000000003</c:v>
                </c:pt>
                <c:pt idx="3153">
                  <c:v>44.263300000000001</c:v>
                </c:pt>
                <c:pt idx="3154">
                  <c:v>44.247999999999998</c:v>
                </c:pt>
                <c:pt idx="3155">
                  <c:v>44.244399999999999</c:v>
                </c:pt>
                <c:pt idx="3156">
                  <c:v>44.236699999999999</c:v>
                </c:pt>
                <c:pt idx="3157">
                  <c:v>44.227600000000002</c:v>
                </c:pt>
                <c:pt idx="3158">
                  <c:v>44.226700000000001</c:v>
                </c:pt>
                <c:pt idx="3159">
                  <c:v>44.213700000000003</c:v>
                </c:pt>
                <c:pt idx="3160">
                  <c:v>44.211399999999998</c:v>
                </c:pt>
                <c:pt idx="3161">
                  <c:v>44.209800000000001</c:v>
                </c:pt>
                <c:pt idx="3162">
                  <c:v>44.186599999999999</c:v>
                </c:pt>
                <c:pt idx="3163">
                  <c:v>44.167299999999997</c:v>
                </c:pt>
                <c:pt idx="3164">
                  <c:v>44.163699999999999</c:v>
                </c:pt>
                <c:pt idx="3165">
                  <c:v>44.158799999999999</c:v>
                </c:pt>
                <c:pt idx="3166">
                  <c:v>44.157400000000003</c:v>
                </c:pt>
                <c:pt idx="3167">
                  <c:v>44.1477</c:v>
                </c:pt>
                <c:pt idx="3168">
                  <c:v>44.141399999999997</c:v>
                </c:pt>
                <c:pt idx="3169">
                  <c:v>44.1374</c:v>
                </c:pt>
                <c:pt idx="3170">
                  <c:v>44.127899999999997</c:v>
                </c:pt>
                <c:pt idx="3171">
                  <c:v>44.115499999999997</c:v>
                </c:pt>
                <c:pt idx="3172">
                  <c:v>44.113999999999997</c:v>
                </c:pt>
                <c:pt idx="3173">
                  <c:v>44.113100000000003</c:v>
                </c:pt>
                <c:pt idx="3174">
                  <c:v>44.108400000000003</c:v>
                </c:pt>
                <c:pt idx="3175">
                  <c:v>44.107900000000001</c:v>
                </c:pt>
                <c:pt idx="3176">
                  <c:v>44.105200000000004</c:v>
                </c:pt>
                <c:pt idx="3177">
                  <c:v>44.104599999999998</c:v>
                </c:pt>
                <c:pt idx="3178">
                  <c:v>44.063499999999998</c:v>
                </c:pt>
                <c:pt idx="3179">
                  <c:v>44.0625</c:v>
                </c:pt>
                <c:pt idx="3180">
                  <c:v>44.0441</c:v>
                </c:pt>
                <c:pt idx="3181">
                  <c:v>44.0383</c:v>
                </c:pt>
                <c:pt idx="3182">
                  <c:v>44.034100000000002</c:v>
                </c:pt>
                <c:pt idx="3183">
                  <c:v>44.028100000000002</c:v>
                </c:pt>
                <c:pt idx="3184">
                  <c:v>44.014400000000002</c:v>
                </c:pt>
                <c:pt idx="3185">
                  <c:v>43.994199999999999</c:v>
                </c:pt>
                <c:pt idx="3186">
                  <c:v>43.979300000000002</c:v>
                </c:pt>
                <c:pt idx="3187">
                  <c:v>43.971600000000002</c:v>
                </c:pt>
                <c:pt idx="3188">
                  <c:v>43.969700000000003</c:v>
                </c:pt>
                <c:pt idx="3189">
                  <c:v>43.965400000000002</c:v>
                </c:pt>
                <c:pt idx="3190">
                  <c:v>43.9634</c:v>
                </c:pt>
                <c:pt idx="3191">
                  <c:v>43.950200000000002</c:v>
                </c:pt>
                <c:pt idx="3192">
                  <c:v>43.949300000000001</c:v>
                </c:pt>
                <c:pt idx="3193">
                  <c:v>43.946399999999997</c:v>
                </c:pt>
                <c:pt idx="3194">
                  <c:v>43.945</c:v>
                </c:pt>
                <c:pt idx="3195">
                  <c:v>43.939300000000003</c:v>
                </c:pt>
                <c:pt idx="3196">
                  <c:v>43.938800000000001</c:v>
                </c:pt>
                <c:pt idx="3197">
                  <c:v>43.934600000000003</c:v>
                </c:pt>
                <c:pt idx="3198">
                  <c:v>43.933999999999997</c:v>
                </c:pt>
                <c:pt idx="3199">
                  <c:v>43.933799999999998</c:v>
                </c:pt>
                <c:pt idx="3200">
                  <c:v>43.922199999999997</c:v>
                </c:pt>
                <c:pt idx="3201">
                  <c:v>43.908000000000001</c:v>
                </c:pt>
                <c:pt idx="3202">
                  <c:v>43.905299999999997</c:v>
                </c:pt>
                <c:pt idx="3203">
                  <c:v>43.904400000000003</c:v>
                </c:pt>
                <c:pt idx="3204">
                  <c:v>43.903399999999998</c:v>
                </c:pt>
                <c:pt idx="3205">
                  <c:v>43.886899999999997</c:v>
                </c:pt>
                <c:pt idx="3206">
                  <c:v>43.886000000000003</c:v>
                </c:pt>
                <c:pt idx="3207">
                  <c:v>43.873699999999999</c:v>
                </c:pt>
                <c:pt idx="3208">
                  <c:v>43.8643</c:v>
                </c:pt>
                <c:pt idx="3209">
                  <c:v>43.853299999999997</c:v>
                </c:pt>
                <c:pt idx="3210">
                  <c:v>43.841799999999999</c:v>
                </c:pt>
                <c:pt idx="3211">
                  <c:v>43.837400000000002</c:v>
                </c:pt>
                <c:pt idx="3212">
                  <c:v>43.837299999999999</c:v>
                </c:pt>
                <c:pt idx="3213">
                  <c:v>43.829599999999999</c:v>
                </c:pt>
                <c:pt idx="3214">
                  <c:v>43.823300000000003</c:v>
                </c:pt>
                <c:pt idx="3215">
                  <c:v>43.820900000000002</c:v>
                </c:pt>
                <c:pt idx="3216">
                  <c:v>43.817700000000002</c:v>
                </c:pt>
                <c:pt idx="3217">
                  <c:v>43.792000000000002</c:v>
                </c:pt>
                <c:pt idx="3218">
                  <c:v>43.789400000000001</c:v>
                </c:pt>
                <c:pt idx="3219">
                  <c:v>43.787199999999999</c:v>
                </c:pt>
                <c:pt idx="3220">
                  <c:v>43.783799999999999</c:v>
                </c:pt>
                <c:pt idx="3221">
                  <c:v>43.7774</c:v>
                </c:pt>
                <c:pt idx="3222">
                  <c:v>43.776699999999998</c:v>
                </c:pt>
                <c:pt idx="3223">
                  <c:v>43.773800000000001</c:v>
                </c:pt>
                <c:pt idx="3224">
                  <c:v>43.771099999999997</c:v>
                </c:pt>
                <c:pt idx="3225">
                  <c:v>43.763100000000001</c:v>
                </c:pt>
                <c:pt idx="3226">
                  <c:v>43.743299999999998</c:v>
                </c:pt>
                <c:pt idx="3227">
                  <c:v>43.7408</c:v>
                </c:pt>
                <c:pt idx="3228">
                  <c:v>43.739100000000001</c:v>
                </c:pt>
                <c:pt idx="3229">
                  <c:v>43.7151</c:v>
                </c:pt>
                <c:pt idx="3230">
                  <c:v>43.711199999999998</c:v>
                </c:pt>
                <c:pt idx="3231">
                  <c:v>43.710999999999999</c:v>
                </c:pt>
                <c:pt idx="3232">
                  <c:v>43.706400000000002</c:v>
                </c:pt>
                <c:pt idx="3233">
                  <c:v>43.697000000000003</c:v>
                </c:pt>
                <c:pt idx="3234">
                  <c:v>43.6922</c:v>
                </c:pt>
                <c:pt idx="3235">
                  <c:v>43.683500000000002</c:v>
                </c:pt>
                <c:pt idx="3236">
                  <c:v>43.678899999999999</c:v>
                </c:pt>
                <c:pt idx="3237">
                  <c:v>43.678199999999997</c:v>
                </c:pt>
                <c:pt idx="3238">
                  <c:v>43.6629</c:v>
                </c:pt>
                <c:pt idx="3239">
                  <c:v>43.6584</c:v>
                </c:pt>
                <c:pt idx="3240">
                  <c:v>43.655099999999997</c:v>
                </c:pt>
                <c:pt idx="3241">
                  <c:v>43.6524</c:v>
                </c:pt>
                <c:pt idx="3242">
                  <c:v>43.628799999999998</c:v>
                </c:pt>
                <c:pt idx="3243">
                  <c:v>43.624000000000002</c:v>
                </c:pt>
                <c:pt idx="3244">
                  <c:v>43.621200000000002</c:v>
                </c:pt>
                <c:pt idx="3245">
                  <c:v>43.621000000000002</c:v>
                </c:pt>
                <c:pt idx="3246">
                  <c:v>43.604999999999997</c:v>
                </c:pt>
                <c:pt idx="3247">
                  <c:v>43.6004</c:v>
                </c:pt>
                <c:pt idx="3248">
                  <c:v>43.593400000000003</c:v>
                </c:pt>
                <c:pt idx="3249">
                  <c:v>43.592799999999997</c:v>
                </c:pt>
                <c:pt idx="3250">
                  <c:v>43.584400000000002</c:v>
                </c:pt>
                <c:pt idx="3251">
                  <c:v>43.5839</c:v>
                </c:pt>
                <c:pt idx="3252">
                  <c:v>43.582299999999996</c:v>
                </c:pt>
                <c:pt idx="3253">
                  <c:v>43.582099999999997</c:v>
                </c:pt>
                <c:pt idx="3254">
                  <c:v>43.5715</c:v>
                </c:pt>
                <c:pt idx="3255">
                  <c:v>43.569899999999997</c:v>
                </c:pt>
                <c:pt idx="3256">
                  <c:v>43.559699999999999</c:v>
                </c:pt>
                <c:pt idx="3257">
                  <c:v>43.555</c:v>
                </c:pt>
                <c:pt idx="3258">
                  <c:v>43.553400000000003</c:v>
                </c:pt>
                <c:pt idx="3259">
                  <c:v>43.551900000000003</c:v>
                </c:pt>
                <c:pt idx="3260">
                  <c:v>43.546999999999997</c:v>
                </c:pt>
                <c:pt idx="3261">
                  <c:v>43.5398</c:v>
                </c:pt>
                <c:pt idx="3262">
                  <c:v>43.537399999999998</c:v>
                </c:pt>
                <c:pt idx="3263">
                  <c:v>43.5321</c:v>
                </c:pt>
                <c:pt idx="3264">
                  <c:v>43.523099999999999</c:v>
                </c:pt>
                <c:pt idx="3265">
                  <c:v>43.511499999999998</c:v>
                </c:pt>
                <c:pt idx="3266">
                  <c:v>43.506100000000004</c:v>
                </c:pt>
                <c:pt idx="3267">
                  <c:v>43.497900000000001</c:v>
                </c:pt>
                <c:pt idx="3268">
                  <c:v>43.485700000000001</c:v>
                </c:pt>
                <c:pt idx="3269">
                  <c:v>43.483600000000003</c:v>
                </c:pt>
                <c:pt idx="3270">
                  <c:v>43.480699999999999</c:v>
                </c:pt>
                <c:pt idx="3271">
                  <c:v>43.459000000000003</c:v>
                </c:pt>
                <c:pt idx="3272">
                  <c:v>43.446800000000003</c:v>
                </c:pt>
                <c:pt idx="3273">
                  <c:v>43.444400000000002</c:v>
                </c:pt>
                <c:pt idx="3274">
                  <c:v>43.44</c:v>
                </c:pt>
                <c:pt idx="3275">
                  <c:v>43.433700000000002</c:v>
                </c:pt>
                <c:pt idx="3276">
                  <c:v>43.419499999999999</c:v>
                </c:pt>
                <c:pt idx="3277">
                  <c:v>43.416899999999998</c:v>
                </c:pt>
                <c:pt idx="3278">
                  <c:v>43.415300000000002</c:v>
                </c:pt>
                <c:pt idx="3279">
                  <c:v>43.413600000000002</c:v>
                </c:pt>
                <c:pt idx="3280">
                  <c:v>43.410800000000002</c:v>
                </c:pt>
                <c:pt idx="3281">
                  <c:v>43.399900000000002</c:v>
                </c:pt>
                <c:pt idx="3282">
                  <c:v>43.380299999999998</c:v>
                </c:pt>
                <c:pt idx="3283">
                  <c:v>43.377400000000002</c:v>
                </c:pt>
                <c:pt idx="3284">
                  <c:v>43.369700000000002</c:v>
                </c:pt>
                <c:pt idx="3285">
                  <c:v>43.364600000000003</c:v>
                </c:pt>
                <c:pt idx="3286">
                  <c:v>43.337499999999999</c:v>
                </c:pt>
                <c:pt idx="3287">
                  <c:v>43.329300000000003</c:v>
                </c:pt>
                <c:pt idx="3288">
                  <c:v>43.324100000000001</c:v>
                </c:pt>
                <c:pt idx="3289">
                  <c:v>43.307400000000001</c:v>
                </c:pt>
                <c:pt idx="3290">
                  <c:v>43.3</c:v>
                </c:pt>
                <c:pt idx="3291">
                  <c:v>43.297499999999999</c:v>
                </c:pt>
                <c:pt idx="3292">
                  <c:v>43.296199999999999</c:v>
                </c:pt>
                <c:pt idx="3293">
                  <c:v>43.293900000000001</c:v>
                </c:pt>
                <c:pt idx="3294">
                  <c:v>43.279400000000003</c:v>
                </c:pt>
                <c:pt idx="3295">
                  <c:v>43.278399999999998</c:v>
                </c:pt>
                <c:pt idx="3296">
                  <c:v>43.271700000000003</c:v>
                </c:pt>
                <c:pt idx="3297">
                  <c:v>43.270899999999997</c:v>
                </c:pt>
                <c:pt idx="3298">
                  <c:v>43.2682</c:v>
                </c:pt>
                <c:pt idx="3299">
                  <c:v>43.266300000000001</c:v>
                </c:pt>
                <c:pt idx="3300">
                  <c:v>43.257399999999997</c:v>
                </c:pt>
                <c:pt idx="3301">
                  <c:v>43.2545</c:v>
                </c:pt>
                <c:pt idx="3302">
                  <c:v>43.246099999999998</c:v>
                </c:pt>
                <c:pt idx="3303">
                  <c:v>43.234200000000001</c:v>
                </c:pt>
                <c:pt idx="3304">
                  <c:v>43.2301</c:v>
                </c:pt>
                <c:pt idx="3305">
                  <c:v>43.224499999999999</c:v>
                </c:pt>
                <c:pt idx="3306">
                  <c:v>43.223399999999998</c:v>
                </c:pt>
                <c:pt idx="3307">
                  <c:v>43.215200000000003</c:v>
                </c:pt>
                <c:pt idx="3308">
                  <c:v>43.210799999999999</c:v>
                </c:pt>
                <c:pt idx="3309">
                  <c:v>43.195700000000002</c:v>
                </c:pt>
                <c:pt idx="3310">
                  <c:v>43.183399999999999</c:v>
                </c:pt>
                <c:pt idx="3311">
                  <c:v>43.1723</c:v>
                </c:pt>
                <c:pt idx="3312">
                  <c:v>43.171799999999998</c:v>
                </c:pt>
                <c:pt idx="3313">
                  <c:v>43.160899999999998</c:v>
                </c:pt>
                <c:pt idx="3314">
                  <c:v>43.1539</c:v>
                </c:pt>
                <c:pt idx="3315">
                  <c:v>43.153300000000002</c:v>
                </c:pt>
                <c:pt idx="3316">
                  <c:v>43.142499999999998</c:v>
                </c:pt>
                <c:pt idx="3317">
                  <c:v>43.130600000000001</c:v>
                </c:pt>
                <c:pt idx="3318">
                  <c:v>43.127600000000001</c:v>
                </c:pt>
                <c:pt idx="3319">
                  <c:v>43.124899999999997</c:v>
                </c:pt>
                <c:pt idx="3320">
                  <c:v>43.105499999999999</c:v>
                </c:pt>
                <c:pt idx="3321">
                  <c:v>43.1053</c:v>
                </c:pt>
                <c:pt idx="3322">
                  <c:v>43.103000000000002</c:v>
                </c:pt>
                <c:pt idx="3323">
                  <c:v>43.0946</c:v>
                </c:pt>
                <c:pt idx="3324">
                  <c:v>43.0899</c:v>
                </c:pt>
                <c:pt idx="3325">
                  <c:v>43.089700000000001</c:v>
                </c:pt>
                <c:pt idx="3326">
                  <c:v>43.0886</c:v>
                </c:pt>
                <c:pt idx="3327">
                  <c:v>43.081499999999998</c:v>
                </c:pt>
                <c:pt idx="3328">
                  <c:v>43.075200000000002</c:v>
                </c:pt>
                <c:pt idx="3329">
                  <c:v>43.074100000000001</c:v>
                </c:pt>
                <c:pt idx="3330">
                  <c:v>43.061700000000002</c:v>
                </c:pt>
                <c:pt idx="3331">
                  <c:v>43.054699999999997</c:v>
                </c:pt>
                <c:pt idx="3332">
                  <c:v>43.043700000000001</c:v>
                </c:pt>
                <c:pt idx="3333">
                  <c:v>43.042400000000001</c:v>
                </c:pt>
                <c:pt idx="3334">
                  <c:v>43.021599999999999</c:v>
                </c:pt>
                <c:pt idx="3335">
                  <c:v>43.017000000000003</c:v>
                </c:pt>
                <c:pt idx="3336">
                  <c:v>43.016800000000003</c:v>
                </c:pt>
                <c:pt idx="3337">
                  <c:v>43.015300000000003</c:v>
                </c:pt>
                <c:pt idx="3338">
                  <c:v>43.005699999999997</c:v>
                </c:pt>
                <c:pt idx="3339">
                  <c:v>43.001100000000001</c:v>
                </c:pt>
                <c:pt idx="3340">
                  <c:v>42.997399999999999</c:v>
                </c:pt>
                <c:pt idx="3341">
                  <c:v>42.991100000000003</c:v>
                </c:pt>
                <c:pt idx="3342">
                  <c:v>42.978900000000003</c:v>
                </c:pt>
                <c:pt idx="3343">
                  <c:v>42.973799999999997</c:v>
                </c:pt>
                <c:pt idx="3344">
                  <c:v>42.970700000000001</c:v>
                </c:pt>
                <c:pt idx="3345">
                  <c:v>42.965200000000003</c:v>
                </c:pt>
                <c:pt idx="3346">
                  <c:v>42.963999999999999</c:v>
                </c:pt>
                <c:pt idx="3347">
                  <c:v>42.962200000000003</c:v>
                </c:pt>
                <c:pt idx="3348">
                  <c:v>42.9407</c:v>
                </c:pt>
                <c:pt idx="3349">
                  <c:v>42.9345</c:v>
                </c:pt>
                <c:pt idx="3350">
                  <c:v>42.920299999999997</c:v>
                </c:pt>
                <c:pt idx="3351">
                  <c:v>42.915700000000001</c:v>
                </c:pt>
                <c:pt idx="3352">
                  <c:v>42.900399999999998</c:v>
                </c:pt>
                <c:pt idx="3353">
                  <c:v>42.900199999999998</c:v>
                </c:pt>
                <c:pt idx="3354">
                  <c:v>42.895899999999997</c:v>
                </c:pt>
                <c:pt idx="3355">
                  <c:v>42.892200000000003</c:v>
                </c:pt>
                <c:pt idx="3356">
                  <c:v>42.883400000000002</c:v>
                </c:pt>
                <c:pt idx="3357">
                  <c:v>42.880499999999998</c:v>
                </c:pt>
                <c:pt idx="3358">
                  <c:v>42.8718</c:v>
                </c:pt>
                <c:pt idx="3359">
                  <c:v>42.854799999999997</c:v>
                </c:pt>
                <c:pt idx="3360">
                  <c:v>42.8504</c:v>
                </c:pt>
                <c:pt idx="3361">
                  <c:v>42.85</c:v>
                </c:pt>
                <c:pt idx="3362">
                  <c:v>42.849200000000003</c:v>
                </c:pt>
                <c:pt idx="3363">
                  <c:v>42.848799999999997</c:v>
                </c:pt>
                <c:pt idx="3364">
                  <c:v>42.848399999999998</c:v>
                </c:pt>
                <c:pt idx="3365">
                  <c:v>42.842599999999997</c:v>
                </c:pt>
                <c:pt idx="3366">
                  <c:v>42.841299999999997</c:v>
                </c:pt>
                <c:pt idx="3367">
                  <c:v>42.829300000000003</c:v>
                </c:pt>
                <c:pt idx="3368">
                  <c:v>42.827800000000003</c:v>
                </c:pt>
                <c:pt idx="3369">
                  <c:v>42.827599999999997</c:v>
                </c:pt>
                <c:pt idx="3370">
                  <c:v>42.827300000000001</c:v>
                </c:pt>
                <c:pt idx="3371">
                  <c:v>42.822400000000002</c:v>
                </c:pt>
                <c:pt idx="3372">
                  <c:v>42.809199999999997</c:v>
                </c:pt>
                <c:pt idx="3373">
                  <c:v>42.805500000000002</c:v>
                </c:pt>
                <c:pt idx="3374">
                  <c:v>42.803400000000003</c:v>
                </c:pt>
                <c:pt idx="3375">
                  <c:v>42.796300000000002</c:v>
                </c:pt>
                <c:pt idx="3376">
                  <c:v>42.7911</c:v>
                </c:pt>
                <c:pt idx="3377">
                  <c:v>42.7898</c:v>
                </c:pt>
                <c:pt idx="3378">
                  <c:v>42.786499999999997</c:v>
                </c:pt>
                <c:pt idx="3379">
                  <c:v>42.783499999999997</c:v>
                </c:pt>
                <c:pt idx="3380">
                  <c:v>42.7819</c:v>
                </c:pt>
                <c:pt idx="3381">
                  <c:v>42.7789</c:v>
                </c:pt>
                <c:pt idx="3382">
                  <c:v>42.766300000000001</c:v>
                </c:pt>
                <c:pt idx="3383">
                  <c:v>42.754199999999997</c:v>
                </c:pt>
                <c:pt idx="3384">
                  <c:v>42.750500000000002</c:v>
                </c:pt>
                <c:pt idx="3385">
                  <c:v>42.749400000000001</c:v>
                </c:pt>
                <c:pt idx="3386">
                  <c:v>42.7438</c:v>
                </c:pt>
                <c:pt idx="3387">
                  <c:v>42.742199999999997</c:v>
                </c:pt>
                <c:pt idx="3388">
                  <c:v>42.737400000000001</c:v>
                </c:pt>
                <c:pt idx="3389">
                  <c:v>42.735900000000001</c:v>
                </c:pt>
                <c:pt idx="3390">
                  <c:v>42.7258</c:v>
                </c:pt>
                <c:pt idx="3391">
                  <c:v>42.712000000000003</c:v>
                </c:pt>
                <c:pt idx="3392">
                  <c:v>42.704300000000003</c:v>
                </c:pt>
                <c:pt idx="3393">
                  <c:v>42.700299999999999</c:v>
                </c:pt>
                <c:pt idx="3394">
                  <c:v>42.699100000000001</c:v>
                </c:pt>
                <c:pt idx="3395">
                  <c:v>42.691099999999999</c:v>
                </c:pt>
                <c:pt idx="3396">
                  <c:v>42.689700000000002</c:v>
                </c:pt>
                <c:pt idx="3397">
                  <c:v>42.664200000000001</c:v>
                </c:pt>
                <c:pt idx="3398">
                  <c:v>42.6601</c:v>
                </c:pt>
                <c:pt idx="3399">
                  <c:v>42.656300000000002</c:v>
                </c:pt>
                <c:pt idx="3400">
                  <c:v>42.655900000000003</c:v>
                </c:pt>
                <c:pt idx="3401">
                  <c:v>42.655099999999997</c:v>
                </c:pt>
                <c:pt idx="3402">
                  <c:v>42.652500000000003</c:v>
                </c:pt>
                <c:pt idx="3403">
                  <c:v>42.643799999999999</c:v>
                </c:pt>
                <c:pt idx="3404">
                  <c:v>42.641500000000001</c:v>
                </c:pt>
                <c:pt idx="3405">
                  <c:v>42.630200000000002</c:v>
                </c:pt>
                <c:pt idx="3406">
                  <c:v>42.608499999999999</c:v>
                </c:pt>
                <c:pt idx="3407">
                  <c:v>42.605699999999999</c:v>
                </c:pt>
                <c:pt idx="3408">
                  <c:v>42.592100000000002</c:v>
                </c:pt>
                <c:pt idx="3409">
                  <c:v>42.590699999999998</c:v>
                </c:pt>
                <c:pt idx="3410">
                  <c:v>42.5899</c:v>
                </c:pt>
                <c:pt idx="3411">
                  <c:v>42.577599999999997</c:v>
                </c:pt>
                <c:pt idx="3412">
                  <c:v>42.573300000000003</c:v>
                </c:pt>
                <c:pt idx="3413">
                  <c:v>42.566600000000001</c:v>
                </c:pt>
                <c:pt idx="3414">
                  <c:v>42.536799999999999</c:v>
                </c:pt>
                <c:pt idx="3415">
                  <c:v>42.532899999999998</c:v>
                </c:pt>
                <c:pt idx="3416">
                  <c:v>42.521799999999999</c:v>
                </c:pt>
                <c:pt idx="3417">
                  <c:v>42.506999999999998</c:v>
                </c:pt>
                <c:pt idx="3418">
                  <c:v>42.5032</c:v>
                </c:pt>
                <c:pt idx="3419">
                  <c:v>42.501100000000001</c:v>
                </c:pt>
                <c:pt idx="3420">
                  <c:v>42.498600000000003</c:v>
                </c:pt>
                <c:pt idx="3421">
                  <c:v>42.482799999999997</c:v>
                </c:pt>
                <c:pt idx="3422">
                  <c:v>42.480899999999998</c:v>
                </c:pt>
                <c:pt idx="3423">
                  <c:v>42.4801</c:v>
                </c:pt>
                <c:pt idx="3424">
                  <c:v>42.478000000000002</c:v>
                </c:pt>
                <c:pt idx="3425">
                  <c:v>42.474200000000003</c:v>
                </c:pt>
                <c:pt idx="3426">
                  <c:v>42.454700000000003</c:v>
                </c:pt>
                <c:pt idx="3427">
                  <c:v>42.453600000000002</c:v>
                </c:pt>
                <c:pt idx="3428">
                  <c:v>42.446800000000003</c:v>
                </c:pt>
                <c:pt idx="3429">
                  <c:v>42.411499999999997</c:v>
                </c:pt>
                <c:pt idx="3430">
                  <c:v>42.4071</c:v>
                </c:pt>
                <c:pt idx="3431">
                  <c:v>42.403300000000002</c:v>
                </c:pt>
                <c:pt idx="3432">
                  <c:v>42.402799999999999</c:v>
                </c:pt>
                <c:pt idx="3433">
                  <c:v>42.398600000000002</c:v>
                </c:pt>
                <c:pt idx="3434">
                  <c:v>42.381</c:v>
                </c:pt>
                <c:pt idx="3435">
                  <c:v>42.3782</c:v>
                </c:pt>
                <c:pt idx="3436">
                  <c:v>42.351100000000002</c:v>
                </c:pt>
                <c:pt idx="3437">
                  <c:v>42.338999999999999</c:v>
                </c:pt>
                <c:pt idx="3438">
                  <c:v>42.337499999999999</c:v>
                </c:pt>
                <c:pt idx="3439">
                  <c:v>42.335599999999999</c:v>
                </c:pt>
                <c:pt idx="3440">
                  <c:v>42.335299999999997</c:v>
                </c:pt>
                <c:pt idx="3441">
                  <c:v>42.328299999999999</c:v>
                </c:pt>
                <c:pt idx="3442">
                  <c:v>42.320900000000002</c:v>
                </c:pt>
                <c:pt idx="3443">
                  <c:v>42.3202</c:v>
                </c:pt>
                <c:pt idx="3444">
                  <c:v>42.315399999999997</c:v>
                </c:pt>
                <c:pt idx="3445">
                  <c:v>42.312399999999997</c:v>
                </c:pt>
                <c:pt idx="3446">
                  <c:v>42.302100000000003</c:v>
                </c:pt>
                <c:pt idx="3447">
                  <c:v>42.298499999999997</c:v>
                </c:pt>
                <c:pt idx="3448">
                  <c:v>42.289499999999997</c:v>
                </c:pt>
                <c:pt idx="3449">
                  <c:v>42.289200000000001</c:v>
                </c:pt>
                <c:pt idx="3450">
                  <c:v>42.287799999999997</c:v>
                </c:pt>
                <c:pt idx="3451">
                  <c:v>42.280999999999999</c:v>
                </c:pt>
                <c:pt idx="3452">
                  <c:v>42.246200000000002</c:v>
                </c:pt>
                <c:pt idx="3453">
                  <c:v>42.245699999999999</c:v>
                </c:pt>
                <c:pt idx="3454">
                  <c:v>42.219799999999999</c:v>
                </c:pt>
                <c:pt idx="3455">
                  <c:v>42.215499999999999</c:v>
                </c:pt>
                <c:pt idx="3456">
                  <c:v>42.195599999999999</c:v>
                </c:pt>
                <c:pt idx="3457">
                  <c:v>42.194200000000002</c:v>
                </c:pt>
                <c:pt idx="3458">
                  <c:v>42.186799999999998</c:v>
                </c:pt>
                <c:pt idx="3459">
                  <c:v>42.178699999999999</c:v>
                </c:pt>
                <c:pt idx="3460">
                  <c:v>42.174999999999997</c:v>
                </c:pt>
                <c:pt idx="3461">
                  <c:v>42.174500000000002</c:v>
                </c:pt>
                <c:pt idx="3462">
                  <c:v>42.164299999999997</c:v>
                </c:pt>
                <c:pt idx="3463">
                  <c:v>42.1633</c:v>
                </c:pt>
                <c:pt idx="3464">
                  <c:v>42.1571</c:v>
                </c:pt>
                <c:pt idx="3465">
                  <c:v>42.155500000000004</c:v>
                </c:pt>
                <c:pt idx="3466">
                  <c:v>42.154600000000002</c:v>
                </c:pt>
                <c:pt idx="3467">
                  <c:v>42.153700000000001</c:v>
                </c:pt>
                <c:pt idx="3468">
                  <c:v>42.140300000000003</c:v>
                </c:pt>
                <c:pt idx="3469">
                  <c:v>42.1387</c:v>
                </c:pt>
                <c:pt idx="3470">
                  <c:v>42.127200000000002</c:v>
                </c:pt>
                <c:pt idx="3471">
                  <c:v>42.121000000000002</c:v>
                </c:pt>
                <c:pt idx="3472">
                  <c:v>42.119799999999998</c:v>
                </c:pt>
                <c:pt idx="3473">
                  <c:v>42.113300000000002</c:v>
                </c:pt>
                <c:pt idx="3474">
                  <c:v>42.110900000000001</c:v>
                </c:pt>
                <c:pt idx="3475">
                  <c:v>42.1008</c:v>
                </c:pt>
                <c:pt idx="3476">
                  <c:v>42.091000000000001</c:v>
                </c:pt>
                <c:pt idx="3477">
                  <c:v>42.077500000000001</c:v>
                </c:pt>
                <c:pt idx="3478">
                  <c:v>42.069200000000002</c:v>
                </c:pt>
                <c:pt idx="3479">
                  <c:v>42.067599999999999</c:v>
                </c:pt>
                <c:pt idx="3480">
                  <c:v>42.064599999999999</c:v>
                </c:pt>
                <c:pt idx="3481">
                  <c:v>42.047199999999997</c:v>
                </c:pt>
                <c:pt idx="3482">
                  <c:v>42.041499999999999</c:v>
                </c:pt>
                <c:pt idx="3483">
                  <c:v>42.038800000000002</c:v>
                </c:pt>
                <c:pt idx="3484">
                  <c:v>42.029600000000002</c:v>
                </c:pt>
                <c:pt idx="3485">
                  <c:v>42.023099999999999</c:v>
                </c:pt>
                <c:pt idx="3486">
                  <c:v>42.016500000000001</c:v>
                </c:pt>
                <c:pt idx="3487">
                  <c:v>42.012799999999999</c:v>
                </c:pt>
                <c:pt idx="3488">
                  <c:v>42.011299999999999</c:v>
                </c:pt>
                <c:pt idx="3489">
                  <c:v>42.011099999999999</c:v>
                </c:pt>
                <c:pt idx="3490">
                  <c:v>42.000399999999999</c:v>
                </c:pt>
                <c:pt idx="3491">
                  <c:v>41.998399999999997</c:v>
                </c:pt>
                <c:pt idx="3492">
                  <c:v>41.994999999999997</c:v>
                </c:pt>
                <c:pt idx="3493">
                  <c:v>41.983800000000002</c:v>
                </c:pt>
                <c:pt idx="3494">
                  <c:v>41.969099999999997</c:v>
                </c:pt>
                <c:pt idx="3495">
                  <c:v>41.968800000000002</c:v>
                </c:pt>
                <c:pt idx="3496">
                  <c:v>41.956800000000001</c:v>
                </c:pt>
                <c:pt idx="3497">
                  <c:v>41.954799999999999</c:v>
                </c:pt>
                <c:pt idx="3498">
                  <c:v>41.950299999999999</c:v>
                </c:pt>
                <c:pt idx="3499">
                  <c:v>41.9465</c:v>
                </c:pt>
                <c:pt idx="3500">
                  <c:v>41.943399999999997</c:v>
                </c:pt>
                <c:pt idx="3501">
                  <c:v>41.941499999999998</c:v>
                </c:pt>
                <c:pt idx="3502">
                  <c:v>41.9373</c:v>
                </c:pt>
                <c:pt idx="3503">
                  <c:v>41.923299999999998</c:v>
                </c:pt>
                <c:pt idx="3504">
                  <c:v>41.922800000000002</c:v>
                </c:pt>
                <c:pt idx="3505">
                  <c:v>41.92</c:v>
                </c:pt>
                <c:pt idx="3506">
                  <c:v>41.911099999999998</c:v>
                </c:pt>
                <c:pt idx="3507">
                  <c:v>41.8889</c:v>
                </c:pt>
                <c:pt idx="3508">
                  <c:v>41.881500000000003</c:v>
                </c:pt>
                <c:pt idx="3509">
                  <c:v>41.8797</c:v>
                </c:pt>
                <c:pt idx="3510">
                  <c:v>41.877000000000002</c:v>
                </c:pt>
                <c:pt idx="3511">
                  <c:v>41.8705</c:v>
                </c:pt>
                <c:pt idx="3512">
                  <c:v>41.868499999999997</c:v>
                </c:pt>
                <c:pt idx="3513">
                  <c:v>41.857199999999999</c:v>
                </c:pt>
                <c:pt idx="3514">
                  <c:v>41.830500000000001</c:v>
                </c:pt>
                <c:pt idx="3515">
                  <c:v>41.829500000000003</c:v>
                </c:pt>
                <c:pt idx="3516">
                  <c:v>41.828299999999999</c:v>
                </c:pt>
                <c:pt idx="3517">
                  <c:v>41.825299999999999</c:v>
                </c:pt>
                <c:pt idx="3518">
                  <c:v>41.823599999999999</c:v>
                </c:pt>
                <c:pt idx="3519">
                  <c:v>41.8155</c:v>
                </c:pt>
                <c:pt idx="3520">
                  <c:v>41.810899999999997</c:v>
                </c:pt>
                <c:pt idx="3521">
                  <c:v>41.807200000000002</c:v>
                </c:pt>
                <c:pt idx="3522">
                  <c:v>41.803699999999999</c:v>
                </c:pt>
                <c:pt idx="3523">
                  <c:v>41.802700000000002</c:v>
                </c:pt>
                <c:pt idx="3524">
                  <c:v>41.798900000000003</c:v>
                </c:pt>
                <c:pt idx="3525">
                  <c:v>41.796599999999998</c:v>
                </c:pt>
                <c:pt idx="3526">
                  <c:v>41.793700000000001</c:v>
                </c:pt>
                <c:pt idx="3527">
                  <c:v>41.793300000000002</c:v>
                </c:pt>
                <c:pt idx="3528">
                  <c:v>41.792099999999998</c:v>
                </c:pt>
                <c:pt idx="3529">
                  <c:v>41.790199999999999</c:v>
                </c:pt>
                <c:pt idx="3530">
                  <c:v>41.786299999999997</c:v>
                </c:pt>
                <c:pt idx="3531">
                  <c:v>41.781599999999997</c:v>
                </c:pt>
                <c:pt idx="3532">
                  <c:v>41.768999999999998</c:v>
                </c:pt>
                <c:pt idx="3533">
                  <c:v>41.767800000000001</c:v>
                </c:pt>
                <c:pt idx="3534">
                  <c:v>41.7637</c:v>
                </c:pt>
                <c:pt idx="3535">
                  <c:v>41.758699999999997</c:v>
                </c:pt>
                <c:pt idx="3536">
                  <c:v>41.756999999999998</c:v>
                </c:pt>
                <c:pt idx="3537">
                  <c:v>41.755800000000001</c:v>
                </c:pt>
                <c:pt idx="3538">
                  <c:v>41.747999999999998</c:v>
                </c:pt>
                <c:pt idx="3539">
                  <c:v>41.736199999999997</c:v>
                </c:pt>
                <c:pt idx="3540">
                  <c:v>41.701500000000003</c:v>
                </c:pt>
                <c:pt idx="3541">
                  <c:v>41.693399999999997</c:v>
                </c:pt>
                <c:pt idx="3542">
                  <c:v>41.6905</c:v>
                </c:pt>
                <c:pt idx="3543">
                  <c:v>41.69</c:v>
                </c:pt>
                <c:pt idx="3544">
                  <c:v>41.6892</c:v>
                </c:pt>
                <c:pt idx="3545">
                  <c:v>41.685899999999997</c:v>
                </c:pt>
                <c:pt idx="3546">
                  <c:v>41.678899999999999</c:v>
                </c:pt>
                <c:pt idx="3547">
                  <c:v>41.655799999999999</c:v>
                </c:pt>
                <c:pt idx="3548">
                  <c:v>41.653799999999997</c:v>
                </c:pt>
                <c:pt idx="3549">
                  <c:v>41.650700000000001</c:v>
                </c:pt>
                <c:pt idx="3550">
                  <c:v>41.639099999999999</c:v>
                </c:pt>
                <c:pt idx="3551">
                  <c:v>41.635800000000003</c:v>
                </c:pt>
                <c:pt idx="3552">
                  <c:v>41.631799999999998</c:v>
                </c:pt>
                <c:pt idx="3553">
                  <c:v>41.628399999999999</c:v>
                </c:pt>
                <c:pt idx="3554">
                  <c:v>41.623899999999999</c:v>
                </c:pt>
                <c:pt idx="3555">
                  <c:v>41.623100000000001</c:v>
                </c:pt>
                <c:pt idx="3556">
                  <c:v>41.616999999999997</c:v>
                </c:pt>
                <c:pt idx="3557">
                  <c:v>41.596499999999999</c:v>
                </c:pt>
                <c:pt idx="3558">
                  <c:v>41.595999999999997</c:v>
                </c:pt>
                <c:pt idx="3559">
                  <c:v>41.589700000000001</c:v>
                </c:pt>
                <c:pt idx="3560">
                  <c:v>41.588700000000003</c:v>
                </c:pt>
                <c:pt idx="3561">
                  <c:v>41.588500000000003</c:v>
                </c:pt>
                <c:pt idx="3562">
                  <c:v>41.571399999999997</c:v>
                </c:pt>
                <c:pt idx="3563">
                  <c:v>41.560699999999997</c:v>
                </c:pt>
                <c:pt idx="3564">
                  <c:v>41.551900000000003</c:v>
                </c:pt>
                <c:pt idx="3565">
                  <c:v>41.522399999999998</c:v>
                </c:pt>
                <c:pt idx="3566">
                  <c:v>41.521900000000002</c:v>
                </c:pt>
                <c:pt idx="3567">
                  <c:v>41.517499999999998</c:v>
                </c:pt>
                <c:pt idx="3568">
                  <c:v>41.511600000000001</c:v>
                </c:pt>
                <c:pt idx="3569">
                  <c:v>41.500599999999999</c:v>
                </c:pt>
                <c:pt idx="3570">
                  <c:v>41.496499999999997</c:v>
                </c:pt>
                <c:pt idx="3571">
                  <c:v>41.493400000000001</c:v>
                </c:pt>
                <c:pt idx="3572">
                  <c:v>41.485300000000002</c:v>
                </c:pt>
                <c:pt idx="3573">
                  <c:v>41.4846</c:v>
                </c:pt>
                <c:pt idx="3574">
                  <c:v>41.461399999999998</c:v>
                </c:pt>
                <c:pt idx="3575">
                  <c:v>41.460700000000003</c:v>
                </c:pt>
                <c:pt idx="3576">
                  <c:v>41.460299999999997</c:v>
                </c:pt>
                <c:pt idx="3577">
                  <c:v>41.448799999999999</c:v>
                </c:pt>
                <c:pt idx="3578">
                  <c:v>41.440300000000001</c:v>
                </c:pt>
                <c:pt idx="3579">
                  <c:v>41.435000000000002</c:v>
                </c:pt>
                <c:pt idx="3580">
                  <c:v>41.434899999999999</c:v>
                </c:pt>
                <c:pt idx="3581">
                  <c:v>41.434100000000001</c:v>
                </c:pt>
                <c:pt idx="3582">
                  <c:v>41.432200000000002</c:v>
                </c:pt>
                <c:pt idx="3583">
                  <c:v>41.429600000000001</c:v>
                </c:pt>
                <c:pt idx="3584">
                  <c:v>41.416800000000002</c:v>
                </c:pt>
                <c:pt idx="3585">
                  <c:v>41.4116</c:v>
                </c:pt>
                <c:pt idx="3586">
                  <c:v>41.401899999999998</c:v>
                </c:pt>
                <c:pt idx="3587">
                  <c:v>41.399000000000001</c:v>
                </c:pt>
                <c:pt idx="3588">
                  <c:v>41.394599999999997</c:v>
                </c:pt>
                <c:pt idx="3589">
                  <c:v>41.392000000000003</c:v>
                </c:pt>
                <c:pt idx="3590">
                  <c:v>41.383299999999998</c:v>
                </c:pt>
                <c:pt idx="3591">
                  <c:v>41.3752</c:v>
                </c:pt>
                <c:pt idx="3592">
                  <c:v>41.37</c:v>
                </c:pt>
                <c:pt idx="3593">
                  <c:v>41.369799999999998</c:v>
                </c:pt>
                <c:pt idx="3594">
                  <c:v>41.365000000000002</c:v>
                </c:pt>
                <c:pt idx="3595">
                  <c:v>41.362099999999998</c:v>
                </c:pt>
                <c:pt idx="3596">
                  <c:v>41.361600000000003</c:v>
                </c:pt>
                <c:pt idx="3597">
                  <c:v>41.359099999999998</c:v>
                </c:pt>
                <c:pt idx="3598">
                  <c:v>41.358199999999997</c:v>
                </c:pt>
                <c:pt idx="3599">
                  <c:v>41.357599999999998</c:v>
                </c:pt>
                <c:pt idx="3600">
                  <c:v>41.357399999999998</c:v>
                </c:pt>
                <c:pt idx="3601">
                  <c:v>41.355899999999998</c:v>
                </c:pt>
                <c:pt idx="3602">
                  <c:v>41.354399999999998</c:v>
                </c:pt>
                <c:pt idx="3603">
                  <c:v>41.335999999999999</c:v>
                </c:pt>
                <c:pt idx="3604">
                  <c:v>41.330599999999997</c:v>
                </c:pt>
                <c:pt idx="3605">
                  <c:v>41.328699999999998</c:v>
                </c:pt>
                <c:pt idx="3606">
                  <c:v>41.323900000000002</c:v>
                </c:pt>
                <c:pt idx="3607">
                  <c:v>41.321399999999997</c:v>
                </c:pt>
                <c:pt idx="3608">
                  <c:v>41.310099999999998</c:v>
                </c:pt>
                <c:pt idx="3609">
                  <c:v>41.308300000000003</c:v>
                </c:pt>
                <c:pt idx="3610">
                  <c:v>41.301900000000003</c:v>
                </c:pt>
                <c:pt idx="3611">
                  <c:v>41.300899999999999</c:v>
                </c:pt>
                <c:pt idx="3612">
                  <c:v>41.298099999999998</c:v>
                </c:pt>
                <c:pt idx="3613">
                  <c:v>41.290100000000002</c:v>
                </c:pt>
                <c:pt idx="3614">
                  <c:v>41.287999999999997</c:v>
                </c:pt>
                <c:pt idx="3615">
                  <c:v>41.280299999999997</c:v>
                </c:pt>
                <c:pt idx="3616">
                  <c:v>41.278300000000002</c:v>
                </c:pt>
                <c:pt idx="3617">
                  <c:v>41.261400000000002</c:v>
                </c:pt>
                <c:pt idx="3618">
                  <c:v>41.2592</c:v>
                </c:pt>
                <c:pt idx="3619">
                  <c:v>41.2468</c:v>
                </c:pt>
                <c:pt idx="3620">
                  <c:v>41.244999999999997</c:v>
                </c:pt>
                <c:pt idx="3621">
                  <c:v>41.242100000000001</c:v>
                </c:pt>
                <c:pt idx="3622">
                  <c:v>41.240499999999997</c:v>
                </c:pt>
                <c:pt idx="3623">
                  <c:v>41.209200000000003</c:v>
                </c:pt>
                <c:pt idx="3624">
                  <c:v>41.205100000000002</c:v>
                </c:pt>
                <c:pt idx="3625">
                  <c:v>41.202500000000001</c:v>
                </c:pt>
                <c:pt idx="3626">
                  <c:v>41.202300000000001</c:v>
                </c:pt>
                <c:pt idx="3627">
                  <c:v>41.1982</c:v>
                </c:pt>
                <c:pt idx="3628">
                  <c:v>41.188099999999999</c:v>
                </c:pt>
                <c:pt idx="3629">
                  <c:v>41.179600000000001</c:v>
                </c:pt>
                <c:pt idx="3630">
                  <c:v>41.174399999999999</c:v>
                </c:pt>
                <c:pt idx="3631">
                  <c:v>41.173000000000002</c:v>
                </c:pt>
                <c:pt idx="3632">
                  <c:v>41.171799999999998</c:v>
                </c:pt>
                <c:pt idx="3633">
                  <c:v>41.169499999999999</c:v>
                </c:pt>
                <c:pt idx="3634">
                  <c:v>41.167700000000004</c:v>
                </c:pt>
                <c:pt idx="3635">
                  <c:v>41.164299999999997</c:v>
                </c:pt>
                <c:pt idx="3636">
                  <c:v>41.161099999999998</c:v>
                </c:pt>
                <c:pt idx="3637">
                  <c:v>41.158499999999997</c:v>
                </c:pt>
                <c:pt idx="3638">
                  <c:v>41.1447</c:v>
                </c:pt>
                <c:pt idx="3639">
                  <c:v>41.136699999999998</c:v>
                </c:pt>
                <c:pt idx="3640">
                  <c:v>41.125599999999999</c:v>
                </c:pt>
                <c:pt idx="3641">
                  <c:v>41.121499999999997</c:v>
                </c:pt>
                <c:pt idx="3642">
                  <c:v>41.113</c:v>
                </c:pt>
                <c:pt idx="3643">
                  <c:v>41.112900000000003</c:v>
                </c:pt>
                <c:pt idx="3644">
                  <c:v>41.111600000000003</c:v>
                </c:pt>
                <c:pt idx="3645">
                  <c:v>41.108600000000003</c:v>
                </c:pt>
                <c:pt idx="3646">
                  <c:v>41.097200000000001</c:v>
                </c:pt>
                <c:pt idx="3647">
                  <c:v>41.084800000000001</c:v>
                </c:pt>
                <c:pt idx="3648">
                  <c:v>41.079700000000003</c:v>
                </c:pt>
                <c:pt idx="3649">
                  <c:v>41.078600000000002</c:v>
                </c:pt>
                <c:pt idx="3650">
                  <c:v>41.077800000000003</c:v>
                </c:pt>
                <c:pt idx="3651">
                  <c:v>41.076099999999997</c:v>
                </c:pt>
                <c:pt idx="3652">
                  <c:v>41.072600000000001</c:v>
                </c:pt>
                <c:pt idx="3653">
                  <c:v>41.069699999999997</c:v>
                </c:pt>
                <c:pt idx="3654">
                  <c:v>41.069000000000003</c:v>
                </c:pt>
                <c:pt idx="3655">
                  <c:v>41.065199999999997</c:v>
                </c:pt>
                <c:pt idx="3656">
                  <c:v>41.057699999999997</c:v>
                </c:pt>
                <c:pt idx="3657">
                  <c:v>41.048400000000001</c:v>
                </c:pt>
                <c:pt idx="3658">
                  <c:v>41.039099999999998</c:v>
                </c:pt>
                <c:pt idx="3659">
                  <c:v>41.038200000000003</c:v>
                </c:pt>
                <c:pt idx="3660">
                  <c:v>41.032400000000003</c:v>
                </c:pt>
                <c:pt idx="3661">
                  <c:v>41.032299999999999</c:v>
                </c:pt>
                <c:pt idx="3662">
                  <c:v>41.018500000000003</c:v>
                </c:pt>
                <c:pt idx="3663">
                  <c:v>41.011899999999997</c:v>
                </c:pt>
                <c:pt idx="3664">
                  <c:v>41.009099999999997</c:v>
                </c:pt>
                <c:pt idx="3665">
                  <c:v>41.007899999999999</c:v>
                </c:pt>
                <c:pt idx="3666">
                  <c:v>41.005800000000001</c:v>
                </c:pt>
                <c:pt idx="3667">
                  <c:v>41.003700000000002</c:v>
                </c:pt>
                <c:pt idx="3668">
                  <c:v>40.997199999999999</c:v>
                </c:pt>
                <c:pt idx="3669">
                  <c:v>40.987900000000003</c:v>
                </c:pt>
                <c:pt idx="3670">
                  <c:v>40.986899999999999</c:v>
                </c:pt>
                <c:pt idx="3671">
                  <c:v>40.985700000000001</c:v>
                </c:pt>
                <c:pt idx="3672">
                  <c:v>40.983600000000003</c:v>
                </c:pt>
                <c:pt idx="3673">
                  <c:v>40.977899999999998</c:v>
                </c:pt>
                <c:pt idx="3674">
                  <c:v>40.972299999999997</c:v>
                </c:pt>
                <c:pt idx="3675">
                  <c:v>40.970300000000002</c:v>
                </c:pt>
                <c:pt idx="3676">
                  <c:v>40.968000000000004</c:v>
                </c:pt>
                <c:pt idx="3677">
                  <c:v>40.963900000000002</c:v>
                </c:pt>
                <c:pt idx="3678">
                  <c:v>40.958100000000002</c:v>
                </c:pt>
                <c:pt idx="3679">
                  <c:v>40.956099999999999</c:v>
                </c:pt>
                <c:pt idx="3680">
                  <c:v>40.952199999999998</c:v>
                </c:pt>
                <c:pt idx="3681">
                  <c:v>40.939100000000003</c:v>
                </c:pt>
                <c:pt idx="3682">
                  <c:v>40.925600000000003</c:v>
                </c:pt>
                <c:pt idx="3683">
                  <c:v>40.918999999999997</c:v>
                </c:pt>
                <c:pt idx="3684">
                  <c:v>40.913899999999998</c:v>
                </c:pt>
                <c:pt idx="3685">
                  <c:v>40.897599999999997</c:v>
                </c:pt>
                <c:pt idx="3686">
                  <c:v>40.867100000000001</c:v>
                </c:pt>
                <c:pt idx="3687">
                  <c:v>40.8628</c:v>
                </c:pt>
                <c:pt idx="3688">
                  <c:v>40.860199999999999</c:v>
                </c:pt>
                <c:pt idx="3689">
                  <c:v>40.851500000000001</c:v>
                </c:pt>
                <c:pt idx="3690">
                  <c:v>40.851500000000001</c:v>
                </c:pt>
                <c:pt idx="3691">
                  <c:v>40.849299999999999</c:v>
                </c:pt>
                <c:pt idx="3692">
                  <c:v>40.8459</c:v>
                </c:pt>
                <c:pt idx="3693">
                  <c:v>40.844799999999999</c:v>
                </c:pt>
                <c:pt idx="3694">
                  <c:v>40.8367</c:v>
                </c:pt>
                <c:pt idx="3695">
                  <c:v>40.835999999999999</c:v>
                </c:pt>
                <c:pt idx="3696">
                  <c:v>40.830100000000002</c:v>
                </c:pt>
                <c:pt idx="3697">
                  <c:v>40.829700000000003</c:v>
                </c:pt>
                <c:pt idx="3698">
                  <c:v>40.823900000000002</c:v>
                </c:pt>
                <c:pt idx="3699">
                  <c:v>40.8232</c:v>
                </c:pt>
                <c:pt idx="3700">
                  <c:v>40.821800000000003</c:v>
                </c:pt>
                <c:pt idx="3701">
                  <c:v>40.808</c:v>
                </c:pt>
                <c:pt idx="3702">
                  <c:v>40.806600000000003</c:v>
                </c:pt>
                <c:pt idx="3703">
                  <c:v>40.786900000000003</c:v>
                </c:pt>
                <c:pt idx="3704">
                  <c:v>40.786099999999998</c:v>
                </c:pt>
                <c:pt idx="3705">
                  <c:v>40.777700000000003</c:v>
                </c:pt>
                <c:pt idx="3706">
                  <c:v>40.772199999999998</c:v>
                </c:pt>
                <c:pt idx="3707">
                  <c:v>40.768300000000004</c:v>
                </c:pt>
                <c:pt idx="3708">
                  <c:v>40.761400000000002</c:v>
                </c:pt>
                <c:pt idx="3709">
                  <c:v>40.740900000000003</c:v>
                </c:pt>
                <c:pt idx="3710">
                  <c:v>40.726500000000001</c:v>
                </c:pt>
                <c:pt idx="3711">
                  <c:v>40.725099999999998</c:v>
                </c:pt>
                <c:pt idx="3712">
                  <c:v>40.723599999999998</c:v>
                </c:pt>
                <c:pt idx="3713">
                  <c:v>40.7166</c:v>
                </c:pt>
                <c:pt idx="3714">
                  <c:v>40.715899999999998</c:v>
                </c:pt>
                <c:pt idx="3715">
                  <c:v>40.707900000000002</c:v>
                </c:pt>
                <c:pt idx="3716">
                  <c:v>40.705100000000002</c:v>
                </c:pt>
                <c:pt idx="3717">
                  <c:v>40.700099999999999</c:v>
                </c:pt>
                <c:pt idx="3718">
                  <c:v>40.698399999999999</c:v>
                </c:pt>
                <c:pt idx="3719">
                  <c:v>40.672199999999997</c:v>
                </c:pt>
                <c:pt idx="3720">
                  <c:v>40.671900000000001</c:v>
                </c:pt>
                <c:pt idx="3721">
                  <c:v>40.662500000000001</c:v>
                </c:pt>
                <c:pt idx="3722">
                  <c:v>40.649299999999997</c:v>
                </c:pt>
                <c:pt idx="3723">
                  <c:v>40.644599999999997</c:v>
                </c:pt>
                <c:pt idx="3724">
                  <c:v>40.642699999999998</c:v>
                </c:pt>
                <c:pt idx="3725">
                  <c:v>40.636000000000003</c:v>
                </c:pt>
                <c:pt idx="3726">
                  <c:v>40.631900000000002</c:v>
                </c:pt>
                <c:pt idx="3727">
                  <c:v>40.627699999999997</c:v>
                </c:pt>
                <c:pt idx="3728">
                  <c:v>40.623100000000001</c:v>
                </c:pt>
                <c:pt idx="3729">
                  <c:v>40.621400000000001</c:v>
                </c:pt>
                <c:pt idx="3730">
                  <c:v>40.619199999999999</c:v>
                </c:pt>
                <c:pt idx="3731">
                  <c:v>40.599699999999999</c:v>
                </c:pt>
                <c:pt idx="3732">
                  <c:v>40.5837</c:v>
                </c:pt>
                <c:pt idx="3733">
                  <c:v>40.575400000000002</c:v>
                </c:pt>
                <c:pt idx="3734">
                  <c:v>40.570399999999999</c:v>
                </c:pt>
                <c:pt idx="3735">
                  <c:v>40.567100000000003</c:v>
                </c:pt>
                <c:pt idx="3736">
                  <c:v>40.557699999999997</c:v>
                </c:pt>
                <c:pt idx="3737">
                  <c:v>40.552700000000002</c:v>
                </c:pt>
                <c:pt idx="3738">
                  <c:v>40.546100000000003</c:v>
                </c:pt>
                <c:pt idx="3739">
                  <c:v>40.534700000000001</c:v>
                </c:pt>
                <c:pt idx="3740">
                  <c:v>40.533499999999997</c:v>
                </c:pt>
                <c:pt idx="3741">
                  <c:v>40.532899999999998</c:v>
                </c:pt>
                <c:pt idx="3742">
                  <c:v>40.532400000000003</c:v>
                </c:pt>
                <c:pt idx="3743">
                  <c:v>40.531700000000001</c:v>
                </c:pt>
                <c:pt idx="3744">
                  <c:v>40.5291</c:v>
                </c:pt>
                <c:pt idx="3745">
                  <c:v>40.521099999999997</c:v>
                </c:pt>
                <c:pt idx="3746">
                  <c:v>40.516500000000001</c:v>
                </c:pt>
                <c:pt idx="3747">
                  <c:v>40.514600000000002</c:v>
                </c:pt>
                <c:pt idx="3748">
                  <c:v>40.514200000000002</c:v>
                </c:pt>
                <c:pt idx="3749">
                  <c:v>40.511400000000002</c:v>
                </c:pt>
                <c:pt idx="3750">
                  <c:v>40.500900000000001</c:v>
                </c:pt>
                <c:pt idx="3751">
                  <c:v>40.490600000000001</c:v>
                </c:pt>
                <c:pt idx="3752">
                  <c:v>40.488399999999999</c:v>
                </c:pt>
                <c:pt idx="3753">
                  <c:v>40.488399999999999</c:v>
                </c:pt>
                <c:pt idx="3754">
                  <c:v>40.484999999999999</c:v>
                </c:pt>
                <c:pt idx="3755">
                  <c:v>40.469099999999997</c:v>
                </c:pt>
                <c:pt idx="3756">
                  <c:v>40.457700000000003</c:v>
                </c:pt>
                <c:pt idx="3757">
                  <c:v>40.454599999999999</c:v>
                </c:pt>
                <c:pt idx="3758">
                  <c:v>40.449800000000003</c:v>
                </c:pt>
                <c:pt idx="3759">
                  <c:v>40.446800000000003</c:v>
                </c:pt>
                <c:pt idx="3760">
                  <c:v>40.442</c:v>
                </c:pt>
                <c:pt idx="3761">
                  <c:v>40.440800000000003</c:v>
                </c:pt>
                <c:pt idx="3762">
                  <c:v>40.424500000000002</c:v>
                </c:pt>
                <c:pt idx="3763">
                  <c:v>40.422899999999998</c:v>
                </c:pt>
                <c:pt idx="3764">
                  <c:v>40.421700000000001</c:v>
                </c:pt>
                <c:pt idx="3765">
                  <c:v>40.420499999999997</c:v>
                </c:pt>
                <c:pt idx="3766">
                  <c:v>40.409100000000002</c:v>
                </c:pt>
                <c:pt idx="3767">
                  <c:v>40.408799999999999</c:v>
                </c:pt>
                <c:pt idx="3768">
                  <c:v>40.405999999999999</c:v>
                </c:pt>
                <c:pt idx="3769">
                  <c:v>40.400799999999997</c:v>
                </c:pt>
                <c:pt idx="3770">
                  <c:v>40.394100000000002</c:v>
                </c:pt>
                <c:pt idx="3771">
                  <c:v>40.388300000000001</c:v>
                </c:pt>
                <c:pt idx="3772">
                  <c:v>40.383299999999998</c:v>
                </c:pt>
                <c:pt idx="3773">
                  <c:v>40.380400000000002</c:v>
                </c:pt>
                <c:pt idx="3774">
                  <c:v>40.379800000000003</c:v>
                </c:pt>
                <c:pt idx="3775">
                  <c:v>40.379600000000003</c:v>
                </c:pt>
                <c:pt idx="3776">
                  <c:v>40.377600000000001</c:v>
                </c:pt>
                <c:pt idx="3777">
                  <c:v>40.371899999999997</c:v>
                </c:pt>
                <c:pt idx="3778">
                  <c:v>40.367199999999997</c:v>
                </c:pt>
                <c:pt idx="3779">
                  <c:v>40.360300000000002</c:v>
                </c:pt>
                <c:pt idx="3780">
                  <c:v>40.356699999999996</c:v>
                </c:pt>
                <c:pt idx="3781">
                  <c:v>40.339300000000001</c:v>
                </c:pt>
                <c:pt idx="3782">
                  <c:v>40.328299999999999</c:v>
                </c:pt>
                <c:pt idx="3783">
                  <c:v>40.328099999999999</c:v>
                </c:pt>
                <c:pt idx="3784">
                  <c:v>40.322299999999998</c:v>
                </c:pt>
                <c:pt idx="3785">
                  <c:v>40.311199999999999</c:v>
                </c:pt>
                <c:pt idx="3786">
                  <c:v>40.310699999999997</c:v>
                </c:pt>
                <c:pt idx="3787">
                  <c:v>40.304299999999998</c:v>
                </c:pt>
                <c:pt idx="3788">
                  <c:v>40.301400000000001</c:v>
                </c:pt>
                <c:pt idx="3789">
                  <c:v>40.298299999999998</c:v>
                </c:pt>
                <c:pt idx="3790">
                  <c:v>40.293500000000002</c:v>
                </c:pt>
                <c:pt idx="3791">
                  <c:v>40.283200000000001</c:v>
                </c:pt>
                <c:pt idx="3792">
                  <c:v>40.279499999999999</c:v>
                </c:pt>
                <c:pt idx="3793">
                  <c:v>40.278100000000002</c:v>
                </c:pt>
                <c:pt idx="3794">
                  <c:v>40.2774</c:v>
                </c:pt>
                <c:pt idx="3795">
                  <c:v>40.272500000000001</c:v>
                </c:pt>
                <c:pt idx="3796">
                  <c:v>40.270000000000003</c:v>
                </c:pt>
                <c:pt idx="3797">
                  <c:v>40.266100000000002</c:v>
                </c:pt>
                <c:pt idx="3798">
                  <c:v>40.262099999999997</c:v>
                </c:pt>
                <c:pt idx="3799">
                  <c:v>40.249600000000001</c:v>
                </c:pt>
                <c:pt idx="3800">
                  <c:v>40.238199999999999</c:v>
                </c:pt>
                <c:pt idx="3801">
                  <c:v>40.236499999999999</c:v>
                </c:pt>
                <c:pt idx="3802">
                  <c:v>40.230899999999998</c:v>
                </c:pt>
                <c:pt idx="3803">
                  <c:v>40.2303</c:v>
                </c:pt>
                <c:pt idx="3804">
                  <c:v>40.222200000000001</c:v>
                </c:pt>
                <c:pt idx="3805">
                  <c:v>40.218299999999999</c:v>
                </c:pt>
                <c:pt idx="3806">
                  <c:v>40.215299999999999</c:v>
                </c:pt>
                <c:pt idx="3807">
                  <c:v>40.202599999999997</c:v>
                </c:pt>
                <c:pt idx="3808">
                  <c:v>40.1965</c:v>
                </c:pt>
                <c:pt idx="3809">
                  <c:v>40.192599999999999</c:v>
                </c:pt>
                <c:pt idx="3810">
                  <c:v>40.191899999999997</c:v>
                </c:pt>
                <c:pt idx="3811">
                  <c:v>40.1892</c:v>
                </c:pt>
                <c:pt idx="3812">
                  <c:v>40.188499999999998</c:v>
                </c:pt>
                <c:pt idx="3813">
                  <c:v>40.186199999999999</c:v>
                </c:pt>
                <c:pt idx="3814">
                  <c:v>40.177799999999998</c:v>
                </c:pt>
                <c:pt idx="3815">
                  <c:v>40.176900000000003</c:v>
                </c:pt>
                <c:pt idx="3816">
                  <c:v>40.167499999999997</c:v>
                </c:pt>
                <c:pt idx="3817">
                  <c:v>40.154000000000003</c:v>
                </c:pt>
                <c:pt idx="3818">
                  <c:v>40.153599999999997</c:v>
                </c:pt>
                <c:pt idx="3819">
                  <c:v>40.146799999999999</c:v>
                </c:pt>
                <c:pt idx="3820">
                  <c:v>40.144100000000002</c:v>
                </c:pt>
                <c:pt idx="3821">
                  <c:v>40.135899999999999</c:v>
                </c:pt>
                <c:pt idx="3822">
                  <c:v>40.131399999999999</c:v>
                </c:pt>
                <c:pt idx="3823">
                  <c:v>40.127600000000001</c:v>
                </c:pt>
                <c:pt idx="3824">
                  <c:v>40.127000000000002</c:v>
                </c:pt>
                <c:pt idx="3825">
                  <c:v>40.123600000000003</c:v>
                </c:pt>
                <c:pt idx="3826">
                  <c:v>40.121000000000002</c:v>
                </c:pt>
                <c:pt idx="3827">
                  <c:v>40.116999999999997</c:v>
                </c:pt>
                <c:pt idx="3828">
                  <c:v>40.115400000000001</c:v>
                </c:pt>
                <c:pt idx="3829">
                  <c:v>40.1083</c:v>
                </c:pt>
                <c:pt idx="3830">
                  <c:v>40.103499999999997</c:v>
                </c:pt>
                <c:pt idx="3831">
                  <c:v>40.103000000000002</c:v>
                </c:pt>
                <c:pt idx="3832">
                  <c:v>40.099600000000002</c:v>
                </c:pt>
                <c:pt idx="3833">
                  <c:v>40.098999999999997</c:v>
                </c:pt>
                <c:pt idx="3834">
                  <c:v>40.091900000000003</c:v>
                </c:pt>
                <c:pt idx="3835">
                  <c:v>40.0899</c:v>
                </c:pt>
                <c:pt idx="3836">
                  <c:v>40.083100000000002</c:v>
                </c:pt>
                <c:pt idx="3837">
                  <c:v>40.079300000000003</c:v>
                </c:pt>
                <c:pt idx="3838">
                  <c:v>40.077500000000001</c:v>
                </c:pt>
                <c:pt idx="3839">
                  <c:v>40.074199999999998</c:v>
                </c:pt>
                <c:pt idx="3840">
                  <c:v>40.063000000000002</c:v>
                </c:pt>
                <c:pt idx="3841">
                  <c:v>40.055100000000003</c:v>
                </c:pt>
                <c:pt idx="3842">
                  <c:v>40.051499999999997</c:v>
                </c:pt>
                <c:pt idx="3843">
                  <c:v>40.048400000000001</c:v>
                </c:pt>
                <c:pt idx="3844">
                  <c:v>40.048099999999998</c:v>
                </c:pt>
                <c:pt idx="3845">
                  <c:v>40.040999999999997</c:v>
                </c:pt>
                <c:pt idx="3846">
                  <c:v>40.033299999999997</c:v>
                </c:pt>
                <c:pt idx="3847">
                  <c:v>40.030900000000003</c:v>
                </c:pt>
                <c:pt idx="3848">
                  <c:v>40.030099999999997</c:v>
                </c:pt>
                <c:pt idx="3849">
                  <c:v>40.024900000000002</c:v>
                </c:pt>
                <c:pt idx="3850">
                  <c:v>40.0212</c:v>
                </c:pt>
                <c:pt idx="3851">
                  <c:v>40.019799999999996</c:v>
                </c:pt>
                <c:pt idx="3852">
                  <c:v>40.0045</c:v>
                </c:pt>
                <c:pt idx="3853">
                  <c:v>40.004300000000001</c:v>
                </c:pt>
                <c:pt idx="3854">
                  <c:v>39.994799999999998</c:v>
                </c:pt>
                <c:pt idx="3855">
                  <c:v>39.994199999999999</c:v>
                </c:pt>
                <c:pt idx="3856">
                  <c:v>39.990400000000001</c:v>
                </c:pt>
                <c:pt idx="3857">
                  <c:v>39.990299999999998</c:v>
                </c:pt>
                <c:pt idx="3858">
                  <c:v>39.986499999999999</c:v>
                </c:pt>
                <c:pt idx="3859">
                  <c:v>39.984000000000002</c:v>
                </c:pt>
                <c:pt idx="3860">
                  <c:v>39.983699999999999</c:v>
                </c:pt>
                <c:pt idx="3861">
                  <c:v>39.983400000000003</c:v>
                </c:pt>
                <c:pt idx="3862">
                  <c:v>39.982799999999997</c:v>
                </c:pt>
                <c:pt idx="3863">
                  <c:v>39.978400000000001</c:v>
                </c:pt>
                <c:pt idx="3864">
                  <c:v>39.969000000000001</c:v>
                </c:pt>
                <c:pt idx="3865">
                  <c:v>39.968299999999999</c:v>
                </c:pt>
                <c:pt idx="3866">
                  <c:v>39.966299999999997</c:v>
                </c:pt>
                <c:pt idx="3867">
                  <c:v>39.965200000000003</c:v>
                </c:pt>
                <c:pt idx="3868">
                  <c:v>39.964399999999998</c:v>
                </c:pt>
                <c:pt idx="3869">
                  <c:v>39.9634</c:v>
                </c:pt>
                <c:pt idx="3870">
                  <c:v>39.962699999999998</c:v>
                </c:pt>
                <c:pt idx="3871">
                  <c:v>39.960900000000002</c:v>
                </c:pt>
                <c:pt idx="3872">
                  <c:v>39.959299999999999</c:v>
                </c:pt>
                <c:pt idx="3873">
                  <c:v>39.9557</c:v>
                </c:pt>
                <c:pt idx="3874">
                  <c:v>39.954900000000002</c:v>
                </c:pt>
                <c:pt idx="3875">
                  <c:v>39.947499999999998</c:v>
                </c:pt>
                <c:pt idx="3876">
                  <c:v>39.942500000000003</c:v>
                </c:pt>
                <c:pt idx="3877">
                  <c:v>39.942399999999999</c:v>
                </c:pt>
                <c:pt idx="3878">
                  <c:v>39.925600000000003</c:v>
                </c:pt>
                <c:pt idx="3879">
                  <c:v>39.9255</c:v>
                </c:pt>
                <c:pt idx="3880">
                  <c:v>39.907200000000003</c:v>
                </c:pt>
                <c:pt idx="3881">
                  <c:v>39.8979</c:v>
                </c:pt>
                <c:pt idx="3882">
                  <c:v>39.895600000000002</c:v>
                </c:pt>
                <c:pt idx="3883">
                  <c:v>39.893300000000004</c:v>
                </c:pt>
                <c:pt idx="3884">
                  <c:v>39.8902</c:v>
                </c:pt>
                <c:pt idx="3885">
                  <c:v>39.874200000000002</c:v>
                </c:pt>
                <c:pt idx="3886">
                  <c:v>39.871600000000001</c:v>
                </c:pt>
                <c:pt idx="3887">
                  <c:v>39.8703</c:v>
                </c:pt>
                <c:pt idx="3888">
                  <c:v>39.861199999999997</c:v>
                </c:pt>
                <c:pt idx="3889">
                  <c:v>39.850499999999997</c:v>
                </c:pt>
                <c:pt idx="3890">
                  <c:v>39.848300000000002</c:v>
                </c:pt>
                <c:pt idx="3891">
                  <c:v>39.827500000000001</c:v>
                </c:pt>
                <c:pt idx="3892">
                  <c:v>39.821199999999997</c:v>
                </c:pt>
                <c:pt idx="3893">
                  <c:v>39.820300000000003</c:v>
                </c:pt>
                <c:pt idx="3894">
                  <c:v>39.816299999999998</c:v>
                </c:pt>
                <c:pt idx="3895">
                  <c:v>39.814799999999998</c:v>
                </c:pt>
                <c:pt idx="3896">
                  <c:v>39.806899999999999</c:v>
                </c:pt>
                <c:pt idx="3897">
                  <c:v>39.7943</c:v>
                </c:pt>
                <c:pt idx="3898">
                  <c:v>39.793500000000002</c:v>
                </c:pt>
                <c:pt idx="3899">
                  <c:v>39.7913</c:v>
                </c:pt>
                <c:pt idx="3900">
                  <c:v>39.790399999999998</c:v>
                </c:pt>
                <c:pt idx="3901">
                  <c:v>39.782499999999999</c:v>
                </c:pt>
                <c:pt idx="3902">
                  <c:v>39.782499999999999</c:v>
                </c:pt>
                <c:pt idx="3903">
                  <c:v>39.778700000000001</c:v>
                </c:pt>
                <c:pt idx="3904">
                  <c:v>39.773499999999999</c:v>
                </c:pt>
                <c:pt idx="3905">
                  <c:v>39.771999999999998</c:v>
                </c:pt>
                <c:pt idx="3906">
                  <c:v>39.763500000000001</c:v>
                </c:pt>
                <c:pt idx="3907">
                  <c:v>39.756700000000002</c:v>
                </c:pt>
                <c:pt idx="3908">
                  <c:v>39.748100000000001</c:v>
                </c:pt>
                <c:pt idx="3909">
                  <c:v>39.736600000000003</c:v>
                </c:pt>
                <c:pt idx="3910">
                  <c:v>39.734000000000002</c:v>
                </c:pt>
                <c:pt idx="3911">
                  <c:v>39.731900000000003</c:v>
                </c:pt>
                <c:pt idx="3912">
                  <c:v>39.7288</c:v>
                </c:pt>
                <c:pt idx="3913">
                  <c:v>39.724600000000002</c:v>
                </c:pt>
                <c:pt idx="3914">
                  <c:v>39.721499999999999</c:v>
                </c:pt>
                <c:pt idx="3915">
                  <c:v>39.715499999999999</c:v>
                </c:pt>
                <c:pt idx="3916">
                  <c:v>39.711399999999998</c:v>
                </c:pt>
                <c:pt idx="3917">
                  <c:v>39.7012</c:v>
                </c:pt>
                <c:pt idx="3918">
                  <c:v>39.697400000000002</c:v>
                </c:pt>
                <c:pt idx="3919">
                  <c:v>39.6935</c:v>
                </c:pt>
                <c:pt idx="3920">
                  <c:v>39.678699999999999</c:v>
                </c:pt>
                <c:pt idx="3921">
                  <c:v>39.674999999999997</c:v>
                </c:pt>
                <c:pt idx="3922">
                  <c:v>39.6661</c:v>
                </c:pt>
                <c:pt idx="3923">
                  <c:v>39.662199999999999</c:v>
                </c:pt>
                <c:pt idx="3924">
                  <c:v>39.660499999999999</c:v>
                </c:pt>
                <c:pt idx="3925">
                  <c:v>39.653500000000001</c:v>
                </c:pt>
                <c:pt idx="3926">
                  <c:v>39.645499999999998</c:v>
                </c:pt>
                <c:pt idx="3927">
                  <c:v>39.64</c:v>
                </c:pt>
                <c:pt idx="3928">
                  <c:v>39.639800000000001</c:v>
                </c:pt>
                <c:pt idx="3929">
                  <c:v>39.634999999999998</c:v>
                </c:pt>
                <c:pt idx="3930">
                  <c:v>39.630400000000002</c:v>
                </c:pt>
                <c:pt idx="3931">
                  <c:v>39.628100000000003</c:v>
                </c:pt>
                <c:pt idx="3932">
                  <c:v>39.618000000000002</c:v>
                </c:pt>
                <c:pt idx="3933">
                  <c:v>39.617100000000001</c:v>
                </c:pt>
                <c:pt idx="3934">
                  <c:v>39.614400000000003</c:v>
                </c:pt>
                <c:pt idx="3935">
                  <c:v>39.609200000000001</c:v>
                </c:pt>
                <c:pt idx="3936">
                  <c:v>39.607500000000002</c:v>
                </c:pt>
                <c:pt idx="3937">
                  <c:v>39.606299999999997</c:v>
                </c:pt>
                <c:pt idx="3938">
                  <c:v>39.605499999999999</c:v>
                </c:pt>
                <c:pt idx="3939">
                  <c:v>39.6038</c:v>
                </c:pt>
                <c:pt idx="3940">
                  <c:v>39.600900000000003</c:v>
                </c:pt>
                <c:pt idx="3941">
                  <c:v>39.599400000000003</c:v>
                </c:pt>
                <c:pt idx="3942">
                  <c:v>39.5824</c:v>
                </c:pt>
                <c:pt idx="3943">
                  <c:v>39.581600000000002</c:v>
                </c:pt>
                <c:pt idx="3944">
                  <c:v>39.579599999999999</c:v>
                </c:pt>
                <c:pt idx="3945">
                  <c:v>39.578499999999998</c:v>
                </c:pt>
                <c:pt idx="3946">
                  <c:v>39.576799999999999</c:v>
                </c:pt>
                <c:pt idx="3947">
                  <c:v>39.570300000000003</c:v>
                </c:pt>
                <c:pt idx="3948">
                  <c:v>39.569400000000002</c:v>
                </c:pt>
                <c:pt idx="3949">
                  <c:v>39.561399999999999</c:v>
                </c:pt>
                <c:pt idx="3950">
                  <c:v>39.559699999999999</c:v>
                </c:pt>
                <c:pt idx="3951">
                  <c:v>39.555500000000002</c:v>
                </c:pt>
                <c:pt idx="3952">
                  <c:v>39.553199999999997</c:v>
                </c:pt>
                <c:pt idx="3953">
                  <c:v>39.552500000000002</c:v>
                </c:pt>
                <c:pt idx="3954">
                  <c:v>39.551499999999997</c:v>
                </c:pt>
                <c:pt idx="3955">
                  <c:v>39.547699999999999</c:v>
                </c:pt>
                <c:pt idx="3956">
                  <c:v>39.540399999999998</c:v>
                </c:pt>
                <c:pt idx="3957">
                  <c:v>39.535400000000003</c:v>
                </c:pt>
                <c:pt idx="3958">
                  <c:v>39.533299999999997</c:v>
                </c:pt>
                <c:pt idx="3959">
                  <c:v>39.532200000000003</c:v>
                </c:pt>
                <c:pt idx="3960">
                  <c:v>39.530700000000003</c:v>
                </c:pt>
                <c:pt idx="3961">
                  <c:v>39.523099999999999</c:v>
                </c:pt>
                <c:pt idx="3962">
                  <c:v>39.522300000000001</c:v>
                </c:pt>
                <c:pt idx="3963">
                  <c:v>39.520000000000003</c:v>
                </c:pt>
                <c:pt idx="3964">
                  <c:v>39.5169</c:v>
                </c:pt>
                <c:pt idx="3965">
                  <c:v>39.5139</c:v>
                </c:pt>
                <c:pt idx="3966">
                  <c:v>39.513300000000001</c:v>
                </c:pt>
                <c:pt idx="3967">
                  <c:v>39.509500000000003</c:v>
                </c:pt>
                <c:pt idx="3968">
                  <c:v>39.507199999999997</c:v>
                </c:pt>
                <c:pt idx="3969">
                  <c:v>39.506399999999999</c:v>
                </c:pt>
                <c:pt idx="3970">
                  <c:v>39.493499999999997</c:v>
                </c:pt>
                <c:pt idx="3971">
                  <c:v>39.491700000000002</c:v>
                </c:pt>
                <c:pt idx="3972">
                  <c:v>39.487499999999997</c:v>
                </c:pt>
                <c:pt idx="3973">
                  <c:v>39.485500000000002</c:v>
                </c:pt>
                <c:pt idx="3974">
                  <c:v>39.475200000000001</c:v>
                </c:pt>
                <c:pt idx="3975">
                  <c:v>39.472000000000001</c:v>
                </c:pt>
                <c:pt idx="3976">
                  <c:v>39.458300000000001</c:v>
                </c:pt>
                <c:pt idx="3977">
                  <c:v>39.458100000000002</c:v>
                </c:pt>
                <c:pt idx="3978">
                  <c:v>39.456899999999997</c:v>
                </c:pt>
                <c:pt idx="3979">
                  <c:v>39.450499999999998</c:v>
                </c:pt>
                <c:pt idx="3980">
                  <c:v>39.4452</c:v>
                </c:pt>
                <c:pt idx="3981">
                  <c:v>39.442900000000002</c:v>
                </c:pt>
                <c:pt idx="3982">
                  <c:v>39.4345</c:v>
                </c:pt>
                <c:pt idx="3983">
                  <c:v>39.4315</c:v>
                </c:pt>
                <c:pt idx="3984">
                  <c:v>39.430100000000003</c:v>
                </c:pt>
                <c:pt idx="3985">
                  <c:v>39.428699999999999</c:v>
                </c:pt>
                <c:pt idx="3986">
                  <c:v>39.423699999999997</c:v>
                </c:pt>
                <c:pt idx="3987">
                  <c:v>39.421300000000002</c:v>
                </c:pt>
                <c:pt idx="3988">
                  <c:v>39.419199999999996</c:v>
                </c:pt>
                <c:pt idx="3989">
                  <c:v>39.417999999999999</c:v>
                </c:pt>
                <c:pt idx="3990">
                  <c:v>39.4129</c:v>
                </c:pt>
                <c:pt idx="3991">
                  <c:v>39.410499999999999</c:v>
                </c:pt>
                <c:pt idx="3992">
                  <c:v>39.409799999999997</c:v>
                </c:pt>
                <c:pt idx="3993">
                  <c:v>39.405700000000003</c:v>
                </c:pt>
                <c:pt idx="3994">
                  <c:v>39.397300000000001</c:v>
                </c:pt>
                <c:pt idx="3995">
                  <c:v>39.393700000000003</c:v>
                </c:pt>
                <c:pt idx="3996">
                  <c:v>39.3887</c:v>
                </c:pt>
                <c:pt idx="3997">
                  <c:v>39.385599999999997</c:v>
                </c:pt>
                <c:pt idx="3998">
                  <c:v>39.381999999999998</c:v>
                </c:pt>
                <c:pt idx="3999">
                  <c:v>39.373899999999999</c:v>
                </c:pt>
                <c:pt idx="4000">
                  <c:v>39.373100000000001</c:v>
                </c:pt>
                <c:pt idx="4001">
                  <c:v>39.367800000000003</c:v>
                </c:pt>
                <c:pt idx="4002">
                  <c:v>39.351399999999998</c:v>
                </c:pt>
                <c:pt idx="4003">
                  <c:v>39.3431</c:v>
                </c:pt>
                <c:pt idx="4004">
                  <c:v>39.340499999999999</c:v>
                </c:pt>
                <c:pt idx="4005">
                  <c:v>39.3401</c:v>
                </c:pt>
                <c:pt idx="4006">
                  <c:v>39.325600000000001</c:v>
                </c:pt>
                <c:pt idx="4007">
                  <c:v>39.325200000000002</c:v>
                </c:pt>
                <c:pt idx="4008">
                  <c:v>39.323799999999999</c:v>
                </c:pt>
                <c:pt idx="4009">
                  <c:v>39.323500000000003</c:v>
                </c:pt>
                <c:pt idx="4010">
                  <c:v>39.322200000000002</c:v>
                </c:pt>
                <c:pt idx="4011">
                  <c:v>39.312800000000003</c:v>
                </c:pt>
                <c:pt idx="4012">
                  <c:v>39.309199999999997</c:v>
                </c:pt>
                <c:pt idx="4013">
                  <c:v>39.303100000000001</c:v>
                </c:pt>
                <c:pt idx="4014">
                  <c:v>39.302700000000002</c:v>
                </c:pt>
                <c:pt idx="4015">
                  <c:v>39.2943</c:v>
                </c:pt>
                <c:pt idx="4016">
                  <c:v>39.2941</c:v>
                </c:pt>
                <c:pt idx="4017">
                  <c:v>39.293300000000002</c:v>
                </c:pt>
                <c:pt idx="4018">
                  <c:v>39.2881</c:v>
                </c:pt>
                <c:pt idx="4019">
                  <c:v>39.273800000000001</c:v>
                </c:pt>
                <c:pt idx="4020">
                  <c:v>39.268500000000003</c:v>
                </c:pt>
                <c:pt idx="4021">
                  <c:v>39.2682</c:v>
                </c:pt>
                <c:pt idx="4022">
                  <c:v>39.264400000000002</c:v>
                </c:pt>
                <c:pt idx="4023">
                  <c:v>39.255699999999997</c:v>
                </c:pt>
                <c:pt idx="4024">
                  <c:v>39.249499999999998</c:v>
                </c:pt>
                <c:pt idx="4025">
                  <c:v>39.246400000000001</c:v>
                </c:pt>
                <c:pt idx="4026">
                  <c:v>39.246099999999998</c:v>
                </c:pt>
                <c:pt idx="4027">
                  <c:v>39.240699999999997</c:v>
                </c:pt>
                <c:pt idx="4028">
                  <c:v>39.237900000000003</c:v>
                </c:pt>
                <c:pt idx="4029">
                  <c:v>39.2331</c:v>
                </c:pt>
                <c:pt idx="4030">
                  <c:v>39.229300000000002</c:v>
                </c:pt>
                <c:pt idx="4031">
                  <c:v>39.228700000000003</c:v>
                </c:pt>
                <c:pt idx="4032">
                  <c:v>39.219499999999996</c:v>
                </c:pt>
                <c:pt idx="4033">
                  <c:v>39.217399999999998</c:v>
                </c:pt>
                <c:pt idx="4034">
                  <c:v>39.214300000000001</c:v>
                </c:pt>
                <c:pt idx="4035">
                  <c:v>39.213500000000003</c:v>
                </c:pt>
                <c:pt idx="4036">
                  <c:v>39.209800000000001</c:v>
                </c:pt>
                <c:pt idx="4037">
                  <c:v>39.208799999999997</c:v>
                </c:pt>
                <c:pt idx="4038">
                  <c:v>39.201300000000003</c:v>
                </c:pt>
                <c:pt idx="4039">
                  <c:v>39.198700000000002</c:v>
                </c:pt>
                <c:pt idx="4040">
                  <c:v>39.198500000000003</c:v>
                </c:pt>
                <c:pt idx="4041">
                  <c:v>39.196199999999997</c:v>
                </c:pt>
                <c:pt idx="4042">
                  <c:v>39.194699999999997</c:v>
                </c:pt>
                <c:pt idx="4043">
                  <c:v>39.193800000000003</c:v>
                </c:pt>
                <c:pt idx="4044">
                  <c:v>39.179099999999998</c:v>
                </c:pt>
                <c:pt idx="4045">
                  <c:v>39.177599999999998</c:v>
                </c:pt>
                <c:pt idx="4046">
                  <c:v>39.1736</c:v>
                </c:pt>
                <c:pt idx="4047">
                  <c:v>39.169499999999999</c:v>
                </c:pt>
                <c:pt idx="4048">
                  <c:v>39.168999999999997</c:v>
                </c:pt>
                <c:pt idx="4049">
                  <c:v>39.168599999999998</c:v>
                </c:pt>
                <c:pt idx="4050">
                  <c:v>39.167700000000004</c:v>
                </c:pt>
                <c:pt idx="4051">
                  <c:v>39.161099999999998</c:v>
                </c:pt>
                <c:pt idx="4052">
                  <c:v>39.158099999999997</c:v>
                </c:pt>
                <c:pt idx="4053">
                  <c:v>39.156399999999998</c:v>
                </c:pt>
                <c:pt idx="4054">
                  <c:v>39.152299999999997</c:v>
                </c:pt>
                <c:pt idx="4055">
                  <c:v>39.150300000000001</c:v>
                </c:pt>
                <c:pt idx="4056">
                  <c:v>39.143000000000001</c:v>
                </c:pt>
                <c:pt idx="4057">
                  <c:v>39.140500000000003</c:v>
                </c:pt>
                <c:pt idx="4058">
                  <c:v>39.134700000000002</c:v>
                </c:pt>
                <c:pt idx="4059">
                  <c:v>39.130499999999998</c:v>
                </c:pt>
                <c:pt idx="4060">
                  <c:v>39.124899999999997</c:v>
                </c:pt>
                <c:pt idx="4061">
                  <c:v>39.122</c:v>
                </c:pt>
                <c:pt idx="4062">
                  <c:v>39.119599999999998</c:v>
                </c:pt>
                <c:pt idx="4063">
                  <c:v>39.115299999999998</c:v>
                </c:pt>
                <c:pt idx="4064">
                  <c:v>39.113999999999997</c:v>
                </c:pt>
                <c:pt idx="4065">
                  <c:v>39.109400000000001</c:v>
                </c:pt>
                <c:pt idx="4066">
                  <c:v>39.106000000000002</c:v>
                </c:pt>
                <c:pt idx="4067">
                  <c:v>39.104199999999999</c:v>
                </c:pt>
                <c:pt idx="4068">
                  <c:v>39.103099999999998</c:v>
                </c:pt>
                <c:pt idx="4069">
                  <c:v>39.102699999999999</c:v>
                </c:pt>
                <c:pt idx="4070">
                  <c:v>39.099200000000003</c:v>
                </c:pt>
                <c:pt idx="4071">
                  <c:v>39.0989</c:v>
                </c:pt>
                <c:pt idx="4072">
                  <c:v>39.096800000000002</c:v>
                </c:pt>
                <c:pt idx="4073">
                  <c:v>39.093899999999998</c:v>
                </c:pt>
                <c:pt idx="4074">
                  <c:v>39.082299999999996</c:v>
                </c:pt>
                <c:pt idx="4075">
                  <c:v>39.076700000000002</c:v>
                </c:pt>
                <c:pt idx="4076">
                  <c:v>39.072400000000002</c:v>
                </c:pt>
                <c:pt idx="4077">
                  <c:v>39.070399999999999</c:v>
                </c:pt>
                <c:pt idx="4078">
                  <c:v>39.07</c:v>
                </c:pt>
                <c:pt idx="4079">
                  <c:v>39.067399999999999</c:v>
                </c:pt>
                <c:pt idx="4080">
                  <c:v>39.066099999999999</c:v>
                </c:pt>
                <c:pt idx="4081">
                  <c:v>39.065100000000001</c:v>
                </c:pt>
                <c:pt idx="4082">
                  <c:v>39.060299999999998</c:v>
                </c:pt>
                <c:pt idx="4083">
                  <c:v>39.056800000000003</c:v>
                </c:pt>
                <c:pt idx="4084">
                  <c:v>39.052999999999997</c:v>
                </c:pt>
                <c:pt idx="4085">
                  <c:v>39.052300000000002</c:v>
                </c:pt>
                <c:pt idx="4086">
                  <c:v>39.051299999999998</c:v>
                </c:pt>
                <c:pt idx="4087">
                  <c:v>39.045400000000001</c:v>
                </c:pt>
                <c:pt idx="4088">
                  <c:v>39.045000000000002</c:v>
                </c:pt>
                <c:pt idx="4089">
                  <c:v>39.044199999999996</c:v>
                </c:pt>
                <c:pt idx="4090">
                  <c:v>39.040100000000002</c:v>
                </c:pt>
                <c:pt idx="4091">
                  <c:v>39.037300000000002</c:v>
                </c:pt>
                <c:pt idx="4092">
                  <c:v>39.036200000000001</c:v>
                </c:pt>
                <c:pt idx="4093">
                  <c:v>39.035699999999999</c:v>
                </c:pt>
                <c:pt idx="4094">
                  <c:v>39.0291</c:v>
                </c:pt>
                <c:pt idx="4095">
                  <c:v>39.025799999999997</c:v>
                </c:pt>
                <c:pt idx="4096">
                  <c:v>39.024700000000003</c:v>
                </c:pt>
                <c:pt idx="4097">
                  <c:v>39.012500000000003</c:v>
                </c:pt>
                <c:pt idx="4098">
                  <c:v>39.009399999999999</c:v>
                </c:pt>
                <c:pt idx="4099">
                  <c:v>39.008800000000001</c:v>
                </c:pt>
                <c:pt idx="4100">
                  <c:v>39.007199999999997</c:v>
                </c:pt>
                <c:pt idx="4101">
                  <c:v>39.004800000000003</c:v>
                </c:pt>
                <c:pt idx="4102">
                  <c:v>39.001399999999997</c:v>
                </c:pt>
                <c:pt idx="4103">
                  <c:v>39.000100000000003</c:v>
                </c:pt>
                <c:pt idx="4104">
                  <c:v>38.997799999999998</c:v>
                </c:pt>
                <c:pt idx="4105">
                  <c:v>38.997599999999998</c:v>
                </c:pt>
                <c:pt idx="4106">
                  <c:v>38.995600000000003</c:v>
                </c:pt>
                <c:pt idx="4107">
                  <c:v>38.990699999999997</c:v>
                </c:pt>
                <c:pt idx="4108">
                  <c:v>38.988900000000001</c:v>
                </c:pt>
                <c:pt idx="4109">
                  <c:v>38.985500000000002</c:v>
                </c:pt>
                <c:pt idx="4110">
                  <c:v>38.984299999999998</c:v>
                </c:pt>
                <c:pt idx="4111">
                  <c:v>38.981900000000003</c:v>
                </c:pt>
                <c:pt idx="4112">
                  <c:v>38.980499999999999</c:v>
                </c:pt>
                <c:pt idx="4113">
                  <c:v>38.980499999999999</c:v>
                </c:pt>
                <c:pt idx="4114">
                  <c:v>38.980400000000003</c:v>
                </c:pt>
                <c:pt idx="4115">
                  <c:v>38.978099999999998</c:v>
                </c:pt>
                <c:pt idx="4116">
                  <c:v>38.973999999999997</c:v>
                </c:pt>
                <c:pt idx="4117">
                  <c:v>38.973399999999998</c:v>
                </c:pt>
                <c:pt idx="4118">
                  <c:v>38.948799999999999</c:v>
                </c:pt>
                <c:pt idx="4119">
                  <c:v>38.938800000000001</c:v>
                </c:pt>
                <c:pt idx="4120">
                  <c:v>38.937199999999997</c:v>
                </c:pt>
                <c:pt idx="4121">
                  <c:v>38.936100000000003</c:v>
                </c:pt>
                <c:pt idx="4122">
                  <c:v>38.927500000000002</c:v>
                </c:pt>
                <c:pt idx="4123">
                  <c:v>38.9255</c:v>
                </c:pt>
                <c:pt idx="4124">
                  <c:v>38.924900000000001</c:v>
                </c:pt>
                <c:pt idx="4125">
                  <c:v>38.924500000000002</c:v>
                </c:pt>
                <c:pt idx="4126">
                  <c:v>38.907899999999998</c:v>
                </c:pt>
                <c:pt idx="4127">
                  <c:v>38.907499999999999</c:v>
                </c:pt>
                <c:pt idx="4128">
                  <c:v>38.894100000000002</c:v>
                </c:pt>
                <c:pt idx="4129">
                  <c:v>38.8919</c:v>
                </c:pt>
                <c:pt idx="4130">
                  <c:v>38.890999999999998</c:v>
                </c:pt>
                <c:pt idx="4131">
                  <c:v>38.883699999999997</c:v>
                </c:pt>
                <c:pt idx="4132">
                  <c:v>38.883299999999998</c:v>
                </c:pt>
                <c:pt idx="4133">
                  <c:v>38.878300000000003</c:v>
                </c:pt>
                <c:pt idx="4134">
                  <c:v>38.876300000000001</c:v>
                </c:pt>
                <c:pt idx="4135">
                  <c:v>38.873100000000001</c:v>
                </c:pt>
                <c:pt idx="4136">
                  <c:v>38.871699999999997</c:v>
                </c:pt>
                <c:pt idx="4137">
                  <c:v>38.869799999999998</c:v>
                </c:pt>
                <c:pt idx="4138">
                  <c:v>38.859200000000001</c:v>
                </c:pt>
                <c:pt idx="4139">
                  <c:v>38.856999999999999</c:v>
                </c:pt>
                <c:pt idx="4140">
                  <c:v>38.846200000000003</c:v>
                </c:pt>
                <c:pt idx="4141">
                  <c:v>38.844900000000003</c:v>
                </c:pt>
                <c:pt idx="4142">
                  <c:v>38.842500000000001</c:v>
                </c:pt>
                <c:pt idx="4143">
                  <c:v>38.835999999999999</c:v>
                </c:pt>
                <c:pt idx="4144">
                  <c:v>38.833300000000001</c:v>
                </c:pt>
                <c:pt idx="4145">
                  <c:v>38.832000000000001</c:v>
                </c:pt>
                <c:pt idx="4146">
                  <c:v>38.823500000000003</c:v>
                </c:pt>
                <c:pt idx="4147">
                  <c:v>38.822299999999998</c:v>
                </c:pt>
                <c:pt idx="4148">
                  <c:v>38.819000000000003</c:v>
                </c:pt>
                <c:pt idx="4149">
                  <c:v>38.810699999999997</c:v>
                </c:pt>
                <c:pt idx="4150">
                  <c:v>38.810499999999998</c:v>
                </c:pt>
                <c:pt idx="4151">
                  <c:v>38.810299999999998</c:v>
                </c:pt>
                <c:pt idx="4152">
                  <c:v>38.801699999999997</c:v>
                </c:pt>
                <c:pt idx="4153">
                  <c:v>38.8003</c:v>
                </c:pt>
                <c:pt idx="4154">
                  <c:v>38.797899999999998</c:v>
                </c:pt>
                <c:pt idx="4155">
                  <c:v>38.790900000000001</c:v>
                </c:pt>
                <c:pt idx="4156">
                  <c:v>38.783499999999997</c:v>
                </c:pt>
                <c:pt idx="4157">
                  <c:v>38.781999999999996</c:v>
                </c:pt>
                <c:pt idx="4158">
                  <c:v>38.781399999999998</c:v>
                </c:pt>
                <c:pt idx="4159">
                  <c:v>38.779299999999999</c:v>
                </c:pt>
                <c:pt idx="4160">
                  <c:v>38.771000000000001</c:v>
                </c:pt>
                <c:pt idx="4161">
                  <c:v>38.754399999999997</c:v>
                </c:pt>
                <c:pt idx="4162">
                  <c:v>38.748899999999999</c:v>
                </c:pt>
                <c:pt idx="4163">
                  <c:v>38.739699999999999</c:v>
                </c:pt>
                <c:pt idx="4164">
                  <c:v>38.7393</c:v>
                </c:pt>
                <c:pt idx="4165">
                  <c:v>38.737900000000003</c:v>
                </c:pt>
                <c:pt idx="4166">
                  <c:v>38.735500000000002</c:v>
                </c:pt>
                <c:pt idx="4167">
                  <c:v>38.732900000000001</c:v>
                </c:pt>
                <c:pt idx="4168">
                  <c:v>38.7301</c:v>
                </c:pt>
                <c:pt idx="4169">
                  <c:v>38.728200000000001</c:v>
                </c:pt>
                <c:pt idx="4170">
                  <c:v>38.726900000000001</c:v>
                </c:pt>
                <c:pt idx="4171">
                  <c:v>38.726500000000001</c:v>
                </c:pt>
                <c:pt idx="4172">
                  <c:v>38.720799999999997</c:v>
                </c:pt>
                <c:pt idx="4173">
                  <c:v>38.714199999999998</c:v>
                </c:pt>
                <c:pt idx="4174">
                  <c:v>38.710999999999999</c:v>
                </c:pt>
                <c:pt idx="4175">
                  <c:v>38.705100000000002</c:v>
                </c:pt>
                <c:pt idx="4176">
                  <c:v>38.702300000000001</c:v>
                </c:pt>
                <c:pt idx="4177">
                  <c:v>38.701599999999999</c:v>
                </c:pt>
                <c:pt idx="4178">
                  <c:v>38.7012</c:v>
                </c:pt>
                <c:pt idx="4179">
                  <c:v>38.697600000000001</c:v>
                </c:pt>
                <c:pt idx="4180">
                  <c:v>38.696599999999997</c:v>
                </c:pt>
                <c:pt idx="4181">
                  <c:v>38.694200000000002</c:v>
                </c:pt>
                <c:pt idx="4182">
                  <c:v>38.692799999999998</c:v>
                </c:pt>
                <c:pt idx="4183">
                  <c:v>38.687899999999999</c:v>
                </c:pt>
                <c:pt idx="4184">
                  <c:v>38.674900000000001</c:v>
                </c:pt>
                <c:pt idx="4185">
                  <c:v>38.669699999999999</c:v>
                </c:pt>
                <c:pt idx="4186">
                  <c:v>38.661700000000003</c:v>
                </c:pt>
                <c:pt idx="4187">
                  <c:v>38.6541</c:v>
                </c:pt>
                <c:pt idx="4188">
                  <c:v>38.6494</c:v>
                </c:pt>
                <c:pt idx="4189">
                  <c:v>38.642099999999999</c:v>
                </c:pt>
                <c:pt idx="4190">
                  <c:v>38.640799999999999</c:v>
                </c:pt>
                <c:pt idx="4191">
                  <c:v>38.640700000000002</c:v>
                </c:pt>
                <c:pt idx="4192">
                  <c:v>38.637999999999998</c:v>
                </c:pt>
                <c:pt idx="4193">
                  <c:v>38.634</c:v>
                </c:pt>
                <c:pt idx="4194">
                  <c:v>38.631300000000003</c:v>
                </c:pt>
                <c:pt idx="4195">
                  <c:v>38.631</c:v>
                </c:pt>
                <c:pt idx="4196">
                  <c:v>38.6297</c:v>
                </c:pt>
                <c:pt idx="4197">
                  <c:v>38.628900000000002</c:v>
                </c:pt>
                <c:pt idx="4198">
                  <c:v>38.621099999999998</c:v>
                </c:pt>
                <c:pt idx="4199">
                  <c:v>38.616199999999999</c:v>
                </c:pt>
                <c:pt idx="4200">
                  <c:v>38.616100000000003</c:v>
                </c:pt>
                <c:pt idx="4201">
                  <c:v>38.615299999999998</c:v>
                </c:pt>
                <c:pt idx="4202">
                  <c:v>38.612699999999997</c:v>
                </c:pt>
                <c:pt idx="4203">
                  <c:v>38.605899999999998</c:v>
                </c:pt>
                <c:pt idx="4204">
                  <c:v>38.602499999999999</c:v>
                </c:pt>
                <c:pt idx="4205">
                  <c:v>38.592199999999998</c:v>
                </c:pt>
                <c:pt idx="4206">
                  <c:v>38.5914</c:v>
                </c:pt>
                <c:pt idx="4207">
                  <c:v>38.589199999999998</c:v>
                </c:pt>
                <c:pt idx="4208">
                  <c:v>38.586599999999997</c:v>
                </c:pt>
                <c:pt idx="4209">
                  <c:v>38.586599999999997</c:v>
                </c:pt>
                <c:pt idx="4210">
                  <c:v>38.585299999999997</c:v>
                </c:pt>
                <c:pt idx="4211">
                  <c:v>38.585099999999997</c:v>
                </c:pt>
                <c:pt idx="4212">
                  <c:v>38.583100000000002</c:v>
                </c:pt>
                <c:pt idx="4213">
                  <c:v>38.580599999999997</c:v>
                </c:pt>
                <c:pt idx="4214">
                  <c:v>38.578899999999997</c:v>
                </c:pt>
                <c:pt idx="4215">
                  <c:v>38.575899999999997</c:v>
                </c:pt>
                <c:pt idx="4216">
                  <c:v>38.568600000000004</c:v>
                </c:pt>
                <c:pt idx="4217">
                  <c:v>38.563899999999997</c:v>
                </c:pt>
                <c:pt idx="4218">
                  <c:v>38.555500000000002</c:v>
                </c:pt>
                <c:pt idx="4219">
                  <c:v>38.553600000000003</c:v>
                </c:pt>
                <c:pt idx="4220">
                  <c:v>38.550199999999997</c:v>
                </c:pt>
                <c:pt idx="4221">
                  <c:v>38.549599999999998</c:v>
                </c:pt>
                <c:pt idx="4222">
                  <c:v>38.5458</c:v>
                </c:pt>
                <c:pt idx="4223">
                  <c:v>38.545000000000002</c:v>
                </c:pt>
                <c:pt idx="4224">
                  <c:v>38.544199999999996</c:v>
                </c:pt>
                <c:pt idx="4225">
                  <c:v>38.536900000000003</c:v>
                </c:pt>
                <c:pt idx="4226">
                  <c:v>38.527299999999997</c:v>
                </c:pt>
                <c:pt idx="4227">
                  <c:v>38.521599999999999</c:v>
                </c:pt>
                <c:pt idx="4228">
                  <c:v>38.5167</c:v>
                </c:pt>
                <c:pt idx="4229">
                  <c:v>38.500500000000002</c:v>
                </c:pt>
                <c:pt idx="4230">
                  <c:v>38.499499999999998</c:v>
                </c:pt>
                <c:pt idx="4231">
                  <c:v>38.495800000000003</c:v>
                </c:pt>
                <c:pt idx="4232">
                  <c:v>38.491300000000003</c:v>
                </c:pt>
                <c:pt idx="4233">
                  <c:v>38.486699999999999</c:v>
                </c:pt>
                <c:pt idx="4234">
                  <c:v>38.486600000000003</c:v>
                </c:pt>
                <c:pt idx="4235">
                  <c:v>38.483600000000003</c:v>
                </c:pt>
                <c:pt idx="4236">
                  <c:v>38.481000000000002</c:v>
                </c:pt>
                <c:pt idx="4237">
                  <c:v>38.480499999999999</c:v>
                </c:pt>
                <c:pt idx="4238">
                  <c:v>38.478400000000001</c:v>
                </c:pt>
                <c:pt idx="4239">
                  <c:v>38.470199999999998</c:v>
                </c:pt>
                <c:pt idx="4240">
                  <c:v>38.466900000000003</c:v>
                </c:pt>
                <c:pt idx="4241">
                  <c:v>38.462800000000001</c:v>
                </c:pt>
                <c:pt idx="4242">
                  <c:v>38.4512</c:v>
                </c:pt>
                <c:pt idx="4243">
                  <c:v>38.449100000000001</c:v>
                </c:pt>
                <c:pt idx="4244">
                  <c:v>38.448900000000002</c:v>
                </c:pt>
                <c:pt idx="4245">
                  <c:v>38.446800000000003</c:v>
                </c:pt>
                <c:pt idx="4246">
                  <c:v>38.442599999999999</c:v>
                </c:pt>
                <c:pt idx="4247">
                  <c:v>38.435099999999998</c:v>
                </c:pt>
                <c:pt idx="4248">
                  <c:v>38.434699999999999</c:v>
                </c:pt>
                <c:pt idx="4249">
                  <c:v>38.433999999999997</c:v>
                </c:pt>
                <c:pt idx="4250">
                  <c:v>38.432400000000001</c:v>
                </c:pt>
                <c:pt idx="4251">
                  <c:v>38.430500000000002</c:v>
                </c:pt>
                <c:pt idx="4252">
                  <c:v>38.428800000000003</c:v>
                </c:pt>
                <c:pt idx="4253">
                  <c:v>38.4285</c:v>
                </c:pt>
                <c:pt idx="4254">
                  <c:v>38.4238</c:v>
                </c:pt>
                <c:pt idx="4255">
                  <c:v>38.421199999999999</c:v>
                </c:pt>
                <c:pt idx="4256">
                  <c:v>38.411900000000003</c:v>
                </c:pt>
                <c:pt idx="4257">
                  <c:v>38.4114</c:v>
                </c:pt>
                <c:pt idx="4258">
                  <c:v>38.3994</c:v>
                </c:pt>
                <c:pt idx="4259">
                  <c:v>38.3949</c:v>
                </c:pt>
                <c:pt idx="4260">
                  <c:v>38.394799999999996</c:v>
                </c:pt>
                <c:pt idx="4261">
                  <c:v>38.393599999999999</c:v>
                </c:pt>
                <c:pt idx="4262">
                  <c:v>38.392299999999999</c:v>
                </c:pt>
                <c:pt idx="4263">
                  <c:v>38.390900000000002</c:v>
                </c:pt>
                <c:pt idx="4264">
                  <c:v>38.389800000000001</c:v>
                </c:pt>
                <c:pt idx="4265">
                  <c:v>38.387099999999997</c:v>
                </c:pt>
                <c:pt idx="4266">
                  <c:v>38.3855</c:v>
                </c:pt>
                <c:pt idx="4267">
                  <c:v>38.381900000000002</c:v>
                </c:pt>
                <c:pt idx="4268">
                  <c:v>38.380099999999999</c:v>
                </c:pt>
                <c:pt idx="4269">
                  <c:v>38.377600000000001</c:v>
                </c:pt>
                <c:pt idx="4270">
                  <c:v>38.370199999999997</c:v>
                </c:pt>
                <c:pt idx="4271">
                  <c:v>38.369300000000003</c:v>
                </c:pt>
                <c:pt idx="4272">
                  <c:v>38.361699999999999</c:v>
                </c:pt>
                <c:pt idx="4273">
                  <c:v>38.3506</c:v>
                </c:pt>
                <c:pt idx="4274">
                  <c:v>38.346800000000002</c:v>
                </c:pt>
                <c:pt idx="4275">
                  <c:v>38.346200000000003</c:v>
                </c:pt>
                <c:pt idx="4276">
                  <c:v>38.345799999999997</c:v>
                </c:pt>
                <c:pt idx="4277">
                  <c:v>38.341000000000001</c:v>
                </c:pt>
                <c:pt idx="4278">
                  <c:v>38.341000000000001</c:v>
                </c:pt>
                <c:pt idx="4279">
                  <c:v>38.323799999999999</c:v>
                </c:pt>
                <c:pt idx="4280">
                  <c:v>38.322000000000003</c:v>
                </c:pt>
                <c:pt idx="4281">
                  <c:v>38.322000000000003</c:v>
                </c:pt>
                <c:pt idx="4282">
                  <c:v>38.317399999999999</c:v>
                </c:pt>
                <c:pt idx="4283">
                  <c:v>38.3172</c:v>
                </c:pt>
                <c:pt idx="4284">
                  <c:v>38.312199999999997</c:v>
                </c:pt>
                <c:pt idx="4285">
                  <c:v>38.308</c:v>
                </c:pt>
                <c:pt idx="4286">
                  <c:v>38.306199999999997</c:v>
                </c:pt>
                <c:pt idx="4287">
                  <c:v>38.303800000000003</c:v>
                </c:pt>
                <c:pt idx="4288">
                  <c:v>38.296500000000002</c:v>
                </c:pt>
                <c:pt idx="4289">
                  <c:v>38.292499999999997</c:v>
                </c:pt>
                <c:pt idx="4290">
                  <c:v>38.292299999999997</c:v>
                </c:pt>
                <c:pt idx="4291">
                  <c:v>38.290100000000002</c:v>
                </c:pt>
                <c:pt idx="4292">
                  <c:v>38.290100000000002</c:v>
                </c:pt>
                <c:pt idx="4293">
                  <c:v>38.286700000000003</c:v>
                </c:pt>
                <c:pt idx="4294">
                  <c:v>38.286299999999997</c:v>
                </c:pt>
                <c:pt idx="4295">
                  <c:v>38.283799999999999</c:v>
                </c:pt>
                <c:pt idx="4296">
                  <c:v>38.279899999999998</c:v>
                </c:pt>
                <c:pt idx="4297">
                  <c:v>38.278399999999998</c:v>
                </c:pt>
                <c:pt idx="4298">
                  <c:v>38.272100000000002</c:v>
                </c:pt>
                <c:pt idx="4299">
                  <c:v>38.266300000000001</c:v>
                </c:pt>
                <c:pt idx="4300">
                  <c:v>38.265000000000001</c:v>
                </c:pt>
                <c:pt idx="4301">
                  <c:v>38.250500000000002</c:v>
                </c:pt>
                <c:pt idx="4302">
                  <c:v>38.247999999999998</c:v>
                </c:pt>
                <c:pt idx="4303">
                  <c:v>38.247</c:v>
                </c:pt>
                <c:pt idx="4304">
                  <c:v>38.246499999999997</c:v>
                </c:pt>
                <c:pt idx="4305">
                  <c:v>38.246000000000002</c:v>
                </c:pt>
                <c:pt idx="4306">
                  <c:v>38.232599999999998</c:v>
                </c:pt>
                <c:pt idx="4307">
                  <c:v>38.221200000000003</c:v>
                </c:pt>
                <c:pt idx="4308">
                  <c:v>38.220300000000002</c:v>
                </c:pt>
                <c:pt idx="4309">
                  <c:v>38.219200000000001</c:v>
                </c:pt>
                <c:pt idx="4310">
                  <c:v>38.218699999999998</c:v>
                </c:pt>
                <c:pt idx="4311">
                  <c:v>38.216799999999999</c:v>
                </c:pt>
                <c:pt idx="4312">
                  <c:v>38.214100000000002</c:v>
                </c:pt>
                <c:pt idx="4313">
                  <c:v>38.209800000000001</c:v>
                </c:pt>
                <c:pt idx="4314">
                  <c:v>38.203400000000002</c:v>
                </c:pt>
                <c:pt idx="4315">
                  <c:v>38.2027</c:v>
                </c:pt>
                <c:pt idx="4316">
                  <c:v>38.200899999999997</c:v>
                </c:pt>
                <c:pt idx="4317">
                  <c:v>38.196100000000001</c:v>
                </c:pt>
                <c:pt idx="4318">
                  <c:v>38.195599999999999</c:v>
                </c:pt>
                <c:pt idx="4319">
                  <c:v>38.192100000000003</c:v>
                </c:pt>
                <c:pt idx="4320">
                  <c:v>38.186700000000002</c:v>
                </c:pt>
                <c:pt idx="4321">
                  <c:v>38.175400000000003</c:v>
                </c:pt>
                <c:pt idx="4322">
                  <c:v>38.165599999999998</c:v>
                </c:pt>
                <c:pt idx="4323">
                  <c:v>38.163800000000002</c:v>
                </c:pt>
                <c:pt idx="4324">
                  <c:v>38.160899999999998</c:v>
                </c:pt>
                <c:pt idx="4325">
                  <c:v>38.1601</c:v>
                </c:pt>
                <c:pt idx="4326">
                  <c:v>38.157899999999998</c:v>
                </c:pt>
                <c:pt idx="4327">
                  <c:v>38.148899999999998</c:v>
                </c:pt>
                <c:pt idx="4328">
                  <c:v>38.145899999999997</c:v>
                </c:pt>
                <c:pt idx="4329">
                  <c:v>38.133099999999999</c:v>
                </c:pt>
                <c:pt idx="4330">
                  <c:v>38.130099999999999</c:v>
                </c:pt>
                <c:pt idx="4331">
                  <c:v>38.118499999999997</c:v>
                </c:pt>
                <c:pt idx="4332">
                  <c:v>38.1081</c:v>
                </c:pt>
                <c:pt idx="4333">
                  <c:v>38.107300000000002</c:v>
                </c:pt>
                <c:pt idx="4334">
                  <c:v>38.104199999999999</c:v>
                </c:pt>
                <c:pt idx="4335">
                  <c:v>38.103299999999997</c:v>
                </c:pt>
                <c:pt idx="4336">
                  <c:v>38.100299999999997</c:v>
                </c:pt>
                <c:pt idx="4337">
                  <c:v>38.099600000000002</c:v>
                </c:pt>
                <c:pt idx="4338">
                  <c:v>38.094900000000003</c:v>
                </c:pt>
                <c:pt idx="4339">
                  <c:v>38.092199999999998</c:v>
                </c:pt>
                <c:pt idx="4340">
                  <c:v>38.088799999999999</c:v>
                </c:pt>
                <c:pt idx="4341">
                  <c:v>38.084699999999998</c:v>
                </c:pt>
                <c:pt idx="4342">
                  <c:v>38.078299999999999</c:v>
                </c:pt>
                <c:pt idx="4343">
                  <c:v>38.074199999999998</c:v>
                </c:pt>
                <c:pt idx="4344">
                  <c:v>38.066000000000003</c:v>
                </c:pt>
                <c:pt idx="4345">
                  <c:v>38.065100000000001</c:v>
                </c:pt>
                <c:pt idx="4346">
                  <c:v>38.0627</c:v>
                </c:pt>
                <c:pt idx="4347">
                  <c:v>38.058900000000001</c:v>
                </c:pt>
                <c:pt idx="4348">
                  <c:v>38.057000000000002</c:v>
                </c:pt>
                <c:pt idx="4349">
                  <c:v>38.048099999999998</c:v>
                </c:pt>
                <c:pt idx="4350">
                  <c:v>38.046399999999998</c:v>
                </c:pt>
                <c:pt idx="4351">
                  <c:v>38.041800000000002</c:v>
                </c:pt>
                <c:pt idx="4352">
                  <c:v>38.0276</c:v>
                </c:pt>
                <c:pt idx="4353">
                  <c:v>38.023800000000001</c:v>
                </c:pt>
                <c:pt idx="4354">
                  <c:v>38.0184</c:v>
                </c:pt>
                <c:pt idx="4355">
                  <c:v>38.016599999999997</c:v>
                </c:pt>
                <c:pt idx="4356">
                  <c:v>38.015799999999999</c:v>
                </c:pt>
                <c:pt idx="4357">
                  <c:v>38.010300000000001</c:v>
                </c:pt>
                <c:pt idx="4358">
                  <c:v>38.008800000000001</c:v>
                </c:pt>
                <c:pt idx="4359">
                  <c:v>38.004800000000003</c:v>
                </c:pt>
                <c:pt idx="4360">
                  <c:v>37.998800000000003</c:v>
                </c:pt>
                <c:pt idx="4361">
                  <c:v>37.983499999999999</c:v>
                </c:pt>
                <c:pt idx="4362">
                  <c:v>37.982300000000002</c:v>
                </c:pt>
                <c:pt idx="4363">
                  <c:v>37.978400000000001</c:v>
                </c:pt>
                <c:pt idx="4364">
                  <c:v>37.977899999999998</c:v>
                </c:pt>
                <c:pt idx="4365">
                  <c:v>37.9756</c:v>
                </c:pt>
                <c:pt idx="4366">
                  <c:v>37.972700000000003</c:v>
                </c:pt>
                <c:pt idx="4367">
                  <c:v>37.967599999999997</c:v>
                </c:pt>
                <c:pt idx="4368">
                  <c:v>37.961500000000001</c:v>
                </c:pt>
                <c:pt idx="4369">
                  <c:v>37.954599999999999</c:v>
                </c:pt>
                <c:pt idx="4370">
                  <c:v>37.950699999999998</c:v>
                </c:pt>
                <c:pt idx="4371">
                  <c:v>37.950400000000002</c:v>
                </c:pt>
                <c:pt idx="4372">
                  <c:v>37.950200000000002</c:v>
                </c:pt>
                <c:pt idx="4373">
                  <c:v>37.943300000000001</c:v>
                </c:pt>
                <c:pt idx="4374">
                  <c:v>37.939900000000002</c:v>
                </c:pt>
                <c:pt idx="4375">
                  <c:v>37.9377</c:v>
                </c:pt>
                <c:pt idx="4376">
                  <c:v>37.933500000000002</c:v>
                </c:pt>
                <c:pt idx="4377">
                  <c:v>37.921799999999998</c:v>
                </c:pt>
                <c:pt idx="4378">
                  <c:v>37.915799999999997</c:v>
                </c:pt>
                <c:pt idx="4379">
                  <c:v>37.913499999999999</c:v>
                </c:pt>
                <c:pt idx="4380">
                  <c:v>37.909799999999997</c:v>
                </c:pt>
                <c:pt idx="4381">
                  <c:v>37.9056</c:v>
                </c:pt>
                <c:pt idx="4382">
                  <c:v>37.901499999999999</c:v>
                </c:pt>
                <c:pt idx="4383">
                  <c:v>37.888199999999998</c:v>
                </c:pt>
                <c:pt idx="4384">
                  <c:v>37.875500000000002</c:v>
                </c:pt>
                <c:pt idx="4385">
                  <c:v>37.870800000000003</c:v>
                </c:pt>
                <c:pt idx="4386">
                  <c:v>37.865400000000001</c:v>
                </c:pt>
                <c:pt idx="4387">
                  <c:v>37.863799999999998</c:v>
                </c:pt>
                <c:pt idx="4388">
                  <c:v>37.859699999999997</c:v>
                </c:pt>
                <c:pt idx="4389">
                  <c:v>37.858800000000002</c:v>
                </c:pt>
                <c:pt idx="4390">
                  <c:v>37.858800000000002</c:v>
                </c:pt>
                <c:pt idx="4391">
                  <c:v>37.856099999999998</c:v>
                </c:pt>
                <c:pt idx="4392">
                  <c:v>37.851500000000001</c:v>
                </c:pt>
                <c:pt idx="4393">
                  <c:v>37.848399999999998</c:v>
                </c:pt>
                <c:pt idx="4394">
                  <c:v>37.844799999999999</c:v>
                </c:pt>
                <c:pt idx="4395">
                  <c:v>37.835599999999999</c:v>
                </c:pt>
                <c:pt idx="4396">
                  <c:v>37.828800000000001</c:v>
                </c:pt>
                <c:pt idx="4397">
                  <c:v>37.824800000000003</c:v>
                </c:pt>
                <c:pt idx="4398">
                  <c:v>37.82</c:v>
                </c:pt>
                <c:pt idx="4399">
                  <c:v>37.819299999999998</c:v>
                </c:pt>
                <c:pt idx="4400">
                  <c:v>37.814599999999999</c:v>
                </c:pt>
                <c:pt idx="4401">
                  <c:v>37.813299999999998</c:v>
                </c:pt>
                <c:pt idx="4402">
                  <c:v>37.8093</c:v>
                </c:pt>
                <c:pt idx="4403">
                  <c:v>37.808300000000003</c:v>
                </c:pt>
                <c:pt idx="4404">
                  <c:v>37.808100000000003</c:v>
                </c:pt>
                <c:pt idx="4405">
                  <c:v>37.802399999999999</c:v>
                </c:pt>
                <c:pt idx="4406">
                  <c:v>37.802300000000002</c:v>
                </c:pt>
                <c:pt idx="4407">
                  <c:v>37.798999999999999</c:v>
                </c:pt>
                <c:pt idx="4408">
                  <c:v>37.798200000000001</c:v>
                </c:pt>
                <c:pt idx="4409">
                  <c:v>37.794899999999998</c:v>
                </c:pt>
                <c:pt idx="4410">
                  <c:v>37.784300000000002</c:v>
                </c:pt>
                <c:pt idx="4411">
                  <c:v>37.7819</c:v>
                </c:pt>
                <c:pt idx="4412">
                  <c:v>37.779400000000003</c:v>
                </c:pt>
                <c:pt idx="4413">
                  <c:v>37.770099999999999</c:v>
                </c:pt>
                <c:pt idx="4414">
                  <c:v>37.768099999999997</c:v>
                </c:pt>
                <c:pt idx="4415">
                  <c:v>37.756100000000004</c:v>
                </c:pt>
                <c:pt idx="4416">
                  <c:v>37.749099999999999</c:v>
                </c:pt>
                <c:pt idx="4417">
                  <c:v>37.737299999999998</c:v>
                </c:pt>
                <c:pt idx="4418">
                  <c:v>37.735900000000001</c:v>
                </c:pt>
                <c:pt idx="4419">
                  <c:v>37.735199999999999</c:v>
                </c:pt>
                <c:pt idx="4420">
                  <c:v>37.732399999999998</c:v>
                </c:pt>
                <c:pt idx="4421">
                  <c:v>37.7316</c:v>
                </c:pt>
                <c:pt idx="4422">
                  <c:v>37.730200000000004</c:v>
                </c:pt>
                <c:pt idx="4423">
                  <c:v>37.729100000000003</c:v>
                </c:pt>
                <c:pt idx="4424">
                  <c:v>37.727600000000002</c:v>
                </c:pt>
                <c:pt idx="4425">
                  <c:v>37.723100000000002</c:v>
                </c:pt>
                <c:pt idx="4426">
                  <c:v>37.7121</c:v>
                </c:pt>
                <c:pt idx="4427">
                  <c:v>37.711599999999997</c:v>
                </c:pt>
                <c:pt idx="4428">
                  <c:v>37.709200000000003</c:v>
                </c:pt>
                <c:pt idx="4429">
                  <c:v>37.708100000000002</c:v>
                </c:pt>
                <c:pt idx="4430">
                  <c:v>37.700400000000002</c:v>
                </c:pt>
                <c:pt idx="4431">
                  <c:v>37.665100000000002</c:v>
                </c:pt>
                <c:pt idx="4432">
                  <c:v>37.662399999999998</c:v>
                </c:pt>
                <c:pt idx="4433">
                  <c:v>37.661200000000001</c:v>
                </c:pt>
                <c:pt idx="4434">
                  <c:v>37.660200000000003</c:v>
                </c:pt>
                <c:pt idx="4435">
                  <c:v>37.656300000000002</c:v>
                </c:pt>
                <c:pt idx="4436">
                  <c:v>37.654000000000003</c:v>
                </c:pt>
                <c:pt idx="4437">
                  <c:v>37.652700000000003</c:v>
                </c:pt>
                <c:pt idx="4438">
                  <c:v>37.650500000000001</c:v>
                </c:pt>
                <c:pt idx="4439">
                  <c:v>37.646700000000003</c:v>
                </c:pt>
                <c:pt idx="4440">
                  <c:v>37.642800000000001</c:v>
                </c:pt>
                <c:pt idx="4441">
                  <c:v>37.641399999999997</c:v>
                </c:pt>
                <c:pt idx="4442">
                  <c:v>37.640599999999999</c:v>
                </c:pt>
                <c:pt idx="4443">
                  <c:v>37.639400000000002</c:v>
                </c:pt>
                <c:pt idx="4444">
                  <c:v>37.635300000000001</c:v>
                </c:pt>
                <c:pt idx="4445">
                  <c:v>37.632100000000001</c:v>
                </c:pt>
                <c:pt idx="4446">
                  <c:v>37.632100000000001</c:v>
                </c:pt>
                <c:pt idx="4447">
                  <c:v>37.622199999999999</c:v>
                </c:pt>
                <c:pt idx="4448">
                  <c:v>37.611800000000002</c:v>
                </c:pt>
                <c:pt idx="4449">
                  <c:v>37.5991</c:v>
                </c:pt>
                <c:pt idx="4450">
                  <c:v>37.5914</c:v>
                </c:pt>
                <c:pt idx="4451">
                  <c:v>37.588700000000003</c:v>
                </c:pt>
                <c:pt idx="4452">
                  <c:v>37.585299999999997</c:v>
                </c:pt>
                <c:pt idx="4453">
                  <c:v>37.584899999999998</c:v>
                </c:pt>
                <c:pt idx="4454">
                  <c:v>37.584400000000002</c:v>
                </c:pt>
                <c:pt idx="4455">
                  <c:v>37.577399999999997</c:v>
                </c:pt>
                <c:pt idx="4456">
                  <c:v>37.575099999999999</c:v>
                </c:pt>
                <c:pt idx="4457">
                  <c:v>37.564100000000003</c:v>
                </c:pt>
                <c:pt idx="4458">
                  <c:v>37.561</c:v>
                </c:pt>
                <c:pt idx="4459">
                  <c:v>37.559899999999999</c:v>
                </c:pt>
                <c:pt idx="4460">
                  <c:v>37.558700000000002</c:v>
                </c:pt>
                <c:pt idx="4461">
                  <c:v>37.557600000000001</c:v>
                </c:pt>
                <c:pt idx="4462">
                  <c:v>37.556199999999997</c:v>
                </c:pt>
                <c:pt idx="4463">
                  <c:v>37.550800000000002</c:v>
                </c:pt>
                <c:pt idx="4464">
                  <c:v>37.5505</c:v>
                </c:pt>
                <c:pt idx="4465">
                  <c:v>37.550400000000003</c:v>
                </c:pt>
                <c:pt idx="4466">
                  <c:v>37.536499999999997</c:v>
                </c:pt>
                <c:pt idx="4467">
                  <c:v>37.527299999999997</c:v>
                </c:pt>
                <c:pt idx="4468">
                  <c:v>37.523499999999999</c:v>
                </c:pt>
                <c:pt idx="4469">
                  <c:v>37.520200000000003</c:v>
                </c:pt>
                <c:pt idx="4470">
                  <c:v>37.5167</c:v>
                </c:pt>
                <c:pt idx="4471">
                  <c:v>37.515500000000003</c:v>
                </c:pt>
                <c:pt idx="4472">
                  <c:v>37.510899999999999</c:v>
                </c:pt>
                <c:pt idx="4473">
                  <c:v>37.506999999999998</c:v>
                </c:pt>
                <c:pt idx="4474">
                  <c:v>37.506500000000003</c:v>
                </c:pt>
                <c:pt idx="4475">
                  <c:v>37.497799999999998</c:v>
                </c:pt>
                <c:pt idx="4476">
                  <c:v>37.483899999999998</c:v>
                </c:pt>
                <c:pt idx="4477">
                  <c:v>37.482100000000003</c:v>
                </c:pt>
                <c:pt idx="4478">
                  <c:v>37.4788</c:v>
                </c:pt>
                <c:pt idx="4479">
                  <c:v>37.456899999999997</c:v>
                </c:pt>
                <c:pt idx="4480">
                  <c:v>37.452300000000001</c:v>
                </c:pt>
                <c:pt idx="4481">
                  <c:v>37.442999999999998</c:v>
                </c:pt>
                <c:pt idx="4482">
                  <c:v>37.436100000000003</c:v>
                </c:pt>
                <c:pt idx="4483">
                  <c:v>37.4315</c:v>
                </c:pt>
                <c:pt idx="4484">
                  <c:v>37.427900000000001</c:v>
                </c:pt>
                <c:pt idx="4485">
                  <c:v>37.421799999999998</c:v>
                </c:pt>
                <c:pt idx="4486">
                  <c:v>37.421700000000001</c:v>
                </c:pt>
                <c:pt idx="4487">
                  <c:v>37.418900000000001</c:v>
                </c:pt>
                <c:pt idx="4488">
                  <c:v>37.415399999999998</c:v>
                </c:pt>
                <c:pt idx="4489">
                  <c:v>37.415199999999999</c:v>
                </c:pt>
                <c:pt idx="4490">
                  <c:v>37.413200000000003</c:v>
                </c:pt>
                <c:pt idx="4491">
                  <c:v>37.405299999999997</c:v>
                </c:pt>
                <c:pt idx="4492">
                  <c:v>37.402900000000002</c:v>
                </c:pt>
                <c:pt idx="4493">
                  <c:v>37.3947</c:v>
                </c:pt>
                <c:pt idx="4494">
                  <c:v>37.392099999999999</c:v>
                </c:pt>
                <c:pt idx="4495">
                  <c:v>37.383600000000001</c:v>
                </c:pt>
                <c:pt idx="4496">
                  <c:v>37.380499999999998</c:v>
                </c:pt>
                <c:pt idx="4497">
                  <c:v>37.373899999999999</c:v>
                </c:pt>
                <c:pt idx="4498">
                  <c:v>37.373699999999999</c:v>
                </c:pt>
                <c:pt idx="4499">
                  <c:v>37.3733</c:v>
                </c:pt>
                <c:pt idx="4500">
                  <c:v>37.371099999999998</c:v>
                </c:pt>
                <c:pt idx="4501">
                  <c:v>37.369199999999999</c:v>
                </c:pt>
                <c:pt idx="4502">
                  <c:v>37.368899999999996</c:v>
                </c:pt>
                <c:pt idx="4503">
                  <c:v>37.365000000000002</c:v>
                </c:pt>
                <c:pt idx="4504">
                  <c:v>37.362200000000001</c:v>
                </c:pt>
                <c:pt idx="4505">
                  <c:v>37.360300000000002</c:v>
                </c:pt>
                <c:pt idx="4506">
                  <c:v>37.357799999999997</c:v>
                </c:pt>
                <c:pt idx="4507">
                  <c:v>37.354199999999999</c:v>
                </c:pt>
                <c:pt idx="4508">
                  <c:v>37.350499999999997</c:v>
                </c:pt>
                <c:pt idx="4509">
                  <c:v>37.343600000000002</c:v>
                </c:pt>
                <c:pt idx="4510">
                  <c:v>37.342799999999997</c:v>
                </c:pt>
                <c:pt idx="4511">
                  <c:v>37.341799999999999</c:v>
                </c:pt>
                <c:pt idx="4512">
                  <c:v>37.341099999999997</c:v>
                </c:pt>
                <c:pt idx="4513">
                  <c:v>37.338099999999997</c:v>
                </c:pt>
                <c:pt idx="4514">
                  <c:v>37.3354</c:v>
                </c:pt>
                <c:pt idx="4515">
                  <c:v>37.335299999999997</c:v>
                </c:pt>
                <c:pt idx="4516">
                  <c:v>37.329700000000003</c:v>
                </c:pt>
                <c:pt idx="4517">
                  <c:v>37.328499999999998</c:v>
                </c:pt>
                <c:pt idx="4518">
                  <c:v>37.324199999999998</c:v>
                </c:pt>
                <c:pt idx="4519">
                  <c:v>37.311599999999999</c:v>
                </c:pt>
                <c:pt idx="4520">
                  <c:v>37.307000000000002</c:v>
                </c:pt>
                <c:pt idx="4521">
                  <c:v>37.306899999999999</c:v>
                </c:pt>
                <c:pt idx="4522">
                  <c:v>37.303699999999999</c:v>
                </c:pt>
                <c:pt idx="4523">
                  <c:v>37.302300000000002</c:v>
                </c:pt>
                <c:pt idx="4524">
                  <c:v>37.297400000000003</c:v>
                </c:pt>
                <c:pt idx="4525">
                  <c:v>37.297199999999997</c:v>
                </c:pt>
                <c:pt idx="4526">
                  <c:v>37.296700000000001</c:v>
                </c:pt>
                <c:pt idx="4527">
                  <c:v>37.292299999999997</c:v>
                </c:pt>
                <c:pt idx="4528">
                  <c:v>37.288699999999999</c:v>
                </c:pt>
                <c:pt idx="4529">
                  <c:v>37.282200000000003</c:v>
                </c:pt>
                <c:pt idx="4530">
                  <c:v>37.2819</c:v>
                </c:pt>
                <c:pt idx="4531">
                  <c:v>37.273600000000002</c:v>
                </c:pt>
                <c:pt idx="4532">
                  <c:v>37.270299999999999</c:v>
                </c:pt>
                <c:pt idx="4533">
                  <c:v>37.270299999999999</c:v>
                </c:pt>
                <c:pt idx="4534">
                  <c:v>37.270000000000003</c:v>
                </c:pt>
                <c:pt idx="4535">
                  <c:v>37.265300000000003</c:v>
                </c:pt>
                <c:pt idx="4536">
                  <c:v>37.249400000000001</c:v>
                </c:pt>
                <c:pt idx="4537">
                  <c:v>37.243099999999998</c:v>
                </c:pt>
                <c:pt idx="4538">
                  <c:v>37.238500000000002</c:v>
                </c:pt>
                <c:pt idx="4539">
                  <c:v>37.235599999999998</c:v>
                </c:pt>
                <c:pt idx="4540">
                  <c:v>37.232399999999998</c:v>
                </c:pt>
                <c:pt idx="4541">
                  <c:v>37.231999999999999</c:v>
                </c:pt>
                <c:pt idx="4542">
                  <c:v>37.225099999999998</c:v>
                </c:pt>
                <c:pt idx="4543">
                  <c:v>37.221299999999999</c:v>
                </c:pt>
                <c:pt idx="4544">
                  <c:v>37.2196</c:v>
                </c:pt>
                <c:pt idx="4545">
                  <c:v>37.219000000000001</c:v>
                </c:pt>
                <c:pt idx="4546">
                  <c:v>37.213099999999997</c:v>
                </c:pt>
                <c:pt idx="4547">
                  <c:v>37.2057</c:v>
                </c:pt>
                <c:pt idx="4548">
                  <c:v>37.2042</c:v>
                </c:pt>
                <c:pt idx="4549">
                  <c:v>37.204000000000001</c:v>
                </c:pt>
                <c:pt idx="4550">
                  <c:v>37.200000000000003</c:v>
                </c:pt>
                <c:pt idx="4551">
                  <c:v>37.193100000000001</c:v>
                </c:pt>
                <c:pt idx="4552">
                  <c:v>37.1922</c:v>
                </c:pt>
                <c:pt idx="4553">
                  <c:v>37.181800000000003</c:v>
                </c:pt>
                <c:pt idx="4554">
                  <c:v>37.177900000000001</c:v>
                </c:pt>
                <c:pt idx="4555">
                  <c:v>37.171700000000001</c:v>
                </c:pt>
                <c:pt idx="4556">
                  <c:v>37.168999999999997</c:v>
                </c:pt>
                <c:pt idx="4557">
                  <c:v>37.164000000000001</c:v>
                </c:pt>
                <c:pt idx="4558">
                  <c:v>37.1554</c:v>
                </c:pt>
                <c:pt idx="4559">
                  <c:v>37.151600000000002</c:v>
                </c:pt>
                <c:pt idx="4560">
                  <c:v>37.140599999999999</c:v>
                </c:pt>
                <c:pt idx="4561">
                  <c:v>37.138199999999998</c:v>
                </c:pt>
                <c:pt idx="4562">
                  <c:v>37.132100000000001</c:v>
                </c:pt>
                <c:pt idx="4563">
                  <c:v>37.130600000000001</c:v>
                </c:pt>
                <c:pt idx="4564">
                  <c:v>37.123600000000003</c:v>
                </c:pt>
                <c:pt idx="4565">
                  <c:v>37.114800000000002</c:v>
                </c:pt>
                <c:pt idx="4566">
                  <c:v>37.103999999999999</c:v>
                </c:pt>
                <c:pt idx="4567">
                  <c:v>37.103499999999997</c:v>
                </c:pt>
                <c:pt idx="4568">
                  <c:v>37.098999999999997</c:v>
                </c:pt>
                <c:pt idx="4569">
                  <c:v>37.094200000000001</c:v>
                </c:pt>
                <c:pt idx="4570">
                  <c:v>37.082900000000002</c:v>
                </c:pt>
                <c:pt idx="4571">
                  <c:v>37.077500000000001</c:v>
                </c:pt>
                <c:pt idx="4572">
                  <c:v>37.075699999999998</c:v>
                </c:pt>
                <c:pt idx="4573">
                  <c:v>37.075000000000003</c:v>
                </c:pt>
                <c:pt idx="4574">
                  <c:v>37.0747</c:v>
                </c:pt>
                <c:pt idx="4575">
                  <c:v>37.068300000000001</c:v>
                </c:pt>
                <c:pt idx="4576">
                  <c:v>37.052300000000002</c:v>
                </c:pt>
                <c:pt idx="4577">
                  <c:v>37.049700000000001</c:v>
                </c:pt>
                <c:pt idx="4578">
                  <c:v>37.045400000000001</c:v>
                </c:pt>
                <c:pt idx="4579">
                  <c:v>37.0443</c:v>
                </c:pt>
                <c:pt idx="4580">
                  <c:v>37.037599999999998</c:v>
                </c:pt>
                <c:pt idx="4581">
                  <c:v>37.034100000000002</c:v>
                </c:pt>
                <c:pt idx="4582">
                  <c:v>37.032899999999998</c:v>
                </c:pt>
                <c:pt idx="4583">
                  <c:v>37.020400000000002</c:v>
                </c:pt>
                <c:pt idx="4584">
                  <c:v>37.0124</c:v>
                </c:pt>
                <c:pt idx="4585">
                  <c:v>37.0032</c:v>
                </c:pt>
                <c:pt idx="4586">
                  <c:v>37.001300000000001</c:v>
                </c:pt>
                <c:pt idx="4587">
                  <c:v>37.000399999999999</c:v>
                </c:pt>
                <c:pt idx="4588">
                  <c:v>36.9968</c:v>
                </c:pt>
                <c:pt idx="4589">
                  <c:v>36.991700000000002</c:v>
                </c:pt>
                <c:pt idx="4590">
                  <c:v>36.990900000000003</c:v>
                </c:pt>
                <c:pt idx="4591">
                  <c:v>36.982399999999998</c:v>
                </c:pt>
                <c:pt idx="4592">
                  <c:v>36.981000000000002</c:v>
                </c:pt>
                <c:pt idx="4593">
                  <c:v>36.967500000000001</c:v>
                </c:pt>
                <c:pt idx="4594">
                  <c:v>36.966500000000003</c:v>
                </c:pt>
                <c:pt idx="4595">
                  <c:v>36.964100000000002</c:v>
                </c:pt>
                <c:pt idx="4596">
                  <c:v>36.962600000000002</c:v>
                </c:pt>
                <c:pt idx="4597">
                  <c:v>36.9602</c:v>
                </c:pt>
                <c:pt idx="4598">
                  <c:v>36.945399999999999</c:v>
                </c:pt>
                <c:pt idx="4599">
                  <c:v>36.944600000000001</c:v>
                </c:pt>
                <c:pt idx="4600">
                  <c:v>36.935499999999998</c:v>
                </c:pt>
                <c:pt idx="4601">
                  <c:v>36.926600000000001</c:v>
                </c:pt>
                <c:pt idx="4602">
                  <c:v>36.921999999999997</c:v>
                </c:pt>
                <c:pt idx="4603">
                  <c:v>36.921300000000002</c:v>
                </c:pt>
                <c:pt idx="4604">
                  <c:v>36.917000000000002</c:v>
                </c:pt>
                <c:pt idx="4605">
                  <c:v>36.903799999999997</c:v>
                </c:pt>
                <c:pt idx="4606">
                  <c:v>36.903199999999998</c:v>
                </c:pt>
                <c:pt idx="4607">
                  <c:v>36.901299999999999</c:v>
                </c:pt>
                <c:pt idx="4608">
                  <c:v>36.897399999999998</c:v>
                </c:pt>
                <c:pt idx="4609">
                  <c:v>36.896500000000003</c:v>
                </c:pt>
                <c:pt idx="4610">
                  <c:v>36.894599999999997</c:v>
                </c:pt>
                <c:pt idx="4611">
                  <c:v>36.890900000000002</c:v>
                </c:pt>
                <c:pt idx="4612">
                  <c:v>36.8857</c:v>
                </c:pt>
                <c:pt idx="4613">
                  <c:v>36.882300000000001</c:v>
                </c:pt>
                <c:pt idx="4614">
                  <c:v>36.880000000000003</c:v>
                </c:pt>
                <c:pt idx="4615">
                  <c:v>36.872300000000003</c:v>
                </c:pt>
                <c:pt idx="4616">
                  <c:v>36.869300000000003</c:v>
                </c:pt>
                <c:pt idx="4617">
                  <c:v>36.8566</c:v>
                </c:pt>
                <c:pt idx="4618">
                  <c:v>36.851199999999999</c:v>
                </c:pt>
                <c:pt idx="4619">
                  <c:v>36.847900000000003</c:v>
                </c:pt>
                <c:pt idx="4620">
                  <c:v>36.843800000000002</c:v>
                </c:pt>
                <c:pt idx="4621">
                  <c:v>36.840400000000002</c:v>
                </c:pt>
                <c:pt idx="4622">
                  <c:v>36.838500000000003</c:v>
                </c:pt>
                <c:pt idx="4623">
                  <c:v>36.832299999999996</c:v>
                </c:pt>
                <c:pt idx="4624">
                  <c:v>36.8262</c:v>
                </c:pt>
                <c:pt idx="4625">
                  <c:v>36.823799999999999</c:v>
                </c:pt>
                <c:pt idx="4626">
                  <c:v>36.819899999999997</c:v>
                </c:pt>
                <c:pt idx="4627">
                  <c:v>36.819600000000001</c:v>
                </c:pt>
                <c:pt idx="4628">
                  <c:v>36.819200000000002</c:v>
                </c:pt>
                <c:pt idx="4629">
                  <c:v>36.817300000000003</c:v>
                </c:pt>
                <c:pt idx="4630">
                  <c:v>36.807099999999998</c:v>
                </c:pt>
                <c:pt idx="4631">
                  <c:v>36.801699999999997</c:v>
                </c:pt>
                <c:pt idx="4632">
                  <c:v>36.801200000000001</c:v>
                </c:pt>
                <c:pt idx="4633">
                  <c:v>36.801099999999998</c:v>
                </c:pt>
                <c:pt idx="4634">
                  <c:v>36.8005</c:v>
                </c:pt>
                <c:pt idx="4635">
                  <c:v>36.771799999999999</c:v>
                </c:pt>
                <c:pt idx="4636">
                  <c:v>36.764899999999997</c:v>
                </c:pt>
                <c:pt idx="4637">
                  <c:v>36.7622</c:v>
                </c:pt>
                <c:pt idx="4638">
                  <c:v>36.757800000000003</c:v>
                </c:pt>
                <c:pt idx="4639">
                  <c:v>36.749899999999997</c:v>
                </c:pt>
                <c:pt idx="4640">
                  <c:v>36.749299999999998</c:v>
                </c:pt>
                <c:pt idx="4641">
                  <c:v>36.748899999999999</c:v>
                </c:pt>
                <c:pt idx="4642">
                  <c:v>36.7438</c:v>
                </c:pt>
                <c:pt idx="4643">
                  <c:v>36.715800000000002</c:v>
                </c:pt>
                <c:pt idx="4644">
                  <c:v>36.704999999999998</c:v>
                </c:pt>
                <c:pt idx="4645">
                  <c:v>36.704999999999998</c:v>
                </c:pt>
                <c:pt idx="4646">
                  <c:v>36.689599999999999</c:v>
                </c:pt>
                <c:pt idx="4647">
                  <c:v>36.683799999999998</c:v>
                </c:pt>
                <c:pt idx="4648">
                  <c:v>36.674599999999998</c:v>
                </c:pt>
                <c:pt idx="4649">
                  <c:v>36.663899999999998</c:v>
                </c:pt>
                <c:pt idx="4650">
                  <c:v>36.658499999999997</c:v>
                </c:pt>
                <c:pt idx="4651">
                  <c:v>36.650100000000002</c:v>
                </c:pt>
                <c:pt idx="4652">
                  <c:v>36.648499999999999</c:v>
                </c:pt>
                <c:pt idx="4653">
                  <c:v>36.647500000000001</c:v>
                </c:pt>
                <c:pt idx="4654">
                  <c:v>36.642499999999998</c:v>
                </c:pt>
                <c:pt idx="4655">
                  <c:v>36.641800000000003</c:v>
                </c:pt>
                <c:pt idx="4656">
                  <c:v>36.628999999999998</c:v>
                </c:pt>
                <c:pt idx="4657">
                  <c:v>36.627099999999999</c:v>
                </c:pt>
                <c:pt idx="4658">
                  <c:v>36.614400000000003</c:v>
                </c:pt>
                <c:pt idx="4659">
                  <c:v>36.606400000000001</c:v>
                </c:pt>
                <c:pt idx="4660">
                  <c:v>36.605899999999998</c:v>
                </c:pt>
                <c:pt idx="4661">
                  <c:v>36.6051</c:v>
                </c:pt>
                <c:pt idx="4662">
                  <c:v>36.604599999999998</c:v>
                </c:pt>
                <c:pt idx="4663">
                  <c:v>36.599800000000002</c:v>
                </c:pt>
                <c:pt idx="4664">
                  <c:v>36.591900000000003</c:v>
                </c:pt>
                <c:pt idx="4665">
                  <c:v>36.583599999999997</c:v>
                </c:pt>
                <c:pt idx="4666">
                  <c:v>36.582799999999999</c:v>
                </c:pt>
                <c:pt idx="4667">
                  <c:v>36.576000000000001</c:v>
                </c:pt>
                <c:pt idx="4668">
                  <c:v>36.566000000000003</c:v>
                </c:pt>
                <c:pt idx="4669">
                  <c:v>36.559199999999997</c:v>
                </c:pt>
                <c:pt idx="4670">
                  <c:v>36.551099999999998</c:v>
                </c:pt>
                <c:pt idx="4671">
                  <c:v>36.550199999999997</c:v>
                </c:pt>
                <c:pt idx="4672">
                  <c:v>36.548400000000001</c:v>
                </c:pt>
                <c:pt idx="4673">
                  <c:v>36.545000000000002</c:v>
                </c:pt>
                <c:pt idx="4674">
                  <c:v>36.540799999999997</c:v>
                </c:pt>
                <c:pt idx="4675">
                  <c:v>36.538600000000002</c:v>
                </c:pt>
                <c:pt idx="4676">
                  <c:v>36.537399999999998</c:v>
                </c:pt>
                <c:pt idx="4677">
                  <c:v>36.536900000000003</c:v>
                </c:pt>
                <c:pt idx="4678">
                  <c:v>36.536499999999997</c:v>
                </c:pt>
                <c:pt idx="4679">
                  <c:v>36.528399999999998</c:v>
                </c:pt>
                <c:pt idx="4680">
                  <c:v>36.525799999999997</c:v>
                </c:pt>
                <c:pt idx="4681">
                  <c:v>36.521000000000001</c:v>
                </c:pt>
                <c:pt idx="4682">
                  <c:v>36.518300000000004</c:v>
                </c:pt>
                <c:pt idx="4683">
                  <c:v>36.512099999999997</c:v>
                </c:pt>
                <c:pt idx="4684">
                  <c:v>36.510100000000001</c:v>
                </c:pt>
                <c:pt idx="4685">
                  <c:v>36.505099999999999</c:v>
                </c:pt>
                <c:pt idx="4686">
                  <c:v>36.503799999999998</c:v>
                </c:pt>
                <c:pt idx="4687">
                  <c:v>36.503</c:v>
                </c:pt>
                <c:pt idx="4688">
                  <c:v>36.489899999999999</c:v>
                </c:pt>
                <c:pt idx="4689">
                  <c:v>36.489100000000001</c:v>
                </c:pt>
                <c:pt idx="4690">
                  <c:v>36.480400000000003</c:v>
                </c:pt>
                <c:pt idx="4691">
                  <c:v>36.459499999999998</c:v>
                </c:pt>
                <c:pt idx="4692">
                  <c:v>36.451500000000003</c:v>
                </c:pt>
                <c:pt idx="4693">
                  <c:v>36.447099999999999</c:v>
                </c:pt>
                <c:pt idx="4694">
                  <c:v>36.446300000000001</c:v>
                </c:pt>
                <c:pt idx="4695">
                  <c:v>36.442399999999999</c:v>
                </c:pt>
                <c:pt idx="4696">
                  <c:v>36.430599999999998</c:v>
                </c:pt>
                <c:pt idx="4697">
                  <c:v>36.428800000000003</c:v>
                </c:pt>
                <c:pt idx="4698">
                  <c:v>36.418700000000001</c:v>
                </c:pt>
                <c:pt idx="4699">
                  <c:v>36.410299999999999</c:v>
                </c:pt>
                <c:pt idx="4700">
                  <c:v>36.407899999999998</c:v>
                </c:pt>
                <c:pt idx="4701">
                  <c:v>36.388500000000001</c:v>
                </c:pt>
                <c:pt idx="4702">
                  <c:v>36.386800000000001</c:v>
                </c:pt>
                <c:pt idx="4703">
                  <c:v>36.386200000000002</c:v>
                </c:pt>
                <c:pt idx="4704">
                  <c:v>36.386000000000003</c:v>
                </c:pt>
                <c:pt idx="4705">
                  <c:v>36.383000000000003</c:v>
                </c:pt>
                <c:pt idx="4706">
                  <c:v>36.382800000000003</c:v>
                </c:pt>
                <c:pt idx="4707">
                  <c:v>36.3733</c:v>
                </c:pt>
                <c:pt idx="4708">
                  <c:v>36.373100000000001</c:v>
                </c:pt>
                <c:pt idx="4709">
                  <c:v>36.366100000000003</c:v>
                </c:pt>
                <c:pt idx="4710">
                  <c:v>36.363700000000001</c:v>
                </c:pt>
                <c:pt idx="4711">
                  <c:v>36.354999999999997</c:v>
                </c:pt>
                <c:pt idx="4712">
                  <c:v>36.354900000000001</c:v>
                </c:pt>
                <c:pt idx="4713">
                  <c:v>36.353200000000001</c:v>
                </c:pt>
                <c:pt idx="4714">
                  <c:v>36.346699999999998</c:v>
                </c:pt>
                <c:pt idx="4715">
                  <c:v>36.338900000000002</c:v>
                </c:pt>
                <c:pt idx="4716">
                  <c:v>36.334099999999999</c:v>
                </c:pt>
                <c:pt idx="4717">
                  <c:v>36.325499999999998</c:v>
                </c:pt>
                <c:pt idx="4718">
                  <c:v>36.322499999999998</c:v>
                </c:pt>
                <c:pt idx="4719">
                  <c:v>36.321399999999997</c:v>
                </c:pt>
                <c:pt idx="4720">
                  <c:v>36.313899999999997</c:v>
                </c:pt>
                <c:pt idx="4721">
                  <c:v>36.299700000000001</c:v>
                </c:pt>
                <c:pt idx="4722">
                  <c:v>36.297800000000002</c:v>
                </c:pt>
                <c:pt idx="4723">
                  <c:v>36.293100000000003</c:v>
                </c:pt>
                <c:pt idx="4724">
                  <c:v>36.282899999999998</c:v>
                </c:pt>
                <c:pt idx="4725">
                  <c:v>36.279699999999998</c:v>
                </c:pt>
                <c:pt idx="4726">
                  <c:v>36.276200000000003</c:v>
                </c:pt>
                <c:pt idx="4727">
                  <c:v>36.267099999999999</c:v>
                </c:pt>
                <c:pt idx="4728">
                  <c:v>36.255600000000001</c:v>
                </c:pt>
                <c:pt idx="4729">
                  <c:v>36.243299999999998</c:v>
                </c:pt>
                <c:pt idx="4730">
                  <c:v>36.241700000000002</c:v>
                </c:pt>
                <c:pt idx="4731">
                  <c:v>36.241500000000002</c:v>
                </c:pt>
                <c:pt idx="4732">
                  <c:v>36.2378</c:v>
                </c:pt>
                <c:pt idx="4733">
                  <c:v>36.2361</c:v>
                </c:pt>
                <c:pt idx="4734">
                  <c:v>36.235999999999997</c:v>
                </c:pt>
                <c:pt idx="4735">
                  <c:v>36.234299999999998</c:v>
                </c:pt>
                <c:pt idx="4736">
                  <c:v>36.225000000000001</c:v>
                </c:pt>
                <c:pt idx="4737">
                  <c:v>36.220399999999998</c:v>
                </c:pt>
                <c:pt idx="4738">
                  <c:v>36.204900000000002</c:v>
                </c:pt>
                <c:pt idx="4739">
                  <c:v>36.201599999999999</c:v>
                </c:pt>
                <c:pt idx="4740">
                  <c:v>36.170499999999997</c:v>
                </c:pt>
                <c:pt idx="4741">
                  <c:v>36.167299999999997</c:v>
                </c:pt>
                <c:pt idx="4742">
                  <c:v>36.165100000000002</c:v>
                </c:pt>
                <c:pt idx="4743">
                  <c:v>36.150799999999997</c:v>
                </c:pt>
                <c:pt idx="4744">
                  <c:v>36.149000000000001</c:v>
                </c:pt>
                <c:pt idx="4745">
                  <c:v>36.143999999999998</c:v>
                </c:pt>
                <c:pt idx="4746">
                  <c:v>36.131399999999999</c:v>
                </c:pt>
                <c:pt idx="4747">
                  <c:v>36.123600000000003</c:v>
                </c:pt>
                <c:pt idx="4748">
                  <c:v>36.1203</c:v>
                </c:pt>
                <c:pt idx="4749">
                  <c:v>36.113799999999998</c:v>
                </c:pt>
                <c:pt idx="4750">
                  <c:v>36.113100000000003</c:v>
                </c:pt>
                <c:pt idx="4751">
                  <c:v>36.086500000000001</c:v>
                </c:pt>
                <c:pt idx="4752">
                  <c:v>36.066299999999998</c:v>
                </c:pt>
                <c:pt idx="4753">
                  <c:v>36.065399999999997</c:v>
                </c:pt>
                <c:pt idx="4754">
                  <c:v>36.061999999999998</c:v>
                </c:pt>
                <c:pt idx="4755">
                  <c:v>36.0535</c:v>
                </c:pt>
                <c:pt idx="4756">
                  <c:v>36.053100000000001</c:v>
                </c:pt>
                <c:pt idx="4757">
                  <c:v>36.043700000000001</c:v>
                </c:pt>
                <c:pt idx="4758">
                  <c:v>36.038499999999999</c:v>
                </c:pt>
                <c:pt idx="4759">
                  <c:v>36.034500000000001</c:v>
                </c:pt>
                <c:pt idx="4760">
                  <c:v>36.015999999999998</c:v>
                </c:pt>
                <c:pt idx="4761">
                  <c:v>36.000500000000002</c:v>
                </c:pt>
                <c:pt idx="4762">
                  <c:v>35.994700000000002</c:v>
                </c:pt>
                <c:pt idx="4763">
                  <c:v>35.993299999999998</c:v>
                </c:pt>
                <c:pt idx="4764">
                  <c:v>35.9893</c:v>
                </c:pt>
                <c:pt idx="4765">
                  <c:v>35.987499999999997</c:v>
                </c:pt>
                <c:pt idx="4766">
                  <c:v>35.987099999999998</c:v>
                </c:pt>
                <c:pt idx="4767">
                  <c:v>35.982999999999997</c:v>
                </c:pt>
                <c:pt idx="4768">
                  <c:v>35.979399999999998</c:v>
                </c:pt>
                <c:pt idx="4769">
                  <c:v>35.979399999999998</c:v>
                </c:pt>
                <c:pt idx="4770">
                  <c:v>35.973399999999998</c:v>
                </c:pt>
                <c:pt idx="4771">
                  <c:v>35.9679</c:v>
                </c:pt>
                <c:pt idx="4772">
                  <c:v>35.954099999999997</c:v>
                </c:pt>
                <c:pt idx="4773">
                  <c:v>35.951799999999999</c:v>
                </c:pt>
                <c:pt idx="4774">
                  <c:v>35.950400000000002</c:v>
                </c:pt>
                <c:pt idx="4775">
                  <c:v>35.949100000000001</c:v>
                </c:pt>
                <c:pt idx="4776">
                  <c:v>35.94</c:v>
                </c:pt>
                <c:pt idx="4777">
                  <c:v>35.923699999999997</c:v>
                </c:pt>
                <c:pt idx="4778">
                  <c:v>35.911900000000003</c:v>
                </c:pt>
                <c:pt idx="4779">
                  <c:v>35.910600000000002</c:v>
                </c:pt>
                <c:pt idx="4780">
                  <c:v>35.9</c:v>
                </c:pt>
                <c:pt idx="4781">
                  <c:v>35.895200000000003</c:v>
                </c:pt>
                <c:pt idx="4782">
                  <c:v>35.895099999999999</c:v>
                </c:pt>
                <c:pt idx="4783">
                  <c:v>35.893999999999998</c:v>
                </c:pt>
                <c:pt idx="4784">
                  <c:v>35.889099999999999</c:v>
                </c:pt>
                <c:pt idx="4785">
                  <c:v>35.882300000000001</c:v>
                </c:pt>
                <c:pt idx="4786">
                  <c:v>35.877200000000002</c:v>
                </c:pt>
                <c:pt idx="4787">
                  <c:v>35.873800000000003</c:v>
                </c:pt>
                <c:pt idx="4788">
                  <c:v>35.871699999999997</c:v>
                </c:pt>
                <c:pt idx="4789">
                  <c:v>35.865699999999997</c:v>
                </c:pt>
                <c:pt idx="4790">
                  <c:v>35.859200000000001</c:v>
                </c:pt>
                <c:pt idx="4791">
                  <c:v>35.853200000000001</c:v>
                </c:pt>
                <c:pt idx="4792">
                  <c:v>35.852499999999999</c:v>
                </c:pt>
                <c:pt idx="4793">
                  <c:v>35.836100000000002</c:v>
                </c:pt>
                <c:pt idx="4794">
                  <c:v>35.832700000000003</c:v>
                </c:pt>
                <c:pt idx="4795">
                  <c:v>35.799700000000001</c:v>
                </c:pt>
                <c:pt idx="4796">
                  <c:v>35.790100000000002</c:v>
                </c:pt>
                <c:pt idx="4797">
                  <c:v>35.787100000000002</c:v>
                </c:pt>
                <c:pt idx="4798">
                  <c:v>35.781599999999997</c:v>
                </c:pt>
                <c:pt idx="4799">
                  <c:v>35.767699999999998</c:v>
                </c:pt>
                <c:pt idx="4800">
                  <c:v>35.7667</c:v>
                </c:pt>
                <c:pt idx="4801">
                  <c:v>35.764000000000003</c:v>
                </c:pt>
                <c:pt idx="4802">
                  <c:v>35.761200000000002</c:v>
                </c:pt>
                <c:pt idx="4803">
                  <c:v>35.758099999999999</c:v>
                </c:pt>
                <c:pt idx="4804">
                  <c:v>35.736400000000003</c:v>
                </c:pt>
                <c:pt idx="4805">
                  <c:v>35.719299999999997</c:v>
                </c:pt>
                <c:pt idx="4806">
                  <c:v>35.709899999999998</c:v>
                </c:pt>
                <c:pt idx="4807">
                  <c:v>35.705399999999997</c:v>
                </c:pt>
                <c:pt idx="4808">
                  <c:v>35.689799999999998</c:v>
                </c:pt>
                <c:pt idx="4809">
                  <c:v>35.688800000000001</c:v>
                </c:pt>
                <c:pt idx="4810">
                  <c:v>35.685299999999998</c:v>
                </c:pt>
                <c:pt idx="4811">
                  <c:v>35.672699999999999</c:v>
                </c:pt>
                <c:pt idx="4812">
                  <c:v>35.668100000000003</c:v>
                </c:pt>
                <c:pt idx="4813">
                  <c:v>35.658499999999997</c:v>
                </c:pt>
                <c:pt idx="4814">
                  <c:v>35.656599999999997</c:v>
                </c:pt>
                <c:pt idx="4815">
                  <c:v>35.653799999999997</c:v>
                </c:pt>
                <c:pt idx="4816">
                  <c:v>35.648899999999998</c:v>
                </c:pt>
                <c:pt idx="4817">
                  <c:v>35.648400000000002</c:v>
                </c:pt>
                <c:pt idx="4818">
                  <c:v>35.645600000000002</c:v>
                </c:pt>
                <c:pt idx="4819">
                  <c:v>35.641800000000003</c:v>
                </c:pt>
                <c:pt idx="4820">
                  <c:v>35.640700000000002</c:v>
                </c:pt>
                <c:pt idx="4821">
                  <c:v>35.636299999999999</c:v>
                </c:pt>
                <c:pt idx="4822">
                  <c:v>35.633699999999997</c:v>
                </c:pt>
                <c:pt idx="4823">
                  <c:v>35.626199999999997</c:v>
                </c:pt>
                <c:pt idx="4824">
                  <c:v>35.614600000000003</c:v>
                </c:pt>
                <c:pt idx="4825">
                  <c:v>35.614600000000003</c:v>
                </c:pt>
                <c:pt idx="4826">
                  <c:v>35.613900000000001</c:v>
                </c:pt>
                <c:pt idx="4827">
                  <c:v>35.612099999999998</c:v>
                </c:pt>
                <c:pt idx="4828">
                  <c:v>35.601300000000002</c:v>
                </c:pt>
                <c:pt idx="4829">
                  <c:v>35.573500000000003</c:v>
                </c:pt>
                <c:pt idx="4830">
                  <c:v>35.571199999999997</c:v>
                </c:pt>
                <c:pt idx="4831">
                  <c:v>35.568199999999997</c:v>
                </c:pt>
                <c:pt idx="4832">
                  <c:v>35.567900000000002</c:v>
                </c:pt>
                <c:pt idx="4833">
                  <c:v>35.554400000000001</c:v>
                </c:pt>
                <c:pt idx="4834">
                  <c:v>35.554299999999998</c:v>
                </c:pt>
                <c:pt idx="4835">
                  <c:v>35.546700000000001</c:v>
                </c:pt>
                <c:pt idx="4836">
                  <c:v>35.546300000000002</c:v>
                </c:pt>
                <c:pt idx="4837">
                  <c:v>35.525300000000001</c:v>
                </c:pt>
                <c:pt idx="4838">
                  <c:v>35.517600000000002</c:v>
                </c:pt>
                <c:pt idx="4839">
                  <c:v>35.515999999999998</c:v>
                </c:pt>
                <c:pt idx="4840">
                  <c:v>35.5105</c:v>
                </c:pt>
                <c:pt idx="4841">
                  <c:v>35.504199999999997</c:v>
                </c:pt>
                <c:pt idx="4842">
                  <c:v>35.489600000000003</c:v>
                </c:pt>
                <c:pt idx="4843">
                  <c:v>35.485199999999999</c:v>
                </c:pt>
                <c:pt idx="4844">
                  <c:v>35.4848</c:v>
                </c:pt>
                <c:pt idx="4845">
                  <c:v>35.479399999999998</c:v>
                </c:pt>
                <c:pt idx="4846">
                  <c:v>35.459200000000003</c:v>
                </c:pt>
                <c:pt idx="4847">
                  <c:v>35.453400000000002</c:v>
                </c:pt>
                <c:pt idx="4848">
                  <c:v>35.452100000000002</c:v>
                </c:pt>
                <c:pt idx="4849">
                  <c:v>35.450400000000002</c:v>
                </c:pt>
                <c:pt idx="4850">
                  <c:v>35.447499999999998</c:v>
                </c:pt>
                <c:pt idx="4851">
                  <c:v>35.445500000000003</c:v>
                </c:pt>
                <c:pt idx="4852">
                  <c:v>35.443100000000001</c:v>
                </c:pt>
                <c:pt idx="4853">
                  <c:v>35.433300000000003</c:v>
                </c:pt>
                <c:pt idx="4854">
                  <c:v>35.424399999999999</c:v>
                </c:pt>
                <c:pt idx="4855">
                  <c:v>35.419400000000003</c:v>
                </c:pt>
                <c:pt idx="4856">
                  <c:v>35.391300000000001</c:v>
                </c:pt>
                <c:pt idx="4857">
                  <c:v>35.3874</c:v>
                </c:pt>
                <c:pt idx="4858">
                  <c:v>35.382399999999997</c:v>
                </c:pt>
                <c:pt idx="4859">
                  <c:v>35.371600000000001</c:v>
                </c:pt>
                <c:pt idx="4860">
                  <c:v>35.367600000000003</c:v>
                </c:pt>
                <c:pt idx="4861">
                  <c:v>35.352899999999998</c:v>
                </c:pt>
                <c:pt idx="4862">
                  <c:v>35.351599999999998</c:v>
                </c:pt>
                <c:pt idx="4863">
                  <c:v>35.347499999999997</c:v>
                </c:pt>
                <c:pt idx="4864">
                  <c:v>35.344999999999999</c:v>
                </c:pt>
                <c:pt idx="4865">
                  <c:v>35.336399999999998</c:v>
                </c:pt>
                <c:pt idx="4866">
                  <c:v>35.332999999999998</c:v>
                </c:pt>
                <c:pt idx="4867">
                  <c:v>35.326999999999998</c:v>
                </c:pt>
                <c:pt idx="4868">
                  <c:v>35.321300000000001</c:v>
                </c:pt>
                <c:pt idx="4869">
                  <c:v>35.319600000000001</c:v>
                </c:pt>
                <c:pt idx="4870">
                  <c:v>35.311100000000003</c:v>
                </c:pt>
                <c:pt idx="4871">
                  <c:v>35.308599999999998</c:v>
                </c:pt>
                <c:pt idx="4872">
                  <c:v>35.304499999999997</c:v>
                </c:pt>
                <c:pt idx="4873">
                  <c:v>35.303199999999997</c:v>
                </c:pt>
                <c:pt idx="4874">
                  <c:v>35.301000000000002</c:v>
                </c:pt>
                <c:pt idx="4875">
                  <c:v>35.297499999999999</c:v>
                </c:pt>
                <c:pt idx="4876">
                  <c:v>35.294800000000002</c:v>
                </c:pt>
                <c:pt idx="4877">
                  <c:v>35.282200000000003</c:v>
                </c:pt>
                <c:pt idx="4878">
                  <c:v>35.2791</c:v>
                </c:pt>
                <c:pt idx="4879">
                  <c:v>35.276299999999999</c:v>
                </c:pt>
                <c:pt idx="4880">
                  <c:v>35.265500000000003</c:v>
                </c:pt>
                <c:pt idx="4881">
                  <c:v>35.26</c:v>
                </c:pt>
                <c:pt idx="4882">
                  <c:v>35.248800000000003</c:v>
                </c:pt>
                <c:pt idx="4883">
                  <c:v>35.224699999999999</c:v>
                </c:pt>
                <c:pt idx="4884">
                  <c:v>35.223799999999997</c:v>
                </c:pt>
                <c:pt idx="4885">
                  <c:v>35.219900000000003</c:v>
                </c:pt>
                <c:pt idx="4886">
                  <c:v>35.217599999999997</c:v>
                </c:pt>
                <c:pt idx="4887">
                  <c:v>35.211599999999997</c:v>
                </c:pt>
                <c:pt idx="4888">
                  <c:v>35.208799999999997</c:v>
                </c:pt>
                <c:pt idx="4889">
                  <c:v>35.203200000000002</c:v>
                </c:pt>
                <c:pt idx="4890">
                  <c:v>35.191800000000001</c:v>
                </c:pt>
                <c:pt idx="4891">
                  <c:v>35.191699999999997</c:v>
                </c:pt>
                <c:pt idx="4892">
                  <c:v>35.1877</c:v>
                </c:pt>
                <c:pt idx="4893">
                  <c:v>35.167999999999999</c:v>
                </c:pt>
                <c:pt idx="4894">
                  <c:v>35.163699999999999</c:v>
                </c:pt>
                <c:pt idx="4895">
                  <c:v>35.156399999999998</c:v>
                </c:pt>
                <c:pt idx="4896">
                  <c:v>35.144799999999996</c:v>
                </c:pt>
                <c:pt idx="4897">
                  <c:v>35.137700000000002</c:v>
                </c:pt>
                <c:pt idx="4898">
                  <c:v>35.133099999999999</c:v>
                </c:pt>
                <c:pt idx="4899">
                  <c:v>35.122799999999998</c:v>
                </c:pt>
                <c:pt idx="4900">
                  <c:v>35.098700000000001</c:v>
                </c:pt>
                <c:pt idx="4901">
                  <c:v>35.089100000000002</c:v>
                </c:pt>
                <c:pt idx="4902">
                  <c:v>35.084499999999998</c:v>
                </c:pt>
                <c:pt idx="4903">
                  <c:v>35.077399999999997</c:v>
                </c:pt>
                <c:pt idx="4904">
                  <c:v>35.075899999999997</c:v>
                </c:pt>
                <c:pt idx="4905">
                  <c:v>35.075699999999998</c:v>
                </c:pt>
                <c:pt idx="4906">
                  <c:v>35.07</c:v>
                </c:pt>
                <c:pt idx="4907">
                  <c:v>35.062100000000001</c:v>
                </c:pt>
                <c:pt idx="4908">
                  <c:v>35.043500000000002</c:v>
                </c:pt>
                <c:pt idx="4909">
                  <c:v>35.032400000000003</c:v>
                </c:pt>
                <c:pt idx="4910">
                  <c:v>35.031199999999998</c:v>
                </c:pt>
                <c:pt idx="4911">
                  <c:v>35.031100000000002</c:v>
                </c:pt>
                <c:pt idx="4912">
                  <c:v>35.020400000000002</c:v>
                </c:pt>
                <c:pt idx="4913">
                  <c:v>35.015799999999999</c:v>
                </c:pt>
                <c:pt idx="4914">
                  <c:v>35.013300000000001</c:v>
                </c:pt>
                <c:pt idx="4915">
                  <c:v>35.006300000000003</c:v>
                </c:pt>
                <c:pt idx="4916">
                  <c:v>35.004300000000001</c:v>
                </c:pt>
                <c:pt idx="4917">
                  <c:v>34.9923</c:v>
                </c:pt>
                <c:pt idx="4918">
                  <c:v>34.987099999999998</c:v>
                </c:pt>
                <c:pt idx="4919">
                  <c:v>34.960900000000002</c:v>
                </c:pt>
                <c:pt idx="4920">
                  <c:v>34.960299999999997</c:v>
                </c:pt>
                <c:pt idx="4921">
                  <c:v>34.959400000000002</c:v>
                </c:pt>
                <c:pt idx="4922">
                  <c:v>34.954999999999998</c:v>
                </c:pt>
                <c:pt idx="4923">
                  <c:v>34.947499999999998</c:v>
                </c:pt>
                <c:pt idx="4924">
                  <c:v>34.933700000000002</c:v>
                </c:pt>
                <c:pt idx="4925">
                  <c:v>34.928600000000003</c:v>
                </c:pt>
                <c:pt idx="4926">
                  <c:v>34.921799999999998</c:v>
                </c:pt>
                <c:pt idx="4927">
                  <c:v>34.900300000000001</c:v>
                </c:pt>
                <c:pt idx="4928">
                  <c:v>34.893700000000003</c:v>
                </c:pt>
                <c:pt idx="4929">
                  <c:v>34.891300000000001</c:v>
                </c:pt>
                <c:pt idx="4930">
                  <c:v>34.886299999999999</c:v>
                </c:pt>
                <c:pt idx="4931">
                  <c:v>34.883400000000002</c:v>
                </c:pt>
                <c:pt idx="4932">
                  <c:v>34.881900000000002</c:v>
                </c:pt>
                <c:pt idx="4933">
                  <c:v>34.880299999999998</c:v>
                </c:pt>
                <c:pt idx="4934">
                  <c:v>34.877000000000002</c:v>
                </c:pt>
                <c:pt idx="4935">
                  <c:v>34.875</c:v>
                </c:pt>
                <c:pt idx="4936">
                  <c:v>34.870699999999999</c:v>
                </c:pt>
                <c:pt idx="4937">
                  <c:v>34.869700000000002</c:v>
                </c:pt>
                <c:pt idx="4938">
                  <c:v>34.856400000000001</c:v>
                </c:pt>
                <c:pt idx="4939">
                  <c:v>34.85</c:v>
                </c:pt>
                <c:pt idx="4940">
                  <c:v>34.845599999999997</c:v>
                </c:pt>
                <c:pt idx="4941">
                  <c:v>34.817500000000003</c:v>
                </c:pt>
                <c:pt idx="4942">
                  <c:v>34.815899999999999</c:v>
                </c:pt>
                <c:pt idx="4943">
                  <c:v>34.807899999999997</c:v>
                </c:pt>
                <c:pt idx="4944">
                  <c:v>34.804900000000004</c:v>
                </c:pt>
                <c:pt idx="4945">
                  <c:v>34.802500000000002</c:v>
                </c:pt>
                <c:pt idx="4946">
                  <c:v>34.7958</c:v>
                </c:pt>
                <c:pt idx="4947">
                  <c:v>34.791899999999998</c:v>
                </c:pt>
                <c:pt idx="4948">
                  <c:v>34.787999999999997</c:v>
                </c:pt>
                <c:pt idx="4949">
                  <c:v>34.7866</c:v>
                </c:pt>
                <c:pt idx="4950">
                  <c:v>34.784799999999997</c:v>
                </c:pt>
                <c:pt idx="4951">
                  <c:v>34.774099999999997</c:v>
                </c:pt>
                <c:pt idx="4952">
                  <c:v>34.769399999999997</c:v>
                </c:pt>
                <c:pt idx="4953">
                  <c:v>34.765799999999999</c:v>
                </c:pt>
                <c:pt idx="4954">
                  <c:v>34.763599999999997</c:v>
                </c:pt>
                <c:pt idx="4955">
                  <c:v>34.746400000000001</c:v>
                </c:pt>
                <c:pt idx="4956">
                  <c:v>34.735100000000003</c:v>
                </c:pt>
                <c:pt idx="4957">
                  <c:v>34.717399999999998</c:v>
                </c:pt>
                <c:pt idx="4958">
                  <c:v>34.716099999999997</c:v>
                </c:pt>
                <c:pt idx="4959">
                  <c:v>34.707500000000003</c:v>
                </c:pt>
                <c:pt idx="4960">
                  <c:v>34.698900000000002</c:v>
                </c:pt>
                <c:pt idx="4961">
                  <c:v>34.691600000000001</c:v>
                </c:pt>
                <c:pt idx="4962">
                  <c:v>34.6877</c:v>
                </c:pt>
                <c:pt idx="4963">
                  <c:v>34.685400000000001</c:v>
                </c:pt>
                <c:pt idx="4964">
                  <c:v>34.652500000000003</c:v>
                </c:pt>
                <c:pt idx="4965">
                  <c:v>34.632199999999997</c:v>
                </c:pt>
                <c:pt idx="4966">
                  <c:v>34.618600000000001</c:v>
                </c:pt>
                <c:pt idx="4967">
                  <c:v>34.616399999999999</c:v>
                </c:pt>
                <c:pt idx="4968">
                  <c:v>34.615200000000002</c:v>
                </c:pt>
                <c:pt idx="4969">
                  <c:v>34.607700000000001</c:v>
                </c:pt>
                <c:pt idx="4970">
                  <c:v>34.607199999999999</c:v>
                </c:pt>
                <c:pt idx="4971">
                  <c:v>34.581299999999999</c:v>
                </c:pt>
                <c:pt idx="4972">
                  <c:v>34.577599999999997</c:v>
                </c:pt>
                <c:pt idx="4973">
                  <c:v>34.574199999999998</c:v>
                </c:pt>
                <c:pt idx="4974">
                  <c:v>34.564700000000002</c:v>
                </c:pt>
                <c:pt idx="4975">
                  <c:v>34.546999999999997</c:v>
                </c:pt>
                <c:pt idx="4976">
                  <c:v>34.521299999999997</c:v>
                </c:pt>
                <c:pt idx="4977">
                  <c:v>34.509900000000002</c:v>
                </c:pt>
                <c:pt idx="4978">
                  <c:v>34.503100000000003</c:v>
                </c:pt>
                <c:pt idx="4979">
                  <c:v>34.486600000000003</c:v>
                </c:pt>
                <c:pt idx="4980">
                  <c:v>34.485599999999998</c:v>
                </c:pt>
                <c:pt idx="4981">
                  <c:v>34.479999999999997</c:v>
                </c:pt>
                <c:pt idx="4982">
                  <c:v>34.466200000000001</c:v>
                </c:pt>
                <c:pt idx="4983">
                  <c:v>34.462600000000002</c:v>
                </c:pt>
                <c:pt idx="4984">
                  <c:v>34.451999999999998</c:v>
                </c:pt>
                <c:pt idx="4985">
                  <c:v>34.446300000000001</c:v>
                </c:pt>
                <c:pt idx="4986">
                  <c:v>34.445500000000003</c:v>
                </c:pt>
                <c:pt idx="4987">
                  <c:v>34.438800000000001</c:v>
                </c:pt>
                <c:pt idx="4988">
                  <c:v>34.426600000000001</c:v>
                </c:pt>
                <c:pt idx="4989">
                  <c:v>34.413499999999999</c:v>
                </c:pt>
                <c:pt idx="4990">
                  <c:v>34.411000000000001</c:v>
                </c:pt>
                <c:pt idx="4991">
                  <c:v>34.408299999999997</c:v>
                </c:pt>
                <c:pt idx="4992">
                  <c:v>34.403500000000001</c:v>
                </c:pt>
                <c:pt idx="4993">
                  <c:v>34.371099999999998</c:v>
                </c:pt>
                <c:pt idx="4994">
                  <c:v>34.363599999999998</c:v>
                </c:pt>
                <c:pt idx="4995">
                  <c:v>34.361400000000003</c:v>
                </c:pt>
                <c:pt idx="4996">
                  <c:v>34.358400000000003</c:v>
                </c:pt>
                <c:pt idx="4997">
                  <c:v>34.348500000000001</c:v>
                </c:pt>
                <c:pt idx="4998">
                  <c:v>34.335799999999999</c:v>
                </c:pt>
                <c:pt idx="4999">
                  <c:v>34.303800000000003</c:v>
                </c:pt>
                <c:pt idx="5000">
                  <c:v>34.2988</c:v>
                </c:pt>
                <c:pt idx="5001">
                  <c:v>34.293700000000001</c:v>
                </c:pt>
                <c:pt idx="5002">
                  <c:v>34.291499999999999</c:v>
                </c:pt>
                <c:pt idx="5003">
                  <c:v>34.2864</c:v>
                </c:pt>
                <c:pt idx="5004">
                  <c:v>34.283499999999997</c:v>
                </c:pt>
                <c:pt idx="5005">
                  <c:v>34.271000000000001</c:v>
                </c:pt>
                <c:pt idx="5006">
                  <c:v>34.268900000000002</c:v>
                </c:pt>
                <c:pt idx="5007">
                  <c:v>34.2637</c:v>
                </c:pt>
                <c:pt idx="5008">
                  <c:v>34.261200000000002</c:v>
                </c:pt>
                <c:pt idx="5009">
                  <c:v>34.250300000000003</c:v>
                </c:pt>
                <c:pt idx="5010">
                  <c:v>34.234200000000001</c:v>
                </c:pt>
                <c:pt idx="5011">
                  <c:v>34.231999999999999</c:v>
                </c:pt>
                <c:pt idx="5012">
                  <c:v>34.2288</c:v>
                </c:pt>
                <c:pt idx="5013">
                  <c:v>34.218600000000002</c:v>
                </c:pt>
                <c:pt idx="5014">
                  <c:v>34.215299999999999</c:v>
                </c:pt>
                <c:pt idx="5015">
                  <c:v>34.212600000000002</c:v>
                </c:pt>
                <c:pt idx="5016">
                  <c:v>34.205199999999998</c:v>
                </c:pt>
                <c:pt idx="5017">
                  <c:v>34.194600000000001</c:v>
                </c:pt>
                <c:pt idx="5018">
                  <c:v>34.193600000000004</c:v>
                </c:pt>
                <c:pt idx="5019">
                  <c:v>34.1693</c:v>
                </c:pt>
                <c:pt idx="5020">
                  <c:v>34.1432</c:v>
                </c:pt>
                <c:pt idx="5021">
                  <c:v>34.138100000000001</c:v>
                </c:pt>
                <c:pt idx="5022">
                  <c:v>34.131300000000003</c:v>
                </c:pt>
                <c:pt idx="5023">
                  <c:v>34.128399999999999</c:v>
                </c:pt>
                <c:pt idx="5024">
                  <c:v>34.127200000000002</c:v>
                </c:pt>
                <c:pt idx="5025">
                  <c:v>34.121899999999997</c:v>
                </c:pt>
                <c:pt idx="5026">
                  <c:v>34.109499999999997</c:v>
                </c:pt>
                <c:pt idx="5027">
                  <c:v>34.1004</c:v>
                </c:pt>
                <c:pt idx="5028">
                  <c:v>34.072000000000003</c:v>
                </c:pt>
                <c:pt idx="5029">
                  <c:v>34.0595</c:v>
                </c:pt>
                <c:pt idx="5030">
                  <c:v>34.045900000000003</c:v>
                </c:pt>
                <c:pt idx="5031">
                  <c:v>34.040500000000002</c:v>
                </c:pt>
                <c:pt idx="5032">
                  <c:v>34.034399999999998</c:v>
                </c:pt>
                <c:pt idx="5033">
                  <c:v>34.033200000000001</c:v>
                </c:pt>
                <c:pt idx="5034">
                  <c:v>34.030299999999997</c:v>
                </c:pt>
                <c:pt idx="5035">
                  <c:v>34.011400000000002</c:v>
                </c:pt>
                <c:pt idx="5036">
                  <c:v>33.997399999999999</c:v>
                </c:pt>
                <c:pt idx="5037">
                  <c:v>33.989800000000002</c:v>
                </c:pt>
                <c:pt idx="5038">
                  <c:v>33.988199999999999</c:v>
                </c:pt>
                <c:pt idx="5039">
                  <c:v>33.976399999999998</c:v>
                </c:pt>
                <c:pt idx="5040">
                  <c:v>33.957500000000003</c:v>
                </c:pt>
                <c:pt idx="5041">
                  <c:v>33.930500000000002</c:v>
                </c:pt>
                <c:pt idx="5042">
                  <c:v>33.926699999999997</c:v>
                </c:pt>
                <c:pt idx="5043">
                  <c:v>33.912999999999997</c:v>
                </c:pt>
                <c:pt idx="5044">
                  <c:v>33.9116</c:v>
                </c:pt>
                <c:pt idx="5045">
                  <c:v>33.902500000000003</c:v>
                </c:pt>
                <c:pt idx="5046">
                  <c:v>33.8934</c:v>
                </c:pt>
                <c:pt idx="5047">
                  <c:v>33.891500000000001</c:v>
                </c:pt>
                <c:pt idx="5048">
                  <c:v>33.884700000000002</c:v>
                </c:pt>
                <c:pt idx="5049">
                  <c:v>33.851300000000002</c:v>
                </c:pt>
                <c:pt idx="5050">
                  <c:v>33.843200000000003</c:v>
                </c:pt>
                <c:pt idx="5051">
                  <c:v>33.836799999999997</c:v>
                </c:pt>
                <c:pt idx="5052">
                  <c:v>33.832999999999998</c:v>
                </c:pt>
                <c:pt idx="5053">
                  <c:v>33.801000000000002</c:v>
                </c:pt>
                <c:pt idx="5054">
                  <c:v>33.799799999999998</c:v>
                </c:pt>
                <c:pt idx="5055">
                  <c:v>33.778700000000001</c:v>
                </c:pt>
                <c:pt idx="5056">
                  <c:v>33.778500000000001</c:v>
                </c:pt>
                <c:pt idx="5057">
                  <c:v>33.777700000000003</c:v>
                </c:pt>
                <c:pt idx="5058">
                  <c:v>33.775599999999997</c:v>
                </c:pt>
                <c:pt idx="5059">
                  <c:v>33.747399999999999</c:v>
                </c:pt>
                <c:pt idx="5060">
                  <c:v>33.744300000000003</c:v>
                </c:pt>
                <c:pt idx="5061">
                  <c:v>33.742699999999999</c:v>
                </c:pt>
                <c:pt idx="5062">
                  <c:v>33.732500000000002</c:v>
                </c:pt>
                <c:pt idx="5063">
                  <c:v>33.719700000000003</c:v>
                </c:pt>
                <c:pt idx="5064">
                  <c:v>33.716200000000001</c:v>
                </c:pt>
                <c:pt idx="5065">
                  <c:v>33.708199999999998</c:v>
                </c:pt>
                <c:pt idx="5066">
                  <c:v>33.704099999999997</c:v>
                </c:pt>
                <c:pt idx="5067">
                  <c:v>33.696199999999997</c:v>
                </c:pt>
                <c:pt idx="5068">
                  <c:v>33.688600000000001</c:v>
                </c:pt>
                <c:pt idx="5069">
                  <c:v>33.680999999999997</c:v>
                </c:pt>
                <c:pt idx="5070">
                  <c:v>33.672199999999997</c:v>
                </c:pt>
                <c:pt idx="5071">
                  <c:v>33.669899999999998</c:v>
                </c:pt>
                <c:pt idx="5072">
                  <c:v>33.6599</c:v>
                </c:pt>
                <c:pt idx="5073">
                  <c:v>33.646700000000003</c:v>
                </c:pt>
                <c:pt idx="5074">
                  <c:v>33.639499999999998</c:v>
                </c:pt>
                <c:pt idx="5075">
                  <c:v>33.634300000000003</c:v>
                </c:pt>
                <c:pt idx="5076">
                  <c:v>33.632599999999996</c:v>
                </c:pt>
                <c:pt idx="5077">
                  <c:v>33.628999999999998</c:v>
                </c:pt>
                <c:pt idx="5078">
                  <c:v>33.627899999999997</c:v>
                </c:pt>
                <c:pt idx="5079">
                  <c:v>33.608400000000003</c:v>
                </c:pt>
                <c:pt idx="5080">
                  <c:v>33.598300000000002</c:v>
                </c:pt>
                <c:pt idx="5081">
                  <c:v>33.597000000000001</c:v>
                </c:pt>
                <c:pt idx="5082">
                  <c:v>33.577300000000001</c:v>
                </c:pt>
                <c:pt idx="5083">
                  <c:v>33.5764</c:v>
                </c:pt>
                <c:pt idx="5084">
                  <c:v>33.568300000000001</c:v>
                </c:pt>
                <c:pt idx="5085">
                  <c:v>33.546700000000001</c:v>
                </c:pt>
                <c:pt idx="5086">
                  <c:v>33.5456</c:v>
                </c:pt>
                <c:pt idx="5087">
                  <c:v>33.531100000000002</c:v>
                </c:pt>
                <c:pt idx="5088">
                  <c:v>33.520200000000003</c:v>
                </c:pt>
                <c:pt idx="5089">
                  <c:v>33.510800000000003</c:v>
                </c:pt>
                <c:pt idx="5090">
                  <c:v>33.506300000000003</c:v>
                </c:pt>
                <c:pt idx="5091">
                  <c:v>33.504600000000003</c:v>
                </c:pt>
                <c:pt idx="5092">
                  <c:v>33.498800000000003</c:v>
                </c:pt>
                <c:pt idx="5093">
                  <c:v>33.487299999999998</c:v>
                </c:pt>
                <c:pt idx="5094">
                  <c:v>33.464700000000001</c:v>
                </c:pt>
                <c:pt idx="5095">
                  <c:v>33.4544</c:v>
                </c:pt>
                <c:pt idx="5096">
                  <c:v>33.439100000000003</c:v>
                </c:pt>
                <c:pt idx="5097">
                  <c:v>33.432299999999998</c:v>
                </c:pt>
                <c:pt idx="5098">
                  <c:v>33.415900000000001</c:v>
                </c:pt>
                <c:pt idx="5099">
                  <c:v>33.4099</c:v>
                </c:pt>
                <c:pt idx="5100">
                  <c:v>33.404600000000002</c:v>
                </c:pt>
                <c:pt idx="5101">
                  <c:v>33.400700000000001</c:v>
                </c:pt>
                <c:pt idx="5102">
                  <c:v>33.380200000000002</c:v>
                </c:pt>
                <c:pt idx="5103">
                  <c:v>33.354399999999998</c:v>
                </c:pt>
                <c:pt idx="5104">
                  <c:v>33.343499999999999</c:v>
                </c:pt>
                <c:pt idx="5105">
                  <c:v>33.299799999999998</c:v>
                </c:pt>
                <c:pt idx="5106">
                  <c:v>33.292999999999999</c:v>
                </c:pt>
                <c:pt idx="5107">
                  <c:v>33.290900000000001</c:v>
                </c:pt>
                <c:pt idx="5108">
                  <c:v>33.284799999999997</c:v>
                </c:pt>
                <c:pt idx="5109">
                  <c:v>33.273299999999999</c:v>
                </c:pt>
                <c:pt idx="5110">
                  <c:v>33.269399999999997</c:v>
                </c:pt>
                <c:pt idx="5111">
                  <c:v>33.265300000000003</c:v>
                </c:pt>
                <c:pt idx="5112">
                  <c:v>33.264699999999998</c:v>
                </c:pt>
                <c:pt idx="5113">
                  <c:v>33.2331</c:v>
                </c:pt>
                <c:pt idx="5114">
                  <c:v>33.226700000000001</c:v>
                </c:pt>
                <c:pt idx="5115">
                  <c:v>33.2239</c:v>
                </c:pt>
                <c:pt idx="5116">
                  <c:v>33.219000000000001</c:v>
                </c:pt>
                <c:pt idx="5117">
                  <c:v>33.217399999999998</c:v>
                </c:pt>
                <c:pt idx="5118">
                  <c:v>33.216000000000001</c:v>
                </c:pt>
                <c:pt idx="5119">
                  <c:v>33.214500000000001</c:v>
                </c:pt>
                <c:pt idx="5120">
                  <c:v>33.2136</c:v>
                </c:pt>
                <c:pt idx="5121">
                  <c:v>33.212899999999998</c:v>
                </c:pt>
                <c:pt idx="5122">
                  <c:v>33.196399999999997</c:v>
                </c:pt>
                <c:pt idx="5123">
                  <c:v>33.187600000000003</c:v>
                </c:pt>
                <c:pt idx="5124">
                  <c:v>33.179299999999998</c:v>
                </c:pt>
                <c:pt idx="5125">
                  <c:v>33.159300000000002</c:v>
                </c:pt>
                <c:pt idx="5126">
                  <c:v>33.153399999999998</c:v>
                </c:pt>
                <c:pt idx="5127">
                  <c:v>33.144399999999997</c:v>
                </c:pt>
                <c:pt idx="5128">
                  <c:v>33.140799999999999</c:v>
                </c:pt>
                <c:pt idx="5129">
                  <c:v>33.1297</c:v>
                </c:pt>
                <c:pt idx="5130">
                  <c:v>33.127400000000002</c:v>
                </c:pt>
                <c:pt idx="5131">
                  <c:v>33.116999999999997</c:v>
                </c:pt>
                <c:pt idx="5132">
                  <c:v>33.107300000000002</c:v>
                </c:pt>
                <c:pt idx="5133">
                  <c:v>33.100099999999998</c:v>
                </c:pt>
                <c:pt idx="5134">
                  <c:v>33.076599999999999</c:v>
                </c:pt>
                <c:pt idx="5135">
                  <c:v>33.072600000000001</c:v>
                </c:pt>
                <c:pt idx="5136">
                  <c:v>33.068300000000001</c:v>
                </c:pt>
                <c:pt idx="5137">
                  <c:v>33.052900000000001</c:v>
                </c:pt>
                <c:pt idx="5138">
                  <c:v>33.008299999999998</c:v>
                </c:pt>
                <c:pt idx="5139">
                  <c:v>33.004300000000001</c:v>
                </c:pt>
                <c:pt idx="5140">
                  <c:v>32.997700000000002</c:v>
                </c:pt>
                <c:pt idx="5141">
                  <c:v>32.992600000000003</c:v>
                </c:pt>
                <c:pt idx="5142">
                  <c:v>32.9925</c:v>
                </c:pt>
                <c:pt idx="5143">
                  <c:v>32.988500000000002</c:v>
                </c:pt>
                <c:pt idx="5144">
                  <c:v>32.976500000000001</c:v>
                </c:pt>
                <c:pt idx="5145">
                  <c:v>32.966500000000003</c:v>
                </c:pt>
                <c:pt idx="5146">
                  <c:v>32.958199999999998</c:v>
                </c:pt>
                <c:pt idx="5147">
                  <c:v>32.932000000000002</c:v>
                </c:pt>
                <c:pt idx="5148">
                  <c:v>32.9313</c:v>
                </c:pt>
                <c:pt idx="5149">
                  <c:v>32.921700000000001</c:v>
                </c:pt>
                <c:pt idx="5150">
                  <c:v>32.914200000000001</c:v>
                </c:pt>
                <c:pt idx="5151">
                  <c:v>32.914000000000001</c:v>
                </c:pt>
                <c:pt idx="5152">
                  <c:v>32.9009</c:v>
                </c:pt>
                <c:pt idx="5153">
                  <c:v>32.8977</c:v>
                </c:pt>
                <c:pt idx="5154">
                  <c:v>32.893999999999998</c:v>
                </c:pt>
                <c:pt idx="5155">
                  <c:v>32.870399999999997</c:v>
                </c:pt>
                <c:pt idx="5156">
                  <c:v>32.8506</c:v>
                </c:pt>
                <c:pt idx="5157">
                  <c:v>32.849200000000003</c:v>
                </c:pt>
                <c:pt idx="5158">
                  <c:v>32.845599999999997</c:v>
                </c:pt>
                <c:pt idx="5159">
                  <c:v>32.844999999999999</c:v>
                </c:pt>
                <c:pt idx="5160">
                  <c:v>32.836599999999997</c:v>
                </c:pt>
                <c:pt idx="5161">
                  <c:v>32.832799999999999</c:v>
                </c:pt>
                <c:pt idx="5162">
                  <c:v>32.827800000000003</c:v>
                </c:pt>
                <c:pt idx="5163">
                  <c:v>32.807699999999997</c:v>
                </c:pt>
                <c:pt idx="5164">
                  <c:v>32.804000000000002</c:v>
                </c:pt>
                <c:pt idx="5165">
                  <c:v>32.798999999999999</c:v>
                </c:pt>
                <c:pt idx="5166">
                  <c:v>32.774299999999997</c:v>
                </c:pt>
                <c:pt idx="5167">
                  <c:v>32.773600000000002</c:v>
                </c:pt>
                <c:pt idx="5168">
                  <c:v>32.772599999999997</c:v>
                </c:pt>
                <c:pt idx="5169">
                  <c:v>32.710999999999999</c:v>
                </c:pt>
                <c:pt idx="5170">
                  <c:v>32.704300000000003</c:v>
                </c:pt>
                <c:pt idx="5171">
                  <c:v>32.697899999999997</c:v>
                </c:pt>
                <c:pt idx="5172">
                  <c:v>32.684600000000003</c:v>
                </c:pt>
                <c:pt idx="5173">
                  <c:v>32.677900000000001</c:v>
                </c:pt>
                <c:pt idx="5174">
                  <c:v>32.674999999999997</c:v>
                </c:pt>
                <c:pt idx="5175">
                  <c:v>32.669699999999999</c:v>
                </c:pt>
                <c:pt idx="5176">
                  <c:v>32.662300000000002</c:v>
                </c:pt>
                <c:pt idx="5177">
                  <c:v>32.639800000000001</c:v>
                </c:pt>
                <c:pt idx="5178">
                  <c:v>32.609699999999997</c:v>
                </c:pt>
                <c:pt idx="5179">
                  <c:v>32.6021</c:v>
                </c:pt>
                <c:pt idx="5180">
                  <c:v>32.596400000000003</c:v>
                </c:pt>
                <c:pt idx="5181">
                  <c:v>32.584299999999999</c:v>
                </c:pt>
                <c:pt idx="5182">
                  <c:v>32.578600000000002</c:v>
                </c:pt>
                <c:pt idx="5183">
                  <c:v>32.575000000000003</c:v>
                </c:pt>
                <c:pt idx="5184">
                  <c:v>32.563899999999997</c:v>
                </c:pt>
                <c:pt idx="5185">
                  <c:v>32.525199999999998</c:v>
                </c:pt>
                <c:pt idx="5186">
                  <c:v>32.519100000000002</c:v>
                </c:pt>
                <c:pt idx="5187">
                  <c:v>32.514600000000002</c:v>
                </c:pt>
                <c:pt idx="5188">
                  <c:v>32.508899999999997</c:v>
                </c:pt>
                <c:pt idx="5189">
                  <c:v>32.503999999999998</c:v>
                </c:pt>
                <c:pt idx="5190">
                  <c:v>32.5017</c:v>
                </c:pt>
                <c:pt idx="5191">
                  <c:v>32.486899999999999</c:v>
                </c:pt>
                <c:pt idx="5192">
                  <c:v>32.484299999999998</c:v>
                </c:pt>
                <c:pt idx="5193">
                  <c:v>32.480600000000003</c:v>
                </c:pt>
                <c:pt idx="5194">
                  <c:v>32.472700000000003</c:v>
                </c:pt>
                <c:pt idx="5195">
                  <c:v>32.463900000000002</c:v>
                </c:pt>
                <c:pt idx="5196">
                  <c:v>32.458300000000001</c:v>
                </c:pt>
                <c:pt idx="5197">
                  <c:v>32.445700000000002</c:v>
                </c:pt>
                <c:pt idx="5198">
                  <c:v>32.436500000000002</c:v>
                </c:pt>
                <c:pt idx="5199">
                  <c:v>32.4283</c:v>
                </c:pt>
                <c:pt idx="5200">
                  <c:v>32.414700000000003</c:v>
                </c:pt>
                <c:pt idx="5201">
                  <c:v>32.396599999999999</c:v>
                </c:pt>
                <c:pt idx="5202">
                  <c:v>32.393300000000004</c:v>
                </c:pt>
                <c:pt idx="5203">
                  <c:v>32.391500000000001</c:v>
                </c:pt>
                <c:pt idx="5204">
                  <c:v>32.381500000000003</c:v>
                </c:pt>
                <c:pt idx="5205">
                  <c:v>32.375900000000001</c:v>
                </c:pt>
                <c:pt idx="5206">
                  <c:v>32.375100000000003</c:v>
                </c:pt>
                <c:pt idx="5207">
                  <c:v>32.374600000000001</c:v>
                </c:pt>
                <c:pt idx="5208">
                  <c:v>32.365699999999997</c:v>
                </c:pt>
                <c:pt idx="5209">
                  <c:v>32.346699999999998</c:v>
                </c:pt>
                <c:pt idx="5210">
                  <c:v>32.336399999999998</c:v>
                </c:pt>
                <c:pt idx="5211">
                  <c:v>32.334299999999999</c:v>
                </c:pt>
                <c:pt idx="5212">
                  <c:v>32.331699999999998</c:v>
                </c:pt>
                <c:pt idx="5213">
                  <c:v>32.302999999999997</c:v>
                </c:pt>
                <c:pt idx="5214">
                  <c:v>32.278799999999997</c:v>
                </c:pt>
                <c:pt idx="5215">
                  <c:v>32.253700000000002</c:v>
                </c:pt>
                <c:pt idx="5216">
                  <c:v>32.2226</c:v>
                </c:pt>
                <c:pt idx="5217">
                  <c:v>32.186199999999999</c:v>
                </c:pt>
                <c:pt idx="5218">
                  <c:v>32.171500000000002</c:v>
                </c:pt>
                <c:pt idx="5219">
                  <c:v>32.150799999999997</c:v>
                </c:pt>
                <c:pt idx="5220">
                  <c:v>32.142299999999999</c:v>
                </c:pt>
                <c:pt idx="5221">
                  <c:v>32.140999999999998</c:v>
                </c:pt>
                <c:pt idx="5222">
                  <c:v>32.138500000000001</c:v>
                </c:pt>
                <c:pt idx="5223">
                  <c:v>32.107799999999997</c:v>
                </c:pt>
                <c:pt idx="5224">
                  <c:v>32.090499999999999</c:v>
                </c:pt>
                <c:pt idx="5225">
                  <c:v>32.080599999999997</c:v>
                </c:pt>
                <c:pt idx="5226">
                  <c:v>32.069000000000003</c:v>
                </c:pt>
                <c:pt idx="5227">
                  <c:v>32.060699999999997</c:v>
                </c:pt>
                <c:pt idx="5228">
                  <c:v>32.058700000000002</c:v>
                </c:pt>
                <c:pt idx="5229">
                  <c:v>32.055999999999997</c:v>
                </c:pt>
                <c:pt idx="5230">
                  <c:v>32.051699999999997</c:v>
                </c:pt>
                <c:pt idx="5231">
                  <c:v>32.045699999999997</c:v>
                </c:pt>
                <c:pt idx="5232">
                  <c:v>32.034100000000002</c:v>
                </c:pt>
                <c:pt idx="5233">
                  <c:v>32.033799999999999</c:v>
                </c:pt>
                <c:pt idx="5234">
                  <c:v>32.023200000000003</c:v>
                </c:pt>
                <c:pt idx="5235">
                  <c:v>32.000900000000001</c:v>
                </c:pt>
                <c:pt idx="5236">
                  <c:v>32.000799999999998</c:v>
                </c:pt>
                <c:pt idx="5237">
                  <c:v>31.989000000000001</c:v>
                </c:pt>
                <c:pt idx="5238">
                  <c:v>31.9697</c:v>
                </c:pt>
                <c:pt idx="5239">
                  <c:v>31.944199999999999</c:v>
                </c:pt>
                <c:pt idx="5240">
                  <c:v>31.919899999999998</c:v>
                </c:pt>
                <c:pt idx="5241">
                  <c:v>31.914899999999999</c:v>
                </c:pt>
                <c:pt idx="5242">
                  <c:v>31.911200000000001</c:v>
                </c:pt>
                <c:pt idx="5243">
                  <c:v>31.8872</c:v>
                </c:pt>
                <c:pt idx="5244">
                  <c:v>31.8538</c:v>
                </c:pt>
                <c:pt idx="5245">
                  <c:v>31.822399999999998</c:v>
                </c:pt>
                <c:pt idx="5246">
                  <c:v>31.803100000000001</c:v>
                </c:pt>
                <c:pt idx="5247">
                  <c:v>31.797999999999998</c:v>
                </c:pt>
                <c:pt idx="5248">
                  <c:v>31.781600000000001</c:v>
                </c:pt>
                <c:pt idx="5249">
                  <c:v>31.764500000000002</c:v>
                </c:pt>
                <c:pt idx="5250">
                  <c:v>31.757400000000001</c:v>
                </c:pt>
                <c:pt idx="5251">
                  <c:v>31.751999999999999</c:v>
                </c:pt>
                <c:pt idx="5252">
                  <c:v>31.7423</c:v>
                </c:pt>
                <c:pt idx="5253">
                  <c:v>31.730799999999999</c:v>
                </c:pt>
                <c:pt idx="5254">
                  <c:v>31.697800000000001</c:v>
                </c:pt>
                <c:pt idx="5255">
                  <c:v>31.6814</c:v>
                </c:pt>
                <c:pt idx="5256">
                  <c:v>31.669899999999998</c:v>
                </c:pt>
                <c:pt idx="5257">
                  <c:v>31.6599</c:v>
                </c:pt>
                <c:pt idx="5258">
                  <c:v>31.657299999999999</c:v>
                </c:pt>
                <c:pt idx="5259">
                  <c:v>31.6433</c:v>
                </c:pt>
                <c:pt idx="5260">
                  <c:v>31.621400000000001</c:v>
                </c:pt>
                <c:pt idx="5261">
                  <c:v>31.613900000000001</c:v>
                </c:pt>
                <c:pt idx="5262">
                  <c:v>31.610800000000001</c:v>
                </c:pt>
                <c:pt idx="5263">
                  <c:v>31.579699999999999</c:v>
                </c:pt>
                <c:pt idx="5264">
                  <c:v>31.563700000000001</c:v>
                </c:pt>
                <c:pt idx="5265">
                  <c:v>31.562000000000001</c:v>
                </c:pt>
                <c:pt idx="5266">
                  <c:v>31.56</c:v>
                </c:pt>
                <c:pt idx="5267">
                  <c:v>31.555800000000001</c:v>
                </c:pt>
                <c:pt idx="5268">
                  <c:v>31.537600000000001</c:v>
                </c:pt>
                <c:pt idx="5269">
                  <c:v>31.527000000000001</c:v>
                </c:pt>
                <c:pt idx="5270">
                  <c:v>31.5245</c:v>
                </c:pt>
                <c:pt idx="5271">
                  <c:v>31.4849</c:v>
                </c:pt>
                <c:pt idx="5272">
                  <c:v>31.462299999999999</c:v>
                </c:pt>
                <c:pt idx="5273">
                  <c:v>31.4482</c:v>
                </c:pt>
                <c:pt idx="5274">
                  <c:v>31.4329</c:v>
                </c:pt>
                <c:pt idx="5275">
                  <c:v>31.4087</c:v>
                </c:pt>
                <c:pt idx="5276">
                  <c:v>31.389600000000002</c:v>
                </c:pt>
                <c:pt idx="5277">
                  <c:v>31.3796</c:v>
                </c:pt>
                <c:pt idx="5278">
                  <c:v>31.364799999999999</c:v>
                </c:pt>
                <c:pt idx="5279">
                  <c:v>31.362300000000001</c:v>
                </c:pt>
                <c:pt idx="5280">
                  <c:v>31.334900000000001</c:v>
                </c:pt>
                <c:pt idx="5281">
                  <c:v>31.3307</c:v>
                </c:pt>
                <c:pt idx="5282">
                  <c:v>31.328099999999999</c:v>
                </c:pt>
                <c:pt idx="5283">
                  <c:v>31.303699999999999</c:v>
                </c:pt>
                <c:pt idx="5284">
                  <c:v>31.303599999999999</c:v>
                </c:pt>
                <c:pt idx="5285">
                  <c:v>31.301500000000001</c:v>
                </c:pt>
                <c:pt idx="5286">
                  <c:v>31.292100000000001</c:v>
                </c:pt>
                <c:pt idx="5287">
                  <c:v>31.2805</c:v>
                </c:pt>
                <c:pt idx="5288">
                  <c:v>31.2669</c:v>
                </c:pt>
                <c:pt idx="5289">
                  <c:v>31.260200000000001</c:v>
                </c:pt>
                <c:pt idx="5290">
                  <c:v>31.2286</c:v>
                </c:pt>
                <c:pt idx="5291">
                  <c:v>31.223800000000001</c:v>
                </c:pt>
                <c:pt idx="5292">
                  <c:v>31.199200000000001</c:v>
                </c:pt>
                <c:pt idx="5293">
                  <c:v>31.196300000000001</c:v>
                </c:pt>
                <c:pt idx="5294">
                  <c:v>31.194500000000001</c:v>
                </c:pt>
                <c:pt idx="5295">
                  <c:v>31.190999999999999</c:v>
                </c:pt>
                <c:pt idx="5296">
                  <c:v>31.181899999999999</c:v>
                </c:pt>
                <c:pt idx="5297">
                  <c:v>31.1784</c:v>
                </c:pt>
                <c:pt idx="5298">
                  <c:v>31.174499999999998</c:v>
                </c:pt>
                <c:pt idx="5299">
                  <c:v>31.171600000000002</c:v>
                </c:pt>
                <c:pt idx="5300">
                  <c:v>31.1708</c:v>
                </c:pt>
                <c:pt idx="5301">
                  <c:v>31.162600000000001</c:v>
                </c:pt>
                <c:pt idx="5302">
                  <c:v>31.142199999999999</c:v>
                </c:pt>
                <c:pt idx="5303">
                  <c:v>31.1418</c:v>
                </c:pt>
                <c:pt idx="5304">
                  <c:v>31.138500000000001</c:v>
                </c:pt>
                <c:pt idx="5305">
                  <c:v>31.1173</c:v>
                </c:pt>
                <c:pt idx="5306">
                  <c:v>31.109500000000001</c:v>
                </c:pt>
                <c:pt idx="5307">
                  <c:v>31.1068</c:v>
                </c:pt>
                <c:pt idx="5308">
                  <c:v>31.101299999999998</c:v>
                </c:pt>
                <c:pt idx="5309">
                  <c:v>31.096499999999999</c:v>
                </c:pt>
                <c:pt idx="5310">
                  <c:v>31.0943</c:v>
                </c:pt>
                <c:pt idx="5311">
                  <c:v>31.09</c:v>
                </c:pt>
                <c:pt idx="5312">
                  <c:v>31.081199999999999</c:v>
                </c:pt>
                <c:pt idx="5313">
                  <c:v>31.073</c:v>
                </c:pt>
                <c:pt idx="5314">
                  <c:v>31.072600000000001</c:v>
                </c:pt>
                <c:pt idx="5315">
                  <c:v>31.065999999999999</c:v>
                </c:pt>
                <c:pt idx="5316">
                  <c:v>30.988600000000002</c:v>
                </c:pt>
                <c:pt idx="5317">
                  <c:v>30.985600000000002</c:v>
                </c:pt>
                <c:pt idx="5318">
                  <c:v>30.9847</c:v>
                </c:pt>
                <c:pt idx="5319">
                  <c:v>30.979399999999998</c:v>
                </c:pt>
                <c:pt idx="5320">
                  <c:v>30.967700000000001</c:v>
                </c:pt>
                <c:pt idx="5321">
                  <c:v>30.9635</c:v>
                </c:pt>
                <c:pt idx="5322">
                  <c:v>30.963200000000001</c:v>
                </c:pt>
                <c:pt idx="5323">
                  <c:v>30.957699999999999</c:v>
                </c:pt>
                <c:pt idx="5324">
                  <c:v>30.929099999999998</c:v>
                </c:pt>
                <c:pt idx="5325">
                  <c:v>30.927</c:v>
                </c:pt>
                <c:pt idx="5326">
                  <c:v>30.896899999999999</c:v>
                </c:pt>
                <c:pt idx="5327">
                  <c:v>30.895700000000001</c:v>
                </c:pt>
                <c:pt idx="5328">
                  <c:v>30.895099999999999</c:v>
                </c:pt>
                <c:pt idx="5329">
                  <c:v>30.8827</c:v>
                </c:pt>
                <c:pt idx="5330">
                  <c:v>30.875900000000001</c:v>
                </c:pt>
                <c:pt idx="5331">
                  <c:v>30.867799999999999</c:v>
                </c:pt>
                <c:pt idx="5332">
                  <c:v>30.849900000000002</c:v>
                </c:pt>
                <c:pt idx="5333">
                  <c:v>30.827999999999999</c:v>
                </c:pt>
                <c:pt idx="5334">
                  <c:v>30.826699999999999</c:v>
                </c:pt>
                <c:pt idx="5335">
                  <c:v>30.798999999999999</c:v>
                </c:pt>
                <c:pt idx="5336">
                  <c:v>30.7942</c:v>
                </c:pt>
                <c:pt idx="5337">
                  <c:v>30.771000000000001</c:v>
                </c:pt>
                <c:pt idx="5338">
                  <c:v>30.7606</c:v>
                </c:pt>
                <c:pt idx="5339">
                  <c:v>30.754999999999999</c:v>
                </c:pt>
                <c:pt idx="5340">
                  <c:v>30.745000000000001</c:v>
                </c:pt>
                <c:pt idx="5341">
                  <c:v>30.738600000000002</c:v>
                </c:pt>
                <c:pt idx="5342">
                  <c:v>30.738099999999999</c:v>
                </c:pt>
                <c:pt idx="5343">
                  <c:v>30.728999999999999</c:v>
                </c:pt>
                <c:pt idx="5344">
                  <c:v>30.697099999999999</c:v>
                </c:pt>
                <c:pt idx="5345">
                  <c:v>30.694099999999999</c:v>
                </c:pt>
                <c:pt idx="5346">
                  <c:v>30.678699999999999</c:v>
                </c:pt>
                <c:pt idx="5347">
                  <c:v>30.674299999999999</c:v>
                </c:pt>
                <c:pt idx="5348">
                  <c:v>30.670300000000001</c:v>
                </c:pt>
                <c:pt idx="5349">
                  <c:v>30.6585</c:v>
                </c:pt>
                <c:pt idx="5350">
                  <c:v>30.656500000000001</c:v>
                </c:pt>
                <c:pt idx="5351">
                  <c:v>30.622699999999998</c:v>
                </c:pt>
                <c:pt idx="5352">
                  <c:v>30.608499999999999</c:v>
                </c:pt>
                <c:pt idx="5353">
                  <c:v>30.604299999999999</c:v>
                </c:pt>
                <c:pt idx="5354">
                  <c:v>30.594000000000001</c:v>
                </c:pt>
                <c:pt idx="5355">
                  <c:v>30.590399999999999</c:v>
                </c:pt>
                <c:pt idx="5356">
                  <c:v>30.5869</c:v>
                </c:pt>
                <c:pt idx="5357">
                  <c:v>30.575299999999999</c:v>
                </c:pt>
                <c:pt idx="5358">
                  <c:v>30.560500000000001</c:v>
                </c:pt>
                <c:pt idx="5359">
                  <c:v>30.549099999999999</c:v>
                </c:pt>
                <c:pt idx="5360">
                  <c:v>30.511800000000001</c:v>
                </c:pt>
                <c:pt idx="5361">
                  <c:v>30.4956</c:v>
                </c:pt>
                <c:pt idx="5362">
                  <c:v>30.451599999999999</c:v>
                </c:pt>
                <c:pt idx="5363">
                  <c:v>30.4407</c:v>
                </c:pt>
                <c:pt idx="5364">
                  <c:v>30.422799999999999</c:v>
                </c:pt>
                <c:pt idx="5365">
                  <c:v>30.4056</c:v>
                </c:pt>
                <c:pt idx="5366">
                  <c:v>30.4026</c:v>
                </c:pt>
                <c:pt idx="5367">
                  <c:v>30.400200000000002</c:v>
                </c:pt>
                <c:pt idx="5368">
                  <c:v>30.367799999999999</c:v>
                </c:pt>
                <c:pt idx="5369">
                  <c:v>30.361000000000001</c:v>
                </c:pt>
                <c:pt idx="5370">
                  <c:v>30.3565</c:v>
                </c:pt>
                <c:pt idx="5371">
                  <c:v>30.346800000000002</c:v>
                </c:pt>
                <c:pt idx="5372">
                  <c:v>30.344899999999999</c:v>
                </c:pt>
                <c:pt idx="5373">
                  <c:v>30.341200000000001</c:v>
                </c:pt>
                <c:pt idx="5374">
                  <c:v>30.3337</c:v>
                </c:pt>
                <c:pt idx="5375">
                  <c:v>30.2897</c:v>
                </c:pt>
                <c:pt idx="5376">
                  <c:v>30.285299999999999</c:v>
                </c:pt>
                <c:pt idx="5377">
                  <c:v>30.271799999999999</c:v>
                </c:pt>
                <c:pt idx="5378">
                  <c:v>30.257999999999999</c:v>
                </c:pt>
                <c:pt idx="5379">
                  <c:v>30.254300000000001</c:v>
                </c:pt>
                <c:pt idx="5380">
                  <c:v>30.244299999999999</c:v>
                </c:pt>
                <c:pt idx="5381">
                  <c:v>30.238299999999999</c:v>
                </c:pt>
                <c:pt idx="5382">
                  <c:v>30.217500000000001</c:v>
                </c:pt>
                <c:pt idx="5383">
                  <c:v>30.194299999999998</c:v>
                </c:pt>
                <c:pt idx="5384">
                  <c:v>30.1889</c:v>
                </c:pt>
                <c:pt idx="5385">
                  <c:v>30.183499999999999</c:v>
                </c:pt>
                <c:pt idx="5386">
                  <c:v>30.152899999999999</c:v>
                </c:pt>
                <c:pt idx="5387">
                  <c:v>30.1205</c:v>
                </c:pt>
                <c:pt idx="5388">
                  <c:v>30.097999999999999</c:v>
                </c:pt>
                <c:pt idx="5389">
                  <c:v>30.0869</c:v>
                </c:pt>
                <c:pt idx="5390">
                  <c:v>30.080300000000001</c:v>
                </c:pt>
                <c:pt idx="5391">
                  <c:v>30.068899999999999</c:v>
                </c:pt>
                <c:pt idx="5392">
                  <c:v>30.056899999999999</c:v>
                </c:pt>
                <c:pt idx="5393">
                  <c:v>30.0214</c:v>
                </c:pt>
                <c:pt idx="5394">
                  <c:v>30.019400000000001</c:v>
                </c:pt>
                <c:pt idx="5395">
                  <c:v>30.010200000000001</c:v>
                </c:pt>
                <c:pt idx="5396">
                  <c:v>30.000399999999999</c:v>
                </c:pt>
                <c:pt idx="5397">
                  <c:v>29.987100000000002</c:v>
                </c:pt>
                <c:pt idx="5398">
                  <c:v>29.983499999999999</c:v>
                </c:pt>
                <c:pt idx="5399">
                  <c:v>29.933199999999999</c:v>
                </c:pt>
                <c:pt idx="5400">
                  <c:v>29.918199999999999</c:v>
                </c:pt>
                <c:pt idx="5401">
                  <c:v>29.858899999999998</c:v>
                </c:pt>
                <c:pt idx="5402">
                  <c:v>29.835699999999999</c:v>
                </c:pt>
                <c:pt idx="5403">
                  <c:v>29.738</c:v>
                </c:pt>
                <c:pt idx="5404">
                  <c:v>29.715499999999999</c:v>
                </c:pt>
                <c:pt idx="5405">
                  <c:v>29.713999999999999</c:v>
                </c:pt>
                <c:pt idx="5406">
                  <c:v>29.709599999999998</c:v>
                </c:pt>
                <c:pt idx="5407">
                  <c:v>29.6938</c:v>
                </c:pt>
                <c:pt idx="5408">
                  <c:v>29.679099999999998</c:v>
                </c:pt>
                <c:pt idx="5409">
                  <c:v>29.674600000000002</c:v>
                </c:pt>
                <c:pt idx="5410">
                  <c:v>29.649000000000001</c:v>
                </c:pt>
                <c:pt idx="5411">
                  <c:v>29.633700000000001</c:v>
                </c:pt>
                <c:pt idx="5412">
                  <c:v>29.603300000000001</c:v>
                </c:pt>
                <c:pt idx="5413">
                  <c:v>29.561599999999999</c:v>
                </c:pt>
                <c:pt idx="5414">
                  <c:v>29.555399999999999</c:v>
                </c:pt>
                <c:pt idx="5415">
                  <c:v>29.550999999999998</c:v>
                </c:pt>
                <c:pt idx="5416">
                  <c:v>29.538799999999998</c:v>
                </c:pt>
                <c:pt idx="5417">
                  <c:v>29.5016</c:v>
                </c:pt>
                <c:pt idx="5418">
                  <c:v>29.488499999999998</c:v>
                </c:pt>
                <c:pt idx="5419">
                  <c:v>29.4849</c:v>
                </c:pt>
                <c:pt idx="5420">
                  <c:v>29.443100000000001</c:v>
                </c:pt>
                <c:pt idx="5421">
                  <c:v>29.433</c:v>
                </c:pt>
                <c:pt idx="5422">
                  <c:v>29.365600000000001</c:v>
                </c:pt>
                <c:pt idx="5423">
                  <c:v>29.357399999999998</c:v>
                </c:pt>
                <c:pt idx="5424">
                  <c:v>29.3155</c:v>
                </c:pt>
                <c:pt idx="5425">
                  <c:v>29.311399999999999</c:v>
                </c:pt>
                <c:pt idx="5426">
                  <c:v>29.3081</c:v>
                </c:pt>
                <c:pt idx="5427">
                  <c:v>29.277899999999999</c:v>
                </c:pt>
                <c:pt idx="5428">
                  <c:v>29.266500000000001</c:v>
                </c:pt>
                <c:pt idx="5429">
                  <c:v>29.249600000000001</c:v>
                </c:pt>
                <c:pt idx="5430">
                  <c:v>29.243600000000001</c:v>
                </c:pt>
                <c:pt idx="5431">
                  <c:v>29.216200000000001</c:v>
                </c:pt>
                <c:pt idx="5432">
                  <c:v>29.179300000000001</c:v>
                </c:pt>
                <c:pt idx="5433">
                  <c:v>29.178100000000001</c:v>
                </c:pt>
                <c:pt idx="5434">
                  <c:v>29.171199999999999</c:v>
                </c:pt>
                <c:pt idx="5435">
                  <c:v>29.161300000000001</c:v>
                </c:pt>
                <c:pt idx="5436">
                  <c:v>29.137799999999999</c:v>
                </c:pt>
                <c:pt idx="5437">
                  <c:v>29.127500000000001</c:v>
                </c:pt>
                <c:pt idx="5438">
                  <c:v>29.127199999999998</c:v>
                </c:pt>
                <c:pt idx="5439">
                  <c:v>29.099799999999998</c:v>
                </c:pt>
                <c:pt idx="5440">
                  <c:v>29.089099999999998</c:v>
                </c:pt>
                <c:pt idx="5441">
                  <c:v>29.0762</c:v>
                </c:pt>
                <c:pt idx="5442">
                  <c:v>29.069800000000001</c:v>
                </c:pt>
                <c:pt idx="5443">
                  <c:v>29.063600000000001</c:v>
                </c:pt>
                <c:pt idx="5444">
                  <c:v>29.035399999999999</c:v>
                </c:pt>
                <c:pt idx="5445">
                  <c:v>29.032800000000002</c:v>
                </c:pt>
                <c:pt idx="5446">
                  <c:v>29.019300000000001</c:v>
                </c:pt>
                <c:pt idx="5447">
                  <c:v>29.005500000000001</c:v>
                </c:pt>
                <c:pt idx="5448">
                  <c:v>28.992899999999999</c:v>
                </c:pt>
                <c:pt idx="5449">
                  <c:v>28.9604</c:v>
                </c:pt>
                <c:pt idx="5450">
                  <c:v>28.933900000000001</c:v>
                </c:pt>
                <c:pt idx="5451">
                  <c:v>28.9191</c:v>
                </c:pt>
                <c:pt idx="5452">
                  <c:v>28.915500000000002</c:v>
                </c:pt>
                <c:pt idx="5453">
                  <c:v>28.887899999999998</c:v>
                </c:pt>
                <c:pt idx="5454">
                  <c:v>28.876300000000001</c:v>
                </c:pt>
                <c:pt idx="5455">
                  <c:v>28.871200000000002</c:v>
                </c:pt>
                <c:pt idx="5456">
                  <c:v>28.854199999999999</c:v>
                </c:pt>
                <c:pt idx="5457">
                  <c:v>28.821300000000001</c:v>
                </c:pt>
                <c:pt idx="5458">
                  <c:v>28.811</c:v>
                </c:pt>
                <c:pt idx="5459">
                  <c:v>28.810600000000001</c:v>
                </c:pt>
                <c:pt idx="5460">
                  <c:v>28.803799999999999</c:v>
                </c:pt>
                <c:pt idx="5461">
                  <c:v>28.7592</c:v>
                </c:pt>
                <c:pt idx="5462">
                  <c:v>28.7546</c:v>
                </c:pt>
                <c:pt idx="5463">
                  <c:v>28.7471</c:v>
                </c:pt>
                <c:pt idx="5464">
                  <c:v>28.719100000000001</c:v>
                </c:pt>
                <c:pt idx="5465">
                  <c:v>28.708400000000001</c:v>
                </c:pt>
                <c:pt idx="5466">
                  <c:v>28.6587</c:v>
                </c:pt>
                <c:pt idx="5467">
                  <c:v>28.618400000000001</c:v>
                </c:pt>
                <c:pt idx="5468">
                  <c:v>28.555299999999999</c:v>
                </c:pt>
                <c:pt idx="5469">
                  <c:v>28.543199999999999</c:v>
                </c:pt>
                <c:pt idx="5470">
                  <c:v>28.464400000000001</c:v>
                </c:pt>
                <c:pt idx="5471">
                  <c:v>28.431799999999999</c:v>
                </c:pt>
                <c:pt idx="5472">
                  <c:v>28.4237</c:v>
                </c:pt>
                <c:pt idx="5473">
                  <c:v>28.3233</c:v>
                </c:pt>
                <c:pt idx="5474">
                  <c:v>28.3202</c:v>
                </c:pt>
                <c:pt idx="5475">
                  <c:v>28.2818</c:v>
                </c:pt>
                <c:pt idx="5476">
                  <c:v>28.280100000000001</c:v>
                </c:pt>
                <c:pt idx="5477">
                  <c:v>28.241900000000001</c:v>
                </c:pt>
                <c:pt idx="5478">
                  <c:v>28.2333</c:v>
                </c:pt>
                <c:pt idx="5479">
                  <c:v>28.1782</c:v>
                </c:pt>
                <c:pt idx="5480">
                  <c:v>28.173300000000001</c:v>
                </c:pt>
                <c:pt idx="5481">
                  <c:v>28.166699999999999</c:v>
                </c:pt>
                <c:pt idx="5482">
                  <c:v>28.159700000000001</c:v>
                </c:pt>
                <c:pt idx="5483">
                  <c:v>28.152899999999999</c:v>
                </c:pt>
                <c:pt idx="5484">
                  <c:v>28.149699999999999</c:v>
                </c:pt>
                <c:pt idx="5485">
                  <c:v>28.111899999999999</c:v>
                </c:pt>
                <c:pt idx="5486">
                  <c:v>28.096399999999999</c:v>
                </c:pt>
                <c:pt idx="5487">
                  <c:v>28.0838</c:v>
                </c:pt>
                <c:pt idx="5488">
                  <c:v>28.078499999999998</c:v>
                </c:pt>
                <c:pt idx="5489">
                  <c:v>28.047699999999999</c:v>
                </c:pt>
                <c:pt idx="5490">
                  <c:v>28.035799999999998</c:v>
                </c:pt>
                <c:pt idx="5491">
                  <c:v>27.9846</c:v>
                </c:pt>
                <c:pt idx="5492">
                  <c:v>27.945599999999999</c:v>
                </c:pt>
                <c:pt idx="5493">
                  <c:v>27.936</c:v>
                </c:pt>
                <c:pt idx="5494">
                  <c:v>27.790900000000001</c:v>
                </c:pt>
                <c:pt idx="5495">
                  <c:v>27.764099999999999</c:v>
                </c:pt>
                <c:pt idx="5496">
                  <c:v>27.749700000000001</c:v>
                </c:pt>
                <c:pt idx="5497">
                  <c:v>27.745899999999999</c:v>
                </c:pt>
                <c:pt idx="5498">
                  <c:v>27.734500000000001</c:v>
                </c:pt>
                <c:pt idx="5499">
                  <c:v>27.690999999999999</c:v>
                </c:pt>
                <c:pt idx="5500">
                  <c:v>27.502300000000002</c:v>
                </c:pt>
                <c:pt idx="5501">
                  <c:v>27.426300000000001</c:v>
                </c:pt>
                <c:pt idx="5502">
                  <c:v>27.419599999999999</c:v>
                </c:pt>
                <c:pt idx="5503">
                  <c:v>27.390799999999999</c:v>
                </c:pt>
                <c:pt idx="5504">
                  <c:v>27.3748</c:v>
                </c:pt>
                <c:pt idx="5505">
                  <c:v>27.358799999999999</c:v>
                </c:pt>
                <c:pt idx="5506">
                  <c:v>27.357500000000002</c:v>
                </c:pt>
                <c:pt idx="5507">
                  <c:v>27.284800000000001</c:v>
                </c:pt>
                <c:pt idx="5508">
                  <c:v>27.2758</c:v>
                </c:pt>
                <c:pt idx="5509">
                  <c:v>27.256499999999999</c:v>
                </c:pt>
                <c:pt idx="5510">
                  <c:v>27.221</c:v>
                </c:pt>
                <c:pt idx="5511">
                  <c:v>27.208200000000001</c:v>
                </c:pt>
                <c:pt idx="5512">
                  <c:v>27.1966</c:v>
                </c:pt>
                <c:pt idx="5513">
                  <c:v>27.184200000000001</c:v>
                </c:pt>
                <c:pt idx="5514">
                  <c:v>27.0731</c:v>
                </c:pt>
                <c:pt idx="5515">
                  <c:v>27.0488</c:v>
                </c:pt>
                <c:pt idx="5516">
                  <c:v>27.0367</c:v>
                </c:pt>
                <c:pt idx="5517">
                  <c:v>27.012899999999998</c:v>
                </c:pt>
                <c:pt idx="5518">
                  <c:v>27.003499999999999</c:v>
                </c:pt>
                <c:pt idx="5519">
                  <c:v>26.930700000000002</c:v>
                </c:pt>
                <c:pt idx="5520">
                  <c:v>26.814900000000002</c:v>
                </c:pt>
                <c:pt idx="5521">
                  <c:v>26.800799999999999</c:v>
                </c:pt>
                <c:pt idx="5522">
                  <c:v>26.7803</c:v>
                </c:pt>
                <c:pt idx="5523">
                  <c:v>26.687200000000001</c:v>
                </c:pt>
                <c:pt idx="5524">
                  <c:v>26.660799999999998</c:v>
                </c:pt>
                <c:pt idx="5525">
                  <c:v>26.501799999999999</c:v>
                </c:pt>
                <c:pt idx="5526">
                  <c:v>26.452100000000002</c:v>
                </c:pt>
                <c:pt idx="5527">
                  <c:v>26.340399999999999</c:v>
                </c:pt>
                <c:pt idx="5528">
                  <c:v>26.250900000000001</c:v>
                </c:pt>
                <c:pt idx="5529">
                  <c:v>26.190100000000001</c:v>
                </c:pt>
                <c:pt idx="5530">
                  <c:v>26.186599999999999</c:v>
                </c:pt>
                <c:pt idx="5531">
                  <c:v>26.133800000000001</c:v>
                </c:pt>
                <c:pt idx="5532">
                  <c:v>26.058199999999999</c:v>
                </c:pt>
                <c:pt idx="5533">
                  <c:v>26.0258</c:v>
                </c:pt>
                <c:pt idx="5534">
                  <c:v>26.001799999999999</c:v>
                </c:pt>
                <c:pt idx="5535">
                  <c:v>25.968800000000002</c:v>
                </c:pt>
                <c:pt idx="5536">
                  <c:v>25.947700000000001</c:v>
                </c:pt>
                <c:pt idx="5537">
                  <c:v>25.9312</c:v>
                </c:pt>
                <c:pt idx="5538">
                  <c:v>25.907399999999999</c:v>
                </c:pt>
                <c:pt idx="5539">
                  <c:v>25.8306</c:v>
                </c:pt>
                <c:pt idx="5540">
                  <c:v>25.662199999999999</c:v>
                </c:pt>
                <c:pt idx="5541">
                  <c:v>25.630700000000001</c:v>
                </c:pt>
                <c:pt idx="5542">
                  <c:v>25.630600000000001</c:v>
                </c:pt>
                <c:pt idx="5543">
                  <c:v>25.6099</c:v>
                </c:pt>
                <c:pt idx="5544">
                  <c:v>25.455200000000001</c:v>
                </c:pt>
                <c:pt idx="5545">
                  <c:v>25.342500000000001</c:v>
                </c:pt>
                <c:pt idx="5546">
                  <c:v>25.2545</c:v>
                </c:pt>
                <c:pt idx="5547">
                  <c:v>25.112300000000001</c:v>
                </c:pt>
                <c:pt idx="5548">
                  <c:v>25.0459</c:v>
                </c:pt>
                <c:pt idx="5549">
                  <c:v>24.6006</c:v>
                </c:pt>
                <c:pt idx="5550">
                  <c:v>24.599699999999999</c:v>
                </c:pt>
                <c:pt idx="5551">
                  <c:v>24.2639</c:v>
                </c:pt>
                <c:pt idx="5552">
                  <c:v>24.13</c:v>
                </c:pt>
                <c:pt idx="5553">
                  <c:v>24.123899999999999</c:v>
                </c:pt>
                <c:pt idx="5554">
                  <c:v>24.079899999999999</c:v>
                </c:pt>
                <c:pt idx="5555">
                  <c:v>24.055199999999999</c:v>
                </c:pt>
                <c:pt idx="5556">
                  <c:v>23.948499999999999</c:v>
                </c:pt>
                <c:pt idx="5557">
                  <c:v>23.9438</c:v>
                </c:pt>
                <c:pt idx="5558">
                  <c:v>23.745899999999999</c:v>
                </c:pt>
                <c:pt idx="5559">
                  <c:v>23.655999999999999</c:v>
                </c:pt>
                <c:pt idx="5560">
                  <c:v>23.480399999999999</c:v>
                </c:pt>
                <c:pt idx="5561">
                  <c:v>23.273099999999999</c:v>
                </c:pt>
                <c:pt idx="5562">
                  <c:v>23.245899999999999</c:v>
                </c:pt>
                <c:pt idx="5563">
                  <c:v>22.9297</c:v>
                </c:pt>
                <c:pt idx="5564">
                  <c:v>22.881599999999999</c:v>
                </c:pt>
                <c:pt idx="5565">
                  <c:v>22.8535</c:v>
                </c:pt>
                <c:pt idx="5566">
                  <c:v>22.686699999999998</c:v>
                </c:pt>
                <c:pt idx="5567">
                  <c:v>11.726599999999999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68-4FA0-967A-A2847234E2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6359840"/>
        <c:axId val="817515168"/>
      </c:lineChart>
      <c:catAx>
        <c:axId val="7463598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7515168"/>
        <c:crosses val="autoZero"/>
        <c:auto val="1"/>
        <c:lblAlgn val="ctr"/>
        <c:lblOffset val="100"/>
        <c:noMultiLvlLbl val="0"/>
      </c:catAx>
      <c:valAx>
        <c:axId val="81751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6359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Sheet1!$E$1:$E$1617</c:f>
              <c:numCache>
                <c:formatCode>General</c:formatCode>
                <c:ptCount val="1617"/>
                <c:pt idx="0">
                  <c:v>4657.13</c:v>
                </c:pt>
                <c:pt idx="1">
                  <c:v>4528.59</c:v>
                </c:pt>
                <c:pt idx="2">
                  <c:v>4284.42</c:v>
                </c:pt>
                <c:pt idx="3">
                  <c:v>4239.5600000000004</c:v>
                </c:pt>
                <c:pt idx="4">
                  <c:v>4214.72</c:v>
                </c:pt>
                <c:pt idx="5">
                  <c:v>4212.57</c:v>
                </c:pt>
                <c:pt idx="6">
                  <c:v>4200.75</c:v>
                </c:pt>
                <c:pt idx="7">
                  <c:v>4199.93</c:v>
                </c:pt>
                <c:pt idx="8">
                  <c:v>4142.88</c:v>
                </c:pt>
                <c:pt idx="9">
                  <c:v>4131.07</c:v>
                </c:pt>
                <c:pt idx="10">
                  <c:v>4124.54</c:v>
                </c:pt>
                <c:pt idx="11">
                  <c:v>4119.3999999999996</c:v>
                </c:pt>
                <c:pt idx="12">
                  <c:v>4094.86</c:v>
                </c:pt>
                <c:pt idx="13">
                  <c:v>4083.5</c:v>
                </c:pt>
                <c:pt idx="14">
                  <c:v>4082.76</c:v>
                </c:pt>
                <c:pt idx="15">
                  <c:v>4079.66</c:v>
                </c:pt>
                <c:pt idx="16">
                  <c:v>4037.47</c:v>
                </c:pt>
                <c:pt idx="17">
                  <c:v>4003.34</c:v>
                </c:pt>
                <c:pt idx="18">
                  <c:v>4002.15</c:v>
                </c:pt>
                <c:pt idx="19">
                  <c:v>3985.47</c:v>
                </c:pt>
                <c:pt idx="20">
                  <c:v>3956.29</c:v>
                </c:pt>
                <c:pt idx="21">
                  <c:v>3953.74</c:v>
                </c:pt>
                <c:pt idx="22">
                  <c:v>3948.44</c:v>
                </c:pt>
                <c:pt idx="23">
                  <c:v>3926.97</c:v>
                </c:pt>
                <c:pt idx="24">
                  <c:v>3921.73</c:v>
                </c:pt>
                <c:pt idx="25">
                  <c:v>3908.32</c:v>
                </c:pt>
                <c:pt idx="26">
                  <c:v>3894.36</c:v>
                </c:pt>
                <c:pt idx="27">
                  <c:v>3882.06</c:v>
                </c:pt>
                <c:pt idx="28">
                  <c:v>3853.81</c:v>
                </c:pt>
                <c:pt idx="29">
                  <c:v>3841.18</c:v>
                </c:pt>
                <c:pt idx="30">
                  <c:v>3833.65</c:v>
                </c:pt>
                <c:pt idx="31">
                  <c:v>3805.02</c:v>
                </c:pt>
                <c:pt idx="32">
                  <c:v>3786.07</c:v>
                </c:pt>
                <c:pt idx="33">
                  <c:v>3781.54</c:v>
                </c:pt>
                <c:pt idx="34">
                  <c:v>3759.41</c:v>
                </c:pt>
                <c:pt idx="35">
                  <c:v>3751.34</c:v>
                </c:pt>
                <c:pt idx="36">
                  <c:v>3746.29</c:v>
                </c:pt>
                <c:pt idx="37">
                  <c:v>3746.16</c:v>
                </c:pt>
                <c:pt idx="38">
                  <c:v>3729.4</c:v>
                </c:pt>
                <c:pt idx="39">
                  <c:v>3722.51</c:v>
                </c:pt>
                <c:pt idx="40">
                  <c:v>3721.86</c:v>
                </c:pt>
                <c:pt idx="41">
                  <c:v>3717.54</c:v>
                </c:pt>
                <c:pt idx="42">
                  <c:v>3714.23</c:v>
                </c:pt>
                <c:pt idx="43">
                  <c:v>3713.07</c:v>
                </c:pt>
                <c:pt idx="44">
                  <c:v>3705.33</c:v>
                </c:pt>
                <c:pt idx="45">
                  <c:v>3668.24</c:v>
                </c:pt>
                <c:pt idx="46">
                  <c:v>3664.66</c:v>
                </c:pt>
                <c:pt idx="47">
                  <c:v>3638.41</c:v>
                </c:pt>
                <c:pt idx="48">
                  <c:v>3631.71</c:v>
                </c:pt>
                <c:pt idx="49">
                  <c:v>3631.48</c:v>
                </c:pt>
                <c:pt idx="50">
                  <c:v>3630.9</c:v>
                </c:pt>
                <c:pt idx="51">
                  <c:v>3626.05</c:v>
                </c:pt>
                <c:pt idx="52">
                  <c:v>3617.78</c:v>
                </c:pt>
                <c:pt idx="53">
                  <c:v>3615.47</c:v>
                </c:pt>
                <c:pt idx="54">
                  <c:v>3612.33</c:v>
                </c:pt>
                <c:pt idx="55">
                  <c:v>3611.8</c:v>
                </c:pt>
                <c:pt idx="56">
                  <c:v>3601.88</c:v>
                </c:pt>
                <c:pt idx="57">
                  <c:v>3600.89</c:v>
                </c:pt>
                <c:pt idx="58">
                  <c:v>3586.65</c:v>
                </c:pt>
                <c:pt idx="59">
                  <c:v>3580.46</c:v>
                </c:pt>
                <c:pt idx="60">
                  <c:v>3579.1</c:v>
                </c:pt>
                <c:pt idx="61">
                  <c:v>3578.49</c:v>
                </c:pt>
                <c:pt idx="62">
                  <c:v>3553.18</c:v>
                </c:pt>
                <c:pt idx="63">
                  <c:v>3547.47</c:v>
                </c:pt>
                <c:pt idx="64">
                  <c:v>3544.88</c:v>
                </c:pt>
                <c:pt idx="65">
                  <c:v>3543.4</c:v>
                </c:pt>
                <c:pt idx="66">
                  <c:v>3532.31</c:v>
                </c:pt>
                <c:pt idx="67">
                  <c:v>3525.42</c:v>
                </c:pt>
                <c:pt idx="68">
                  <c:v>3522.55</c:v>
                </c:pt>
                <c:pt idx="69">
                  <c:v>3522.17</c:v>
                </c:pt>
                <c:pt idx="70">
                  <c:v>3518.5</c:v>
                </c:pt>
                <c:pt idx="71">
                  <c:v>3514.87</c:v>
                </c:pt>
                <c:pt idx="72">
                  <c:v>3510.33</c:v>
                </c:pt>
                <c:pt idx="73">
                  <c:v>3507.58</c:v>
                </c:pt>
                <c:pt idx="74">
                  <c:v>3494.41</c:v>
                </c:pt>
                <c:pt idx="75">
                  <c:v>3494.02</c:v>
                </c:pt>
                <c:pt idx="76">
                  <c:v>3488.58</c:v>
                </c:pt>
                <c:pt idx="77">
                  <c:v>3480.1</c:v>
                </c:pt>
                <c:pt idx="78">
                  <c:v>3474.74</c:v>
                </c:pt>
                <c:pt idx="79">
                  <c:v>3462.43</c:v>
                </c:pt>
                <c:pt idx="80">
                  <c:v>3461.92</c:v>
                </c:pt>
                <c:pt idx="81">
                  <c:v>3454.04</c:v>
                </c:pt>
                <c:pt idx="82">
                  <c:v>3452.39</c:v>
                </c:pt>
                <c:pt idx="83">
                  <c:v>3450.73</c:v>
                </c:pt>
                <c:pt idx="84">
                  <c:v>3449.81</c:v>
                </c:pt>
                <c:pt idx="85">
                  <c:v>3445.96</c:v>
                </c:pt>
                <c:pt idx="86">
                  <c:v>3442.66</c:v>
                </c:pt>
                <c:pt idx="87">
                  <c:v>3420.61</c:v>
                </c:pt>
                <c:pt idx="88">
                  <c:v>3416.5</c:v>
                </c:pt>
                <c:pt idx="89">
                  <c:v>3410.77</c:v>
                </c:pt>
                <c:pt idx="90">
                  <c:v>3410.54</c:v>
                </c:pt>
                <c:pt idx="91">
                  <c:v>3406.13</c:v>
                </c:pt>
                <c:pt idx="92">
                  <c:v>3401.77</c:v>
                </c:pt>
                <c:pt idx="93">
                  <c:v>3397.09</c:v>
                </c:pt>
                <c:pt idx="94">
                  <c:v>3392.45</c:v>
                </c:pt>
                <c:pt idx="95">
                  <c:v>3391.31</c:v>
                </c:pt>
                <c:pt idx="96">
                  <c:v>3391.1</c:v>
                </c:pt>
                <c:pt idx="97">
                  <c:v>3382.03</c:v>
                </c:pt>
                <c:pt idx="98">
                  <c:v>3380.05</c:v>
                </c:pt>
                <c:pt idx="99">
                  <c:v>3378.63</c:v>
                </c:pt>
                <c:pt idx="100">
                  <c:v>3375.83</c:v>
                </c:pt>
                <c:pt idx="101">
                  <c:v>3372.08</c:v>
                </c:pt>
                <c:pt idx="102">
                  <c:v>3368.29</c:v>
                </c:pt>
                <c:pt idx="103">
                  <c:v>3368.01</c:v>
                </c:pt>
                <c:pt idx="104">
                  <c:v>3367.71</c:v>
                </c:pt>
                <c:pt idx="105">
                  <c:v>3364.67</c:v>
                </c:pt>
                <c:pt idx="106">
                  <c:v>3360.92</c:v>
                </c:pt>
                <c:pt idx="107">
                  <c:v>3358.38</c:v>
                </c:pt>
                <c:pt idx="108">
                  <c:v>3357.98</c:v>
                </c:pt>
                <c:pt idx="109">
                  <c:v>3357.65</c:v>
                </c:pt>
                <c:pt idx="110">
                  <c:v>3348.62</c:v>
                </c:pt>
                <c:pt idx="111">
                  <c:v>3347</c:v>
                </c:pt>
                <c:pt idx="112">
                  <c:v>3343.15</c:v>
                </c:pt>
                <c:pt idx="113">
                  <c:v>3330.01</c:v>
                </c:pt>
                <c:pt idx="114">
                  <c:v>3328.53</c:v>
                </c:pt>
                <c:pt idx="115">
                  <c:v>3326.12</c:v>
                </c:pt>
                <c:pt idx="116">
                  <c:v>3324.63</c:v>
                </c:pt>
                <c:pt idx="117">
                  <c:v>3324.58</c:v>
                </c:pt>
                <c:pt idx="118">
                  <c:v>3317.73</c:v>
                </c:pt>
                <c:pt idx="119">
                  <c:v>3316.73</c:v>
                </c:pt>
                <c:pt idx="120">
                  <c:v>3315.48</c:v>
                </c:pt>
                <c:pt idx="121">
                  <c:v>3307.42</c:v>
                </c:pt>
                <c:pt idx="122">
                  <c:v>3307.02</c:v>
                </c:pt>
                <c:pt idx="123">
                  <c:v>3304.71</c:v>
                </c:pt>
                <c:pt idx="124">
                  <c:v>3304.48</c:v>
                </c:pt>
                <c:pt idx="125">
                  <c:v>3299.04</c:v>
                </c:pt>
                <c:pt idx="126">
                  <c:v>3297.72</c:v>
                </c:pt>
                <c:pt idx="127">
                  <c:v>3295.69</c:v>
                </c:pt>
                <c:pt idx="128">
                  <c:v>3294.84</c:v>
                </c:pt>
                <c:pt idx="129">
                  <c:v>3291.05</c:v>
                </c:pt>
                <c:pt idx="130">
                  <c:v>3290.5</c:v>
                </c:pt>
                <c:pt idx="131">
                  <c:v>3288.81</c:v>
                </c:pt>
                <c:pt idx="132">
                  <c:v>3287.55</c:v>
                </c:pt>
                <c:pt idx="133">
                  <c:v>3283.41</c:v>
                </c:pt>
                <c:pt idx="134">
                  <c:v>3282.69</c:v>
                </c:pt>
                <c:pt idx="135">
                  <c:v>3281.71</c:v>
                </c:pt>
                <c:pt idx="136">
                  <c:v>3281.02</c:v>
                </c:pt>
                <c:pt idx="137">
                  <c:v>3278.43</c:v>
                </c:pt>
                <c:pt idx="138">
                  <c:v>3276.04</c:v>
                </c:pt>
                <c:pt idx="139">
                  <c:v>3271.44</c:v>
                </c:pt>
                <c:pt idx="140">
                  <c:v>3269.69</c:v>
                </c:pt>
                <c:pt idx="141">
                  <c:v>3269.18</c:v>
                </c:pt>
                <c:pt idx="142">
                  <c:v>3267.17</c:v>
                </c:pt>
                <c:pt idx="143">
                  <c:v>3260.98</c:v>
                </c:pt>
                <c:pt idx="144">
                  <c:v>3260.76</c:v>
                </c:pt>
                <c:pt idx="145">
                  <c:v>3257.93</c:v>
                </c:pt>
                <c:pt idx="146">
                  <c:v>3257.88</c:v>
                </c:pt>
                <c:pt idx="147">
                  <c:v>3257.36</c:v>
                </c:pt>
                <c:pt idx="148">
                  <c:v>3256.13</c:v>
                </c:pt>
                <c:pt idx="149">
                  <c:v>3255.56</c:v>
                </c:pt>
                <c:pt idx="150">
                  <c:v>3253.15</c:v>
                </c:pt>
                <c:pt idx="151">
                  <c:v>3250.43</c:v>
                </c:pt>
                <c:pt idx="152">
                  <c:v>3248.96</c:v>
                </c:pt>
                <c:pt idx="153">
                  <c:v>3248.88</c:v>
                </c:pt>
                <c:pt idx="154">
                  <c:v>3245.9</c:v>
                </c:pt>
                <c:pt idx="155">
                  <c:v>3245.5</c:v>
                </c:pt>
                <c:pt idx="156">
                  <c:v>3244.24</c:v>
                </c:pt>
                <c:pt idx="157">
                  <c:v>3242.16</c:v>
                </c:pt>
                <c:pt idx="158">
                  <c:v>3241.62</c:v>
                </c:pt>
                <c:pt idx="159">
                  <c:v>3241.45</c:v>
                </c:pt>
                <c:pt idx="160">
                  <c:v>3238.87</c:v>
                </c:pt>
                <c:pt idx="161">
                  <c:v>3234.4</c:v>
                </c:pt>
                <c:pt idx="162">
                  <c:v>3231.01</c:v>
                </c:pt>
                <c:pt idx="163">
                  <c:v>3229.49</c:v>
                </c:pt>
                <c:pt idx="164">
                  <c:v>3228.74</c:v>
                </c:pt>
                <c:pt idx="165">
                  <c:v>3227.24</c:v>
                </c:pt>
                <c:pt idx="166">
                  <c:v>3225.18</c:v>
                </c:pt>
                <c:pt idx="167">
                  <c:v>3224.72</c:v>
                </c:pt>
                <c:pt idx="168">
                  <c:v>3224.07</c:v>
                </c:pt>
                <c:pt idx="169">
                  <c:v>3223.9</c:v>
                </c:pt>
                <c:pt idx="170">
                  <c:v>3217.68</c:v>
                </c:pt>
                <c:pt idx="171">
                  <c:v>3210.6</c:v>
                </c:pt>
                <c:pt idx="172">
                  <c:v>3209.83</c:v>
                </c:pt>
                <c:pt idx="173">
                  <c:v>3208.46</c:v>
                </c:pt>
                <c:pt idx="174">
                  <c:v>3208.3</c:v>
                </c:pt>
                <c:pt idx="175">
                  <c:v>3200.98</c:v>
                </c:pt>
                <c:pt idx="176">
                  <c:v>3199.36</c:v>
                </c:pt>
                <c:pt idx="177">
                  <c:v>3198.62</c:v>
                </c:pt>
                <c:pt idx="178">
                  <c:v>3198.62</c:v>
                </c:pt>
                <c:pt idx="179">
                  <c:v>3196.77</c:v>
                </c:pt>
                <c:pt idx="180">
                  <c:v>3195.39</c:v>
                </c:pt>
                <c:pt idx="181">
                  <c:v>3191.91</c:v>
                </c:pt>
                <c:pt idx="182">
                  <c:v>3191.88</c:v>
                </c:pt>
                <c:pt idx="183">
                  <c:v>3191.06</c:v>
                </c:pt>
                <c:pt idx="184">
                  <c:v>3188.98</c:v>
                </c:pt>
                <c:pt idx="185">
                  <c:v>3188.14</c:v>
                </c:pt>
                <c:pt idx="186">
                  <c:v>3188.07</c:v>
                </c:pt>
                <c:pt idx="187">
                  <c:v>3185.61</c:v>
                </c:pt>
                <c:pt idx="188">
                  <c:v>3185.11</c:v>
                </c:pt>
                <c:pt idx="189">
                  <c:v>3183.1</c:v>
                </c:pt>
                <c:pt idx="190">
                  <c:v>3182.76</c:v>
                </c:pt>
                <c:pt idx="191">
                  <c:v>3181.71</c:v>
                </c:pt>
                <c:pt idx="192">
                  <c:v>3180.88</c:v>
                </c:pt>
                <c:pt idx="193">
                  <c:v>3176.97</c:v>
                </c:pt>
                <c:pt idx="194">
                  <c:v>3175.58</c:v>
                </c:pt>
                <c:pt idx="195">
                  <c:v>3175.23</c:v>
                </c:pt>
                <c:pt idx="196">
                  <c:v>3175.06</c:v>
                </c:pt>
                <c:pt idx="197">
                  <c:v>3171.66</c:v>
                </c:pt>
                <c:pt idx="198">
                  <c:v>3171.52</c:v>
                </c:pt>
                <c:pt idx="199">
                  <c:v>3170.96</c:v>
                </c:pt>
                <c:pt idx="200">
                  <c:v>3170.55</c:v>
                </c:pt>
                <c:pt idx="201">
                  <c:v>3166.29</c:v>
                </c:pt>
                <c:pt idx="202">
                  <c:v>3166.18</c:v>
                </c:pt>
                <c:pt idx="203">
                  <c:v>3166.02</c:v>
                </c:pt>
                <c:pt idx="204">
                  <c:v>3164.19</c:v>
                </c:pt>
                <c:pt idx="205">
                  <c:v>3161.17</c:v>
                </c:pt>
                <c:pt idx="206">
                  <c:v>3158.75</c:v>
                </c:pt>
                <c:pt idx="207">
                  <c:v>3158.56</c:v>
                </c:pt>
                <c:pt idx="208">
                  <c:v>3157.18</c:v>
                </c:pt>
                <c:pt idx="209">
                  <c:v>3157.17</c:v>
                </c:pt>
                <c:pt idx="210">
                  <c:v>3157.11</c:v>
                </c:pt>
                <c:pt idx="211">
                  <c:v>3153.7</c:v>
                </c:pt>
                <c:pt idx="212">
                  <c:v>3152.37</c:v>
                </c:pt>
                <c:pt idx="213">
                  <c:v>3151.76</c:v>
                </c:pt>
                <c:pt idx="214">
                  <c:v>3151.25</c:v>
                </c:pt>
                <c:pt idx="215">
                  <c:v>3149.52</c:v>
                </c:pt>
                <c:pt idx="216">
                  <c:v>3149.13</c:v>
                </c:pt>
                <c:pt idx="217">
                  <c:v>3148.27</c:v>
                </c:pt>
                <c:pt idx="218">
                  <c:v>3147.59</c:v>
                </c:pt>
                <c:pt idx="219">
                  <c:v>3140.84</c:v>
                </c:pt>
                <c:pt idx="220">
                  <c:v>3138.98</c:v>
                </c:pt>
                <c:pt idx="221">
                  <c:v>3136.01</c:v>
                </c:pt>
                <c:pt idx="222">
                  <c:v>3134.08</c:v>
                </c:pt>
                <c:pt idx="223">
                  <c:v>3132.13</c:v>
                </c:pt>
                <c:pt idx="224">
                  <c:v>3130.89</c:v>
                </c:pt>
                <c:pt idx="225">
                  <c:v>3126.93</c:v>
                </c:pt>
                <c:pt idx="226">
                  <c:v>3124.87</c:v>
                </c:pt>
                <c:pt idx="227">
                  <c:v>3120.33</c:v>
                </c:pt>
                <c:pt idx="228">
                  <c:v>3116.75</c:v>
                </c:pt>
                <c:pt idx="229">
                  <c:v>3116.07</c:v>
                </c:pt>
                <c:pt idx="230">
                  <c:v>3111</c:v>
                </c:pt>
                <c:pt idx="231">
                  <c:v>3108.1</c:v>
                </c:pt>
                <c:pt idx="232">
                  <c:v>3107.68</c:v>
                </c:pt>
                <c:pt idx="233">
                  <c:v>3106.58</c:v>
                </c:pt>
                <c:pt idx="234">
                  <c:v>3105.05</c:v>
                </c:pt>
                <c:pt idx="235">
                  <c:v>3104.98</c:v>
                </c:pt>
                <c:pt idx="236">
                  <c:v>3104.59</c:v>
                </c:pt>
                <c:pt idx="237">
                  <c:v>3104.49</c:v>
                </c:pt>
                <c:pt idx="238">
                  <c:v>3103.55</c:v>
                </c:pt>
                <c:pt idx="239">
                  <c:v>3102.6</c:v>
                </c:pt>
                <c:pt idx="240">
                  <c:v>3101.44</c:v>
                </c:pt>
                <c:pt idx="241">
                  <c:v>3100.25</c:v>
                </c:pt>
                <c:pt idx="242">
                  <c:v>3100.17</c:v>
                </c:pt>
                <c:pt idx="243">
                  <c:v>3099.87</c:v>
                </c:pt>
                <c:pt idx="244">
                  <c:v>3097.73</c:v>
                </c:pt>
                <c:pt idx="245">
                  <c:v>3094.83</c:v>
                </c:pt>
                <c:pt idx="246">
                  <c:v>3090.86</c:v>
                </c:pt>
                <c:pt idx="247">
                  <c:v>3089.78</c:v>
                </c:pt>
                <c:pt idx="248">
                  <c:v>3089.3</c:v>
                </c:pt>
                <c:pt idx="249">
                  <c:v>3087.81</c:v>
                </c:pt>
                <c:pt idx="250">
                  <c:v>3086.87</c:v>
                </c:pt>
                <c:pt idx="251">
                  <c:v>3086.76</c:v>
                </c:pt>
                <c:pt idx="252">
                  <c:v>3085.92</c:v>
                </c:pt>
                <c:pt idx="253">
                  <c:v>3085.89</c:v>
                </c:pt>
                <c:pt idx="254">
                  <c:v>3083.93</c:v>
                </c:pt>
                <c:pt idx="255">
                  <c:v>3083.22</c:v>
                </c:pt>
                <c:pt idx="256">
                  <c:v>3081.63</c:v>
                </c:pt>
                <c:pt idx="257">
                  <c:v>3081.22</c:v>
                </c:pt>
                <c:pt idx="258">
                  <c:v>3080.71</c:v>
                </c:pt>
                <c:pt idx="259">
                  <c:v>3079.22</c:v>
                </c:pt>
                <c:pt idx="260">
                  <c:v>3077.3</c:v>
                </c:pt>
                <c:pt idx="261">
                  <c:v>3075.91</c:v>
                </c:pt>
                <c:pt idx="262">
                  <c:v>3075.39</c:v>
                </c:pt>
                <c:pt idx="263">
                  <c:v>3073.53</c:v>
                </c:pt>
                <c:pt idx="264">
                  <c:v>3072.75</c:v>
                </c:pt>
                <c:pt idx="265">
                  <c:v>3070.59</c:v>
                </c:pt>
                <c:pt idx="266">
                  <c:v>3066.83</c:v>
                </c:pt>
                <c:pt idx="267">
                  <c:v>3065.07</c:v>
                </c:pt>
                <c:pt idx="268">
                  <c:v>3064.9</c:v>
                </c:pt>
                <c:pt idx="269">
                  <c:v>3063.84</c:v>
                </c:pt>
                <c:pt idx="270">
                  <c:v>3051.23</c:v>
                </c:pt>
                <c:pt idx="271">
                  <c:v>3049.66</c:v>
                </c:pt>
                <c:pt idx="272">
                  <c:v>3048.68</c:v>
                </c:pt>
                <c:pt idx="273">
                  <c:v>3046.52</c:v>
                </c:pt>
                <c:pt idx="274">
                  <c:v>3046.38</c:v>
                </c:pt>
                <c:pt idx="275">
                  <c:v>3046.37</c:v>
                </c:pt>
                <c:pt idx="276">
                  <c:v>3044</c:v>
                </c:pt>
                <c:pt idx="277">
                  <c:v>3042.6</c:v>
                </c:pt>
                <c:pt idx="278">
                  <c:v>3042.34</c:v>
                </c:pt>
                <c:pt idx="279">
                  <c:v>3042.17</c:v>
                </c:pt>
                <c:pt idx="280">
                  <c:v>3040.85</c:v>
                </c:pt>
                <c:pt idx="281">
                  <c:v>3039.28</c:v>
                </c:pt>
                <c:pt idx="282">
                  <c:v>3039.28</c:v>
                </c:pt>
                <c:pt idx="283">
                  <c:v>3037.85</c:v>
                </c:pt>
                <c:pt idx="284">
                  <c:v>3037.27</c:v>
                </c:pt>
                <c:pt idx="285">
                  <c:v>3035.75</c:v>
                </c:pt>
                <c:pt idx="286">
                  <c:v>3033.75</c:v>
                </c:pt>
                <c:pt idx="287">
                  <c:v>3032.57</c:v>
                </c:pt>
                <c:pt idx="288">
                  <c:v>3030.48</c:v>
                </c:pt>
                <c:pt idx="289">
                  <c:v>3028.86</c:v>
                </c:pt>
                <c:pt idx="290">
                  <c:v>3028.79</c:v>
                </c:pt>
                <c:pt idx="291">
                  <c:v>3028.3</c:v>
                </c:pt>
                <c:pt idx="292">
                  <c:v>3028.24</c:v>
                </c:pt>
                <c:pt idx="293">
                  <c:v>3027.62</c:v>
                </c:pt>
                <c:pt idx="294">
                  <c:v>3027.24</c:v>
                </c:pt>
                <c:pt idx="295">
                  <c:v>3027.23</c:v>
                </c:pt>
                <c:pt idx="296">
                  <c:v>3026.47</c:v>
                </c:pt>
                <c:pt idx="297">
                  <c:v>3025.83</c:v>
                </c:pt>
                <c:pt idx="298">
                  <c:v>3024.64</c:v>
                </c:pt>
                <c:pt idx="299">
                  <c:v>3017.61</c:v>
                </c:pt>
                <c:pt idx="300">
                  <c:v>3016.85</c:v>
                </c:pt>
                <c:pt idx="301">
                  <c:v>3016.83</c:v>
                </c:pt>
                <c:pt idx="302">
                  <c:v>3016.19</c:v>
                </c:pt>
                <c:pt idx="303">
                  <c:v>3009.26</c:v>
                </c:pt>
                <c:pt idx="304">
                  <c:v>3007.11</c:v>
                </c:pt>
                <c:pt idx="305">
                  <c:v>3006.43</c:v>
                </c:pt>
                <c:pt idx="306">
                  <c:v>3005.68</c:v>
                </c:pt>
                <c:pt idx="307">
                  <c:v>3004.76</c:v>
                </c:pt>
                <c:pt idx="308">
                  <c:v>3002.29</c:v>
                </c:pt>
                <c:pt idx="309">
                  <c:v>3002.15</c:v>
                </c:pt>
                <c:pt idx="310">
                  <c:v>2999.75</c:v>
                </c:pt>
                <c:pt idx="311">
                  <c:v>2999.62</c:v>
                </c:pt>
                <c:pt idx="312">
                  <c:v>2998.5</c:v>
                </c:pt>
                <c:pt idx="313">
                  <c:v>2993.56</c:v>
                </c:pt>
                <c:pt idx="314">
                  <c:v>2993.4</c:v>
                </c:pt>
                <c:pt idx="315">
                  <c:v>2993.21</c:v>
                </c:pt>
                <c:pt idx="316">
                  <c:v>2992.98</c:v>
                </c:pt>
                <c:pt idx="317">
                  <c:v>2992.92</c:v>
                </c:pt>
                <c:pt idx="318">
                  <c:v>2990.94</c:v>
                </c:pt>
                <c:pt idx="319">
                  <c:v>2988.81</c:v>
                </c:pt>
                <c:pt idx="320">
                  <c:v>2988.48</c:v>
                </c:pt>
                <c:pt idx="321">
                  <c:v>2987.84</c:v>
                </c:pt>
                <c:pt idx="322">
                  <c:v>2985</c:v>
                </c:pt>
                <c:pt idx="323">
                  <c:v>2984.93</c:v>
                </c:pt>
                <c:pt idx="324">
                  <c:v>2984.57</c:v>
                </c:pt>
                <c:pt idx="325">
                  <c:v>2984.24</c:v>
                </c:pt>
                <c:pt idx="326">
                  <c:v>2984.07</c:v>
                </c:pt>
                <c:pt idx="327">
                  <c:v>2983.36</c:v>
                </c:pt>
                <c:pt idx="328">
                  <c:v>2983.09</c:v>
                </c:pt>
                <c:pt idx="329">
                  <c:v>2980.64</c:v>
                </c:pt>
                <c:pt idx="330">
                  <c:v>2980.56</c:v>
                </c:pt>
                <c:pt idx="331">
                  <c:v>2979.58</c:v>
                </c:pt>
                <c:pt idx="332">
                  <c:v>2978.33</c:v>
                </c:pt>
                <c:pt idx="333">
                  <c:v>2977.01</c:v>
                </c:pt>
                <c:pt idx="334">
                  <c:v>2973.99</c:v>
                </c:pt>
                <c:pt idx="335">
                  <c:v>2971.87</c:v>
                </c:pt>
                <c:pt idx="336">
                  <c:v>2971.69</c:v>
                </c:pt>
                <c:pt idx="337">
                  <c:v>2971.02</c:v>
                </c:pt>
                <c:pt idx="338">
                  <c:v>2970.29</c:v>
                </c:pt>
                <c:pt idx="339">
                  <c:v>2969.25</c:v>
                </c:pt>
                <c:pt idx="340">
                  <c:v>2968.28</c:v>
                </c:pt>
                <c:pt idx="341">
                  <c:v>2967.74</c:v>
                </c:pt>
                <c:pt idx="342">
                  <c:v>2967.04</c:v>
                </c:pt>
                <c:pt idx="343">
                  <c:v>2966.92</c:v>
                </c:pt>
                <c:pt idx="344">
                  <c:v>2965.52</c:v>
                </c:pt>
                <c:pt idx="345">
                  <c:v>2965.36</c:v>
                </c:pt>
                <c:pt idx="346">
                  <c:v>2965.15</c:v>
                </c:pt>
                <c:pt idx="347">
                  <c:v>2964.05</c:v>
                </c:pt>
                <c:pt idx="348">
                  <c:v>2963.78</c:v>
                </c:pt>
                <c:pt idx="349">
                  <c:v>2961.8</c:v>
                </c:pt>
                <c:pt idx="350">
                  <c:v>2960.57</c:v>
                </c:pt>
                <c:pt idx="351">
                  <c:v>2960.47</c:v>
                </c:pt>
                <c:pt idx="352">
                  <c:v>2960.03</c:v>
                </c:pt>
                <c:pt idx="353">
                  <c:v>2958.78</c:v>
                </c:pt>
                <c:pt idx="354">
                  <c:v>2958.64</c:v>
                </c:pt>
                <c:pt idx="355">
                  <c:v>2957.36</c:v>
                </c:pt>
                <c:pt idx="356">
                  <c:v>2956.99</c:v>
                </c:pt>
                <c:pt idx="357">
                  <c:v>2956.78</c:v>
                </c:pt>
                <c:pt idx="358">
                  <c:v>2955.81</c:v>
                </c:pt>
                <c:pt idx="359">
                  <c:v>2955.41</c:v>
                </c:pt>
                <c:pt idx="360">
                  <c:v>2954.72</c:v>
                </c:pt>
                <c:pt idx="361">
                  <c:v>2953.08</c:v>
                </c:pt>
                <c:pt idx="362">
                  <c:v>2949.73</c:v>
                </c:pt>
                <c:pt idx="363">
                  <c:v>2949.08</c:v>
                </c:pt>
                <c:pt idx="364">
                  <c:v>2948.73</c:v>
                </c:pt>
                <c:pt idx="365">
                  <c:v>2948.65</c:v>
                </c:pt>
                <c:pt idx="366">
                  <c:v>2948.49</c:v>
                </c:pt>
                <c:pt idx="367">
                  <c:v>2947.28</c:v>
                </c:pt>
                <c:pt idx="368">
                  <c:v>2946.3</c:v>
                </c:pt>
                <c:pt idx="369">
                  <c:v>2945.96</c:v>
                </c:pt>
                <c:pt idx="370">
                  <c:v>2945.52</c:v>
                </c:pt>
                <c:pt idx="371">
                  <c:v>2943.79</c:v>
                </c:pt>
                <c:pt idx="372">
                  <c:v>2943.63</c:v>
                </c:pt>
                <c:pt idx="373">
                  <c:v>2942.54</c:v>
                </c:pt>
                <c:pt idx="374">
                  <c:v>2940.97</c:v>
                </c:pt>
                <c:pt idx="375">
                  <c:v>2940.84</c:v>
                </c:pt>
                <c:pt idx="376">
                  <c:v>2940.06</c:v>
                </c:pt>
                <c:pt idx="377">
                  <c:v>2939.52</c:v>
                </c:pt>
                <c:pt idx="378">
                  <c:v>2939.32</c:v>
                </c:pt>
                <c:pt idx="379">
                  <c:v>2938.96</c:v>
                </c:pt>
                <c:pt idx="380">
                  <c:v>2938.33</c:v>
                </c:pt>
                <c:pt idx="381">
                  <c:v>2935.26</c:v>
                </c:pt>
                <c:pt idx="382">
                  <c:v>2934.39</c:v>
                </c:pt>
                <c:pt idx="383">
                  <c:v>2932.14</c:v>
                </c:pt>
                <c:pt idx="384">
                  <c:v>2930.38</c:v>
                </c:pt>
                <c:pt idx="385">
                  <c:v>2928.29</c:v>
                </c:pt>
                <c:pt idx="386">
                  <c:v>2927.73</c:v>
                </c:pt>
                <c:pt idx="387">
                  <c:v>2927.4</c:v>
                </c:pt>
                <c:pt idx="388">
                  <c:v>2927.02</c:v>
                </c:pt>
                <c:pt idx="389">
                  <c:v>2925.45</c:v>
                </c:pt>
                <c:pt idx="390">
                  <c:v>2925.04</c:v>
                </c:pt>
                <c:pt idx="391">
                  <c:v>2924.21</c:v>
                </c:pt>
                <c:pt idx="392">
                  <c:v>2923.73</c:v>
                </c:pt>
                <c:pt idx="393">
                  <c:v>2922.17</c:v>
                </c:pt>
                <c:pt idx="394">
                  <c:v>2921.85</c:v>
                </c:pt>
                <c:pt idx="395">
                  <c:v>2921.27</c:v>
                </c:pt>
                <c:pt idx="396">
                  <c:v>2921.13</c:v>
                </c:pt>
                <c:pt idx="397">
                  <c:v>2919.14</c:v>
                </c:pt>
                <c:pt idx="398">
                  <c:v>2918.36</c:v>
                </c:pt>
                <c:pt idx="399">
                  <c:v>2917.59</c:v>
                </c:pt>
                <c:pt idx="400">
                  <c:v>2916.37</c:v>
                </c:pt>
                <c:pt idx="401">
                  <c:v>2916.27</c:v>
                </c:pt>
                <c:pt idx="402">
                  <c:v>2914.76</c:v>
                </c:pt>
                <c:pt idx="403">
                  <c:v>2914.2</c:v>
                </c:pt>
                <c:pt idx="404">
                  <c:v>2913.43</c:v>
                </c:pt>
                <c:pt idx="405">
                  <c:v>2913.22</c:v>
                </c:pt>
                <c:pt idx="406">
                  <c:v>2913.02</c:v>
                </c:pt>
                <c:pt idx="407">
                  <c:v>2912.41</c:v>
                </c:pt>
                <c:pt idx="408">
                  <c:v>2911.98</c:v>
                </c:pt>
                <c:pt idx="409">
                  <c:v>2910.94</c:v>
                </c:pt>
                <c:pt idx="410">
                  <c:v>2910.86</c:v>
                </c:pt>
                <c:pt idx="411">
                  <c:v>2910.76</c:v>
                </c:pt>
                <c:pt idx="412">
                  <c:v>2910.34</c:v>
                </c:pt>
                <c:pt idx="413">
                  <c:v>2909.66</c:v>
                </c:pt>
                <c:pt idx="414">
                  <c:v>2909.4</c:v>
                </c:pt>
                <c:pt idx="415">
                  <c:v>2909.33</c:v>
                </c:pt>
                <c:pt idx="416">
                  <c:v>2907.78</c:v>
                </c:pt>
                <c:pt idx="417">
                  <c:v>2907.72</c:v>
                </c:pt>
                <c:pt idx="418">
                  <c:v>2907.6</c:v>
                </c:pt>
                <c:pt idx="419">
                  <c:v>2906.86</c:v>
                </c:pt>
                <c:pt idx="420">
                  <c:v>2906.79</c:v>
                </c:pt>
                <c:pt idx="421">
                  <c:v>2905.77</c:v>
                </c:pt>
                <c:pt idx="422">
                  <c:v>2904.71</c:v>
                </c:pt>
                <c:pt idx="423">
                  <c:v>2904.44</c:v>
                </c:pt>
                <c:pt idx="424">
                  <c:v>2903.82</c:v>
                </c:pt>
                <c:pt idx="425">
                  <c:v>2903.62</c:v>
                </c:pt>
                <c:pt idx="426">
                  <c:v>2903.54</c:v>
                </c:pt>
                <c:pt idx="427">
                  <c:v>2902.1</c:v>
                </c:pt>
                <c:pt idx="428">
                  <c:v>2898.94</c:v>
                </c:pt>
                <c:pt idx="429">
                  <c:v>2898.66</c:v>
                </c:pt>
                <c:pt idx="430">
                  <c:v>2898.45</c:v>
                </c:pt>
                <c:pt idx="431">
                  <c:v>2896.25</c:v>
                </c:pt>
                <c:pt idx="432">
                  <c:v>2894.3</c:v>
                </c:pt>
                <c:pt idx="433">
                  <c:v>2893.08</c:v>
                </c:pt>
                <c:pt idx="434">
                  <c:v>2892.93</c:v>
                </c:pt>
                <c:pt idx="435">
                  <c:v>2892.85</c:v>
                </c:pt>
                <c:pt idx="436">
                  <c:v>2892.8</c:v>
                </c:pt>
                <c:pt idx="437">
                  <c:v>2892.5</c:v>
                </c:pt>
                <c:pt idx="438">
                  <c:v>2891.73</c:v>
                </c:pt>
                <c:pt idx="439">
                  <c:v>2890.63</c:v>
                </c:pt>
                <c:pt idx="440">
                  <c:v>2890.6</c:v>
                </c:pt>
                <c:pt idx="441">
                  <c:v>2890.2</c:v>
                </c:pt>
                <c:pt idx="442">
                  <c:v>2889.85</c:v>
                </c:pt>
                <c:pt idx="443">
                  <c:v>2887.71</c:v>
                </c:pt>
                <c:pt idx="444">
                  <c:v>2887.21</c:v>
                </c:pt>
                <c:pt idx="445">
                  <c:v>2887.13</c:v>
                </c:pt>
                <c:pt idx="446">
                  <c:v>2887</c:v>
                </c:pt>
                <c:pt idx="447">
                  <c:v>2884.78</c:v>
                </c:pt>
                <c:pt idx="448">
                  <c:v>2882.36</c:v>
                </c:pt>
                <c:pt idx="449">
                  <c:v>2882.19</c:v>
                </c:pt>
                <c:pt idx="450">
                  <c:v>2881.74</c:v>
                </c:pt>
                <c:pt idx="451">
                  <c:v>2881.44</c:v>
                </c:pt>
                <c:pt idx="452">
                  <c:v>2880.68</c:v>
                </c:pt>
                <c:pt idx="453">
                  <c:v>2880.36</c:v>
                </c:pt>
                <c:pt idx="454">
                  <c:v>2879.69</c:v>
                </c:pt>
                <c:pt idx="455">
                  <c:v>2879.67</c:v>
                </c:pt>
                <c:pt idx="456">
                  <c:v>2878.61</c:v>
                </c:pt>
                <c:pt idx="457">
                  <c:v>2877.79</c:v>
                </c:pt>
                <c:pt idx="458">
                  <c:v>2877.4</c:v>
                </c:pt>
                <c:pt idx="459">
                  <c:v>2876.92</c:v>
                </c:pt>
                <c:pt idx="460">
                  <c:v>2876.57</c:v>
                </c:pt>
                <c:pt idx="461">
                  <c:v>2875.93</c:v>
                </c:pt>
                <c:pt idx="462">
                  <c:v>2874.13</c:v>
                </c:pt>
                <c:pt idx="463">
                  <c:v>2874.02</c:v>
                </c:pt>
                <c:pt idx="464">
                  <c:v>2872.62</c:v>
                </c:pt>
                <c:pt idx="465">
                  <c:v>2872.08</c:v>
                </c:pt>
                <c:pt idx="466">
                  <c:v>2871.53</c:v>
                </c:pt>
                <c:pt idx="467">
                  <c:v>2871.03</c:v>
                </c:pt>
                <c:pt idx="468">
                  <c:v>2870.97</c:v>
                </c:pt>
                <c:pt idx="469">
                  <c:v>2869.63</c:v>
                </c:pt>
                <c:pt idx="470">
                  <c:v>2869.07</c:v>
                </c:pt>
                <c:pt idx="471">
                  <c:v>2867.79</c:v>
                </c:pt>
                <c:pt idx="472">
                  <c:v>2867.56</c:v>
                </c:pt>
                <c:pt idx="473">
                  <c:v>2867.39</c:v>
                </c:pt>
                <c:pt idx="474">
                  <c:v>2867.21</c:v>
                </c:pt>
                <c:pt idx="475">
                  <c:v>2866.92</c:v>
                </c:pt>
                <c:pt idx="476">
                  <c:v>2866.86</c:v>
                </c:pt>
                <c:pt idx="477">
                  <c:v>2866.53</c:v>
                </c:pt>
                <c:pt idx="478">
                  <c:v>2864.42</c:v>
                </c:pt>
                <c:pt idx="479">
                  <c:v>2861.29</c:v>
                </c:pt>
                <c:pt idx="480">
                  <c:v>2861.23</c:v>
                </c:pt>
                <c:pt idx="481">
                  <c:v>2861</c:v>
                </c:pt>
                <c:pt idx="482">
                  <c:v>2860.79</c:v>
                </c:pt>
                <c:pt idx="483">
                  <c:v>2859.34</c:v>
                </c:pt>
                <c:pt idx="484">
                  <c:v>2859.09</c:v>
                </c:pt>
                <c:pt idx="485">
                  <c:v>2858.25</c:v>
                </c:pt>
                <c:pt idx="486">
                  <c:v>2858.04</c:v>
                </c:pt>
                <c:pt idx="487">
                  <c:v>2857.89</c:v>
                </c:pt>
                <c:pt idx="488">
                  <c:v>2857.71</c:v>
                </c:pt>
                <c:pt idx="489">
                  <c:v>2856.26</c:v>
                </c:pt>
                <c:pt idx="490">
                  <c:v>2856.24</c:v>
                </c:pt>
                <c:pt idx="491">
                  <c:v>2856.19</c:v>
                </c:pt>
                <c:pt idx="492">
                  <c:v>2856.04</c:v>
                </c:pt>
                <c:pt idx="493">
                  <c:v>2853.99</c:v>
                </c:pt>
                <c:pt idx="494">
                  <c:v>2852.38</c:v>
                </c:pt>
                <c:pt idx="495">
                  <c:v>2851.45</c:v>
                </c:pt>
                <c:pt idx="496">
                  <c:v>2851.06</c:v>
                </c:pt>
                <c:pt idx="497">
                  <c:v>2850.51</c:v>
                </c:pt>
                <c:pt idx="498">
                  <c:v>2848.93</c:v>
                </c:pt>
                <c:pt idx="499">
                  <c:v>2848.48</c:v>
                </c:pt>
                <c:pt idx="500">
                  <c:v>2847.04</c:v>
                </c:pt>
                <c:pt idx="501">
                  <c:v>2846.45</c:v>
                </c:pt>
                <c:pt idx="502">
                  <c:v>2845.97</c:v>
                </c:pt>
                <c:pt idx="503">
                  <c:v>2845.75</c:v>
                </c:pt>
                <c:pt idx="504">
                  <c:v>2845.18</c:v>
                </c:pt>
                <c:pt idx="505">
                  <c:v>2843.67</c:v>
                </c:pt>
                <c:pt idx="506">
                  <c:v>2843.45</c:v>
                </c:pt>
                <c:pt idx="507">
                  <c:v>2843.12</c:v>
                </c:pt>
                <c:pt idx="508">
                  <c:v>2841.82</c:v>
                </c:pt>
                <c:pt idx="509">
                  <c:v>2840.1</c:v>
                </c:pt>
                <c:pt idx="510">
                  <c:v>2838.83</c:v>
                </c:pt>
                <c:pt idx="511">
                  <c:v>2837.95</c:v>
                </c:pt>
                <c:pt idx="512">
                  <c:v>2837.87</c:v>
                </c:pt>
                <c:pt idx="513">
                  <c:v>2837.77</c:v>
                </c:pt>
                <c:pt idx="514">
                  <c:v>2836.56</c:v>
                </c:pt>
                <c:pt idx="515">
                  <c:v>2835.6</c:v>
                </c:pt>
                <c:pt idx="516">
                  <c:v>2835.57</c:v>
                </c:pt>
                <c:pt idx="517">
                  <c:v>2835.12</c:v>
                </c:pt>
                <c:pt idx="518">
                  <c:v>2833.83</c:v>
                </c:pt>
                <c:pt idx="519">
                  <c:v>2833.25</c:v>
                </c:pt>
                <c:pt idx="520">
                  <c:v>2832.73</c:v>
                </c:pt>
                <c:pt idx="521">
                  <c:v>2832.43</c:v>
                </c:pt>
                <c:pt idx="522">
                  <c:v>2832.41</c:v>
                </c:pt>
                <c:pt idx="523">
                  <c:v>2831.86</c:v>
                </c:pt>
                <c:pt idx="524">
                  <c:v>2831.57</c:v>
                </c:pt>
                <c:pt idx="525">
                  <c:v>2831.49</c:v>
                </c:pt>
                <c:pt idx="526">
                  <c:v>2831.27</c:v>
                </c:pt>
                <c:pt idx="527">
                  <c:v>2829.75</c:v>
                </c:pt>
                <c:pt idx="528">
                  <c:v>2829.59</c:v>
                </c:pt>
                <c:pt idx="529">
                  <c:v>2828.85</c:v>
                </c:pt>
                <c:pt idx="530">
                  <c:v>2828.77</c:v>
                </c:pt>
                <c:pt idx="531">
                  <c:v>2827.96</c:v>
                </c:pt>
                <c:pt idx="532">
                  <c:v>2826.12</c:v>
                </c:pt>
                <c:pt idx="533">
                  <c:v>2824.91</c:v>
                </c:pt>
                <c:pt idx="534">
                  <c:v>2822.99</c:v>
                </c:pt>
                <c:pt idx="535">
                  <c:v>2822.87</c:v>
                </c:pt>
                <c:pt idx="536">
                  <c:v>2821.65</c:v>
                </c:pt>
                <c:pt idx="537">
                  <c:v>2820.81</c:v>
                </c:pt>
                <c:pt idx="538">
                  <c:v>2819.44</c:v>
                </c:pt>
                <c:pt idx="539">
                  <c:v>2819.37</c:v>
                </c:pt>
                <c:pt idx="540">
                  <c:v>2819.09</c:v>
                </c:pt>
                <c:pt idx="541">
                  <c:v>2818.54</c:v>
                </c:pt>
                <c:pt idx="542">
                  <c:v>2818.31</c:v>
                </c:pt>
                <c:pt idx="543">
                  <c:v>2818.27</c:v>
                </c:pt>
                <c:pt idx="544">
                  <c:v>2817.92</c:v>
                </c:pt>
                <c:pt idx="545">
                  <c:v>2817.27</c:v>
                </c:pt>
                <c:pt idx="546">
                  <c:v>2816.57</c:v>
                </c:pt>
                <c:pt idx="547">
                  <c:v>2815.84</c:v>
                </c:pt>
                <c:pt idx="548">
                  <c:v>2815.42</c:v>
                </c:pt>
                <c:pt idx="549">
                  <c:v>2815.23</c:v>
                </c:pt>
                <c:pt idx="550">
                  <c:v>2813.91</c:v>
                </c:pt>
                <c:pt idx="551">
                  <c:v>2813.59</c:v>
                </c:pt>
                <c:pt idx="552">
                  <c:v>2812.79</c:v>
                </c:pt>
                <c:pt idx="553">
                  <c:v>2812.01</c:v>
                </c:pt>
                <c:pt idx="554">
                  <c:v>2811.76</c:v>
                </c:pt>
                <c:pt idx="555">
                  <c:v>2809.94</c:v>
                </c:pt>
                <c:pt idx="556">
                  <c:v>2807.5</c:v>
                </c:pt>
                <c:pt idx="557">
                  <c:v>2806.88</c:v>
                </c:pt>
                <c:pt idx="558">
                  <c:v>2806.27</c:v>
                </c:pt>
                <c:pt idx="559">
                  <c:v>2805.6</c:v>
                </c:pt>
                <c:pt idx="560">
                  <c:v>2805.43</c:v>
                </c:pt>
                <c:pt idx="561">
                  <c:v>2805.22</c:v>
                </c:pt>
                <c:pt idx="562">
                  <c:v>2805.05</c:v>
                </c:pt>
                <c:pt idx="563">
                  <c:v>2803.96</c:v>
                </c:pt>
                <c:pt idx="564">
                  <c:v>2803.14</c:v>
                </c:pt>
                <c:pt idx="565">
                  <c:v>2801.71</c:v>
                </c:pt>
                <c:pt idx="566">
                  <c:v>2800.59</c:v>
                </c:pt>
                <c:pt idx="567">
                  <c:v>2799.08</c:v>
                </c:pt>
                <c:pt idx="568">
                  <c:v>2797.98</c:v>
                </c:pt>
                <c:pt idx="569">
                  <c:v>2797.06</c:v>
                </c:pt>
                <c:pt idx="570">
                  <c:v>2794.63</c:v>
                </c:pt>
                <c:pt idx="571">
                  <c:v>2793.27</c:v>
                </c:pt>
                <c:pt idx="572">
                  <c:v>2792.9</c:v>
                </c:pt>
                <c:pt idx="573">
                  <c:v>2788.8</c:v>
                </c:pt>
                <c:pt idx="574">
                  <c:v>2788.33</c:v>
                </c:pt>
                <c:pt idx="575">
                  <c:v>2788.32</c:v>
                </c:pt>
                <c:pt idx="576">
                  <c:v>2787.9</c:v>
                </c:pt>
                <c:pt idx="577">
                  <c:v>2787.83</c:v>
                </c:pt>
                <c:pt idx="578">
                  <c:v>2787.53</c:v>
                </c:pt>
                <c:pt idx="579">
                  <c:v>2786.73</c:v>
                </c:pt>
                <c:pt idx="580">
                  <c:v>2785.15</c:v>
                </c:pt>
                <c:pt idx="581">
                  <c:v>2785.07</c:v>
                </c:pt>
                <c:pt idx="582">
                  <c:v>2784.47</c:v>
                </c:pt>
                <c:pt idx="583">
                  <c:v>2781.94</c:v>
                </c:pt>
                <c:pt idx="584">
                  <c:v>2781.92</c:v>
                </c:pt>
                <c:pt idx="585">
                  <c:v>2780.26</c:v>
                </c:pt>
                <c:pt idx="586">
                  <c:v>2779.65</c:v>
                </c:pt>
                <c:pt idx="587">
                  <c:v>2779.35</c:v>
                </c:pt>
                <c:pt idx="588">
                  <c:v>2778.95</c:v>
                </c:pt>
                <c:pt idx="589">
                  <c:v>2778.28</c:v>
                </c:pt>
                <c:pt idx="590">
                  <c:v>2777.62</c:v>
                </c:pt>
                <c:pt idx="591">
                  <c:v>2776.77</c:v>
                </c:pt>
                <c:pt idx="592">
                  <c:v>2776.66</c:v>
                </c:pt>
                <c:pt idx="593">
                  <c:v>2776.26</c:v>
                </c:pt>
                <c:pt idx="594">
                  <c:v>2775.2</c:v>
                </c:pt>
                <c:pt idx="595">
                  <c:v>2774.84</c:v>
                </c:pt>
                <c:pt idx="596">
                  <c:v>2773.48</c:v>
                </c:pt>
                <c:pt idx="597">
                  <c:v>2773.36</c:v>
                </c:pt>
                <c:pt idx="598">
                  <c:v>2772.39</c:v>
                </c:pt>
                <c:pt idx="599">
                  <c:v>2769.49</c:v>
                </c:pt>
                <c:pt idx="600">
                  <c:v>2768.21</c:v>
                </c:pt>
                <c:pt idx="601">
                  <c:v>2768.12</c:v>
                </c:pt>
                <c:pt idx="602">
                  <c:v>2767.8</c:v>
                </c:pt>
                <c:pt idx="603">
                  <c:v>2767.62</c:v>
                </c:pt>
                <c:pt idx="604">
                  <c:v>2767.55</c:v>
                </c:pt>
                <c:pt idx="605">
                  <c:v>2766.83</c:v>
                </c:pt>
                <c:pt idx="606">
                  <c:v>2766.71</c:v>
                </c:pt>
                <c:pt idx="607">
                  <c:v>2766.64</c:v>
                </c:pt>
                <c:pt idx="608">
                  <c:v>2766.62</c:v>
                </c:pt>
                <c:pt idx="609">
                  <c:v>2766.06</c:v>
                </c:pt>
                <c:pt idx="610">
                  <c:v>2765.66</c:v>
                </c:pt>
                <c:pt idx="611">
                  <c:v>2764.3</c:v>
                </c:pt>
                <c:pt idx="612">
                  <c:v>2763.69</c:v>
                </c:pt>
                <c:pt idx="613">
                  <c:v>2763.36</c:v>
                </c:pt>
                <c:pt idx="614">
                  <c:v>2762.96</c:v>
                </c:pt>
                <c:pt idx="615">
                  <c:v>2762.09</c:v>
                </c:pt>
                <c:pt idx="616">
                  <c:v>2761.68</c:v>
                </c:pt>
                <c:pt idx="617">
                  <c:v>2760.86</c:v>
                </c:pt>
                <c:pt idx="618">
                  <c:v>2760.75</c:v>
                </c:pt>
                <c:pt idx="619">
                  <c:v>2760.72</c:v>
                </c:pt>
                <c:pt idx="620">
                  <c:v>2759.08</c:v>
                </c:pt>
                <c:pt idx="621">
                  <c:v>2759</c:v>
                </c:pt>
                <c:pt idx="622">
                  <c:v>2758.63</c:v>
                </c:pt>
                <c:pt idx="623">
                  <c:v>2757.91</c:v>
                </c:pt>
                <c:pt idx="624">
                  <c:v>2755.96</c:v>
                </c:pt>
                <c:pt idx="625">
                  <c:v>2755.92</c:v>
                </c:pt>
                <c:pt idx="626">
                  <c:v>2752.14</c:v>
                </c:pt>
                <c:pt idx="627">
                  <c:v>2751.19</c:v>
                </c:pt>
                <c:pt idx="628">
                  <c:v>2750.46</c:v>
                </c:pt>
                <c:pt idx="629">
                  <c:v>2750.06</c:v>
                </c:pt>
                <c:pt idx="630">
                  <c:v>2748.88</c:v>
                </c:pt>
                <c:pt idx="631">
                  <c:v>2748.83</c:v>
                </c:pt>
                <c:pt idx="632">
                  <c:v>2748.51</c:v>
                </c:pt>
                <c:pt idx="633">
                  <c:v>2748</c:v>
                </c:pt>
                <c:pt idx="634">
                  <c:v>2746.84</c:v>
                </c:pt>
                <c:pt idx="635">
                  <c:v>2746.42</c:v>
                </c:pt>
                <c:pt idx="636">
                  <c:v>2745.43</c:v>
                </c:pt>
                <c:pt idx="637">
                  <c:v>2745.07</c:v>
                </c:pt>
                <c:pt idx="638">
                  <c:v>2744.97</c:v>
                </c:pt>
                <c:pt idx="639">
                  <c:v>2743.7</c:v>
                </c:pt>
                <c:pt idx="640">
                  <c:v>2743.26</c:v>
                </c:pt>
                <c:pt idx="641">
                  <c:v>2743.21</c:v>
                </c:pt>
                <c:pt idx="642">
                  <c:v>2742.36</c:v>
                </c:pt>
                <c:pt idx="643">
                  <c:v>2741.8</c:v>
                </c:pt>
                <c:pt idx="644">
                  <c:v>2741.42</c:v>
                </c:pt>
                <c:pt idx="645">
                  <c:v>2740.1</c:v>
                </c:pt>
                <c:pt idx="646">
                  <c:v>2738.97</c:v>
                </c:pt>
                <c:pt idx="647">
                  <c:v>2738.88</c:v>
                </c:pt>
                <c:pt idx="648">
                  <c:v>2738.13</c:v>
                </c:pt>
                <c:pt idx="649">
                  <c:v>2737.86</c:v>
                </c:pt>
                <c:pt idx="650">
                  <c:v>2737.56</c:v>
                </c:pt>
                <c:pt idx="651">
                  <c:v>2736.98</c:v>
                </c:pt>
                <c:pt idx="652">
                  <c:v>2736.04</c:v>
                </c:pt>
                <c:pt idx="653">
                  <c:v>2735.45</c:v>
                </c:pt>
                <c:pt idx="654">
                  <c:v>2735.21</c:v>
                </c:pt>
                <c:pt idx="655">
                  <c:v>2734.42</c:v>
                </c:pt>
                <c:pt idx="656">
                  <c:v>2733.95</c:v>
                </c:pt>
                <c:pt idx="657">
                  <c:v>2733.88</c:v>
                </c:pt>
                <c:pt idx="658">
                  <c:v>2733.76</c:v>
                </c:pt>
                <c:pt idx="659">
                  <c:v>2733.56</c:v>
                </c:pt>
                <c:pt idx="660">
                  <c:v>2733.44</c:v>
                </c:pt>
                <c:pt idx="661">
                  <c:v>2732.83</c:v>
                </c:pt>
                <c:pt idx="662">
                  <c:v>2732.79</c:v>
                </c:pt>
                <c:pt idx="663">
                  <c:v>2732.78</c:v>
                </c:pt>
                <c:pt idx="664">
                  <c:v>2732.5</c:v>
                </c:pt>
                <c:pt idx="665">
                  <c:v>2731.06</c:v>
                </c:pt>
                <c:pt idx="666">
                  <c:v>2730.94</c:v>
                </c:pt>
                <c:pt idx="667">
                  <c:v>2729.92</c:v>
                </c:pt>
                <c:pt idx="668">
                  <c:v>2729.04</c:v>
                </c:pt>
                <c:pt idx="669">
                  <c:v>2728.77</c:v>
                </c:pt>
                <c:pt idx="670">
                  <c:v>2727.88</c:v>
                </c:pt>
                <c:pt idx="671">
                  <c:v>2726.57</c:v>
                </c:pt>
                <c:pt idx="672">
                  <c:v>2725.49</c:v>
                </c:pt>
                <c:pt idx="673">
                  <c:v>2725.32</c:v>
                </c:pt>
                <c:pt idx="674">
                  <c:v>2723.53</c:v>
                </c:pt>
                <c:pt idx="675">
                  <c:v>2721.64</c:v>
                </c:pt>
                <c:pt idx="676">
                  <c:v>2721.55</c:v>
                </c:pt>
                <c:pt idx="677">
                  <c:v>2721.1</c:v>
                </c:pt>
                <c:pt idx="678">
                  <c:v>2720.81</c:v>
                </c:pt>
                <c:pt idx="679">
                  <c:v>2720.56</c:v>
                </c:pt>
                <c:pt idx="680">
                  <c:v>2720.05</c:v>
                </c:pt>
                <c:pt idx="681">
                  <c:v>2719.57</c:v>
                </c:pt>
                <c:pt idx="682">
                  <c:v>2719.31</c:v>
                </c:pt>
                <c:pt idx="683">
                  <c:v>2719.21</c:v>
                </c:pt>
                <c:pt idx="684">
                  <c:v>2717.56</c:v>
                </c:pt>
                <c:pt idx="685">
                  <c:v>2717.55</c:v>
                </c:pt>
                <c:pt idx="686">
                  <c:v>2716.94</c:v>
                </c:pt>
                <c:pt idx="687">
                  <c:v>2715.67</c:v>
                </c:pt>
                <c:pt idx="688">
                  <c:v>2714.37</c:v>
                </c:pt>
                <c:pt idx="689">
                  <c:v>2712.07</c:v>
                </c:pt>
                <c:pt idx="690">
                  <c:v>2712.02</c:v>
                </c:pt>
                <c:pt idx="691">
                  <c:v>2711.34</c:v>
                </c:pt>
                <c:pt idx="692">
                  <c:v>2711.33</c:v>
                </c:pt>
                <c:pt idx="693">
                  <c:v>2710.42</c:v>
                </c:pt>
                <c:pt idx="694">
                  <c:v>2709.55</c:v>
                </c:pt>
                <c:pt idx="695">
                  <c:v>2709.33</c:v>
                </c:pt>
                <c:pt idx="696">
                  <c:v>2708.21</c:v>
                </c:pt>
                <c:pt idx="697">
                  <c:v>2707.61</c:v>
                </c:pt>
                <c:pt idx="698">
                  <c:v>2705.92</c:v>
                </c:pt>
                <c:pt idx="699">
                  <c:v>2705.24</c:v>
                </c:pt>
                <c:pt idx="700">
                  <c:v>2705.14</c:v>
                </c:pt>
                <c:pt idx="701">
                  <c:v>2704.74</c:v>
                </c:pt>
                <c:pt idx="702">
                  <c:v>2704.27</c:v>
                </c:pt>
                <c:pt idx="703">
                  <c:v>2704.25</c:v>
                </c:pt>
                <c:pt idx="704">
                  <c:v>2703.7</c:v>
                </c:pt>
                <c:pt idx="705">
                  <c:v>2702.25</c:v>
                </c:pt>
                <c:pt idx="706">
                  <c:v>2700.62</c:v>
                </c:pt>
                <c:pt idx="707">
                  <c:v>2698.25</c:v>
                </c:pt>
                <c:pt idx="708">
                  <c:v>2697.66</c:v>
                </c:pt>
                <c:pt idx="709">
                  <c:v>2697.11</c:v>
                </c:pt>
                <c:pt idx="710">
                  <c:v>2697.1</c:v>
                </c:pt>
                <c:pt idx="711">
                  <c:v>2696.99</c:v>
                </c:pt>
                <c:pt idx="712">
                  <c:v>2696.55</c:v>
                </c:pt>
                <c:pt idx="713">
                  <c:v>2696.48</c:v>
                </c:pt>
                <c:pt idx="714">
                  <c:v>2694.93</c:v>
                </c:pt>
                <c:pt idx="715">
                  <c:v>2694.83</c:v>
                </c:pt>
                <c:pt idx="716">
                  <c:v>2694.56</c:v>
                </c:pt>
                <c:pt idx="717">
                  <c:v>2693.87</c:v>
                </c:pt>
                <c:pt idx="718">
                  <c:v>2693.26</c:v>
                </c:pt>
                <c:pt idx="719">
                  <c:v>2692.48</c:v>
                </c:pt>
                <c:pt idx="720">
                  <c:v>2692.41</c:v>
                </c:pt>
                <c:pt idx="721">
                  <c:v>2692.3</c:v>
                </c:pt>
                <c:pt idx="722">
                  <c:v>2692.01</c:v>
                </c:pt>
                <c:pt idx="723">
                  <c:v>2691.34</c:v>
                </c:pt>
                <c:pt idx="724">
                  <c:v>2689.92</c:v>
                </c:pt>
                <c:pt idx="725">
                  <c:v>2689.46</c:v>
                </c:pt>
                <c:pt idx="726">
                  <c:v>2689.19</c:v>
                </c:pt>
                <c:pt idx="727">
                  <c:v>2687.84</c:v>
                </c:pt>
                <c:pt idx="728">
                  <c:v>2686.95</c:v>
                </c:pt>
                <c:pt idx="729">
                  <c:v>2686.13</c:v>
                </c:pt>
                <c:pt idx="730">
                  <c:v>2685.83</c:v>
                </c:pt>
                <c:pt idx="731">
                  <c:v>2685.14</c:v>
                </c:pt>
                <c:pt idx="732">
                  <c:v>2684.9</c:v>
                </c:pt>
                <c:pt idx="733">
                  <c:v>2683.9</c:v>
                </c:pt>
                <c:pt idx="734">
                  <c:v>2682.74</c:v>
                </c:pt>
                <c:pt idx="735">
                  <c:v>2682.62</c:v>
                </c:pt>
                <c:pt idx="736">
                  <c:v>2681.37</c:v>
                </c:pt>
                <c:pt idx="737">
                  <c:v>2681.31</c:v>
                </c:pt>
                <c:pt idx="738">
                  <c:v>2681.28</c:v>
                </c:pt>
                <c:pt idx="739">
                  <c:v>2681.18</c:v>
                </c:pt>
                <c:pt idx="740">
                  <c:v>2679.68</c:v>
                </c:pt>
                <c:pt idx="741">
                  <c:v>2679.03</c:v>
                </c:pt>
                <c:pt idx="742">
                  <c:v>2678.39</c:v>
                </c:pt>
                <c:pt idx="743">
                  <c:v>2678.03</c:v>
                </c:pt>
                <c:pt idx="744">
                  <c:v>2677.99</c:v>
                </c:pt>
                <c:pt idx="745">
                  <c:v>2676.46</c:v>
                </c:pt>
                <c:pt idx="746">
                  <c:v>2676.09</c:v>
                </c:pt>
                <c:pt idx="747">
                  <c:v>2675.03</c:v>
                </c:pt>
                <c:pt idx="748">
                  <c:v>2674.72</c:v>
                </c:pt>
                <c:pt idx="749">
                  <c:v>2674.11</c:v>
                </c:pt>
                <c:pt idx="750">
                  <c:v>2674</c:v>
                </c:pt>
                <c:pt idx="751">
                  <c:v>2671.64</c:v>
                </c:pt>
                <c:pt idx="752">
                  <c:v>2671.25</c:v>
                </c:pt>
                <c:pt idx="753">
                  <c:v>2670.9</c:v>
                </c:pt>
                <c:pt idx="754">
                  <c:v>2670.72</c:v>
                </c:pt>
                <c:pt idx="755">
                  <c:v>2670.67</c:v>
                </c:pt>
                <c:pt idx="756">
                  <c:v>2670.61</c:v>
                </c:pt>
                <c:pt idx="757">
                  <c:v>2670.6</c:v>
                </c:pt>
                <c:pt idx="758">
                  <c:v>2670.28</c:v>
                </c:pt>
                <c:pt idx="759">
                  <c:v>2670.07</c:v>
                </c:pt>
                <c:pt idx="760">
                  <c:v>2669.37</c:v>
                </c:pt>
                <c:pt idx="761">
                  <c:v>2668.98</c:v>
                </c:pt>
                <c:pt idx="762">
                  <c:v>2667.28</c:v>
                </c:pt>
                <c:pt idx="763">
                  <c:v>2666.38</c:v>
                </c:pt>
                <c:pt idx="764">
                  <c:v>2665.92</c:v>
                </c:pt>
                <c:pt idx="765">
                  <c:v>2665.46</c:v>
                </c:pt>
                <c:pt idx="766">
                  <c:v>2665.24</c:v>
                </c:pt>
                <c:pt idx="767">
                  <c:v>2664.93</c:v>
                </c:pt>
                <c:pt idx="768">
                  <c:v>2664.8</c:v>
                </c:pt>
                <c:pt idx="769">
                  <c:v>2664.32</c:v>
                </c:pt>
                <c:pt idx="770">
                  <c:v>2663.6</c:v>
                </c:pt>
                <c:pt idx="771">
                  <c:v>2662.86</c:v>
                </c:pt>
                <c:pt idx="772">
                  <c:v>2662.72</c:v>
                </c:pt>
                <c:pt idx="773">
                  <c:v>2662.35</c:v>
                </c:pt>
                <c:pt idx="774">
                  <c:v>2658.6</c:v>
                </c:pt>
                <c:pt idx="775">
                  <c:v>2657.59</c:v>
                </c:pt>
                <c:pt idx="776">
                  <c:v>2657.18</c:v>
                </c:pt>
                <c:pt idx="777">
                  <c:v>2656.53</c:v>
                </c:pt>
                <c:pt idx="778">
                  <c:v>2654.82</c:v>
                </c:pt>
                <c:pt idx="779">
                  <c:v>2654.77</c:v>
                </c:pt>
                <c:pt idx="780">
                  <c:v>2654.32</c:v>
                </c:pt>
                <c:pt idx="781">
                  <c:v>2651.46</c:v>
                </c:pt>
                <c:pt idx="782">
                  <c:v>2651.34</c:v>
                </c:pt>
                <c:pt idx="783">
                  <c:v>2650.12</c:v>
                </c:pt>
                <c:pt idx="784">
                  <c:v>2650.09</c:v>
                </c:pt>
                <c:pt idx="785">
                  <c:v>2649.19</c:v>
                </c:pt>
                <c:pt idx="786">
                  <c:v>2648.95</c:v>
                </c:pt>
                <c:pt idx="787">
                  <c:v>2648.88</c:v>
                </c:pt>
                <c:pt idx="788">
                  <c:v>2648.84</c:v>
                </c:pt>
                <c:pt idx="789">
                  <c:v>2646.47</c:v>
                </c:pt>
                <c:pt idx="790">
                  <c:v>2645.91</c:v>
                </c:pt>
                <c:pt idx="791">
                  <c:v>2645.38</c:v>
                </c:pt>
                <c:pt idx="792">
                  <c:v>2644.11</c:v>
                </c:pt>
                <c:pt idx="793">
                  <c:v>2643.97</c:v>
                </c:pt>
                <c:pt idx="794">
                  <c:v>2643.92</c:v>
                </c:pt>
                <c:pt idx="795">
                  <c:v>2643.91</c:v>
                </c:pt>
                <c:pt idx="796">
                  <c:v>2643.79</c:v>
                </c:pt>
                <c:pt idx="797">
                  <c:v>2642.95</c:v>
                </c:pt>
                <c:pt idx="798">
                  <c:v>2642.51</c:v>
                </c:pt>
                <c:pt idx="799">
                  <c:v>2642.19</c:v>
                </c:pt>
                <c:pt idx="800">
                  <c:v>2639.98</c:v>
                </c:pt>
                <c:pt idx="801">
                  <c:v>2639.76</c:v>
                </c:pt>
                <c:pt idx="802">
                  <c:v>2639.62</c:v>
                </c:pt>
                <c:pt idx="803">
                  <c:v>2639.51</c:v>
                </c:pt>
                <c:pt idx="804">
                  <c:v>2638.12</c:v>
                </c:pt>
                <c:pt idx="805">
                  <c:v>2637.09</c:v>
                </c:pt>
                <c:pt idx="806">
                  <c:v>2636.32</c:v>
                </c:pt>
                <c:pt idx="807">
                  <c:v>2636.08</c:v>
                </c:pt>
                <c:pt idx="808">
                  <c:v>2636.03</c:v>
                </c:pt>
                <c:pt idx="809">
                  <c:v>2635.54</c:v>
                </c:pt>
                <c:pt idx="810">
                  <c:v>2635.47</c:v>
                </c:pt>
                <c:pt idx="811">
                  <c:v>2635.35</c:v>
                </c:pt>
                <c:pt idx="812">
                  <c:v>2634.96</c:v>
                </c:pt>
                <c:pt idx="813">
                  <c:v>2632.78</c:v>
                </c:pt>
                <c:pt idx="814">
                  <c:v>2632.41</c:v>
                </c:pt>
                <c:pt idx="815">
                  <c:v>2630.97</c:v>
                </c:pt>
                <c:pt idx="816">
                  <c:v>2630.93</c:v>
                </c:pt>
                <c:pt idx="817">
                  <c:v>2629.76</c:v>
                </c:pt>
                <c:pt idx="818">
                  <c:v>2629.33</c:v>
                </c:pt>
                <c:pt idx="819">
                  <c:v>2628.99</c:v>
                </c:pt>
                <c:pt idx="820">
                  <c:v>2628.2</c:v>
                </c:pt>
                <c:pt idx="821">
                  <c:v>2626.79</c:v>
                </c:pt>
                <c:pt idx="822">
                  <c:v>2626.65</c:v>
                </c:pt>
                <c:pt idx="823">
                  <c:v>2626.61</c:v>
                </c:pt>
                <c:pt idx="824">
                  <c:v>2625.6</c:v>
                </c:pt>
                <c:pt idx="825">
                  <c:v>2625.33</c:v>
                </c:pt>
                <c:pt idx="826">
                  <c:v>2624.92</c:v>
                </c:pt>
                <c:pt idx="827">
                  <c:v>2622.45</c:v>
                </c:pt>
                <c:pt idx="828">
                  <c:v>2621.0100000000002</c:v>
                </c:pt>
                <c:pt idx="829">
                  <c:v>2620.2399999999998</c:v>
                </c:pt>
                <c:pt idx="830">
                  <c:v>2620.19</c:v>
                </c:pt>
                <c:pt idx="831">
                  <c:v>2620.17</c:v>
                </c:pt>
                <c:pt idx="832">
                  <c:v>2619.63</c:v>
                </c:pt>
                <c:pt idx="833">
                  <c:v>2619.4899999999998</c:v>
                </c:pt>
                <c:pt idx="834">
                  <c:v>2619.23</c:v>
                </c:pt>
                <c:pt idx="835">
                  <c:v>2619.21</c:v>
                </c:pt>
                <c:pt idx="836">
                  <c:v>2617.66</c:v>
                </c:pt>
                <c:pt idx="837">
                  <c:v>2617.41</c:v>
                </c:pt>
                <c:pt idx="838">
                  <c:v>2616.02</c:v>
                </c:pt>
                <c:pt idx="839">
                  <c:v>2615.61</c:v>
                </c:pt>
                <c:pt idx="840">
                  <c:v>2615.5100000000002</c:v>
                </c:pt>
                <c:pt idx="841">
                  <c:v>2615.2800000000002</c:v>
                </c:pt>
                <c:pt idx="842">
                  <c:v>2614.11</c:v>
                </c:pt>
                <c:pt idx="843">
                  <c:v>2613.27</c:v>
                </c:pt>
                <c:pt idx="844">
                  <c:v>2613.0300000000002</c:v>
                </c:pt>
                <c:pt idx="845">
                  <c:v>2612.84</c:v>
                </c:pt>
                <c:pt idx="846">
                  <c:v>2611.86</c:v>
                </c:pt>
                <c:pt idx="847">
                  <c:v>2610.29</c:v>
                </c:pt>
                <c:pt idx="848">
                  <c:v>2610.1</c:v>
                </c:pt>
                <c:pt idx="849">
                  <c:v>2609.52</c:v>
                </c:pt>
                <c:pt idx="850">
                  <c:v>2609.21</c:v>
                </c:pt>
                <c:pt idx="851">
                  <c:v>2607.4499999999998</c:v>
                </c:pt>
                <c:pt idx="852">
                  <c:v>2606.7199999999998</c:v>
                </c:pt>
                <c:pt idx="853">
                  <c:v>2605.9299999999998</c:v>
                </c:pt>
                <c:pt idx="854">
                  <c:v>2605.25</c:v>
                </c:pt>
                <c:pt idx="855">
                  <c:v>2604.46</c:v>
                </c:pt>
                <c:pt idx="856">
                  <c:v>2604.2399999999998</c:v>
                </c:pt>
                <c:pt idx="857">
                  <c:v>2602.6999999999998</c:v>
                </c:pt>
                <c:pt idx="858">
                  <c:v>2602.37</c:v>
                </c:pt>
                <c:pt idx="859">
                  <c:v>2601.87</c:v>
                </c:pt>
                <c:pt idx="860">
                  <c:v>2601.7399999999998</c:v>
                </c:pt>
                <c:pt idx="861">
                  <c:v>2600.8200000000002</c:v>
                </c:pt>
                <c:pt idx="862">
                  <c:v>2600.5</c:v>
                </c:pt>
                <c:pt idx="863">
                  <c:v>2599.2600000000002</c:v>
                </c:pt>
                <c:pt idx="864">
                  <c:v>2597.9499999999998</c:v>
                </c:pt>
                <c:pt idx="865">
                  <c:v>2597.23</c:v>
                </c:pt>
                <c:pt idx="866">
                  <c:v>2596.81</c:v>
                </c:pt>
                <c:pt idx="867">
                  <c:v>2596.5</c:v>
                </c:pt>
                <c:pt idx="868">
                  <c:v>2596.0700000000002</c:v>
                </c:pt>
                <c:pt idx="869">
                  <c:v>2595.34</c:v>
                </c:pt>
                <c:pt idx="870">
                  <c:v>2595.0700000000002</c:v>
                </c:pt>
                <c:pt idx="871">
                  <c:v>2594.71</c:v>
                </c:pt>
                <c:pt idx="872">
                  <c:v>2594.3200000000002</c:v>
                </c:pt>
                <c:pt idx="873">
                  <c:v>2594.11</c:v>
                </c:pt>
                <c:pt idx="874">
                  <c:v>2594.08</c:v>
                </c:pt>
                <c:pt idx="875">
                  <c:v>2593.88</c:v>
                </c:pt>
                <c:pt idx="876">
                  <c:v>2592.5700000000002</c:v>
                </c:pt>
                <c:pt idx="877">
                  <c:v>2591.92</c:v>
                </c:pt>
                <c:pt idx="878">
                  <c:v>2590.7399999999998</c:v>
                </c:pt>
                <c:pt idx="879">
                  <c:v>2589.46</c:v>
                </c:pt>
                <c:pt idx="880">
                  <c:v>2588.84</c:v>
                </c:pt>
                <c:pt idx="881">
                  <c:v>2588.02</c:v>
                </c:pt>
                <c:pt idx="882">
                  <c:v>2587.42</c:v>
                </c:pt>
                <c:pt idx="883">
                  <c:v>2587.0300000000002</c:v>
                </c:pt>
                <c:pt idx="884">
                  <c:v>2586.61</c:v>
                </c:pt>
                <c:pt idx="885">
                  <c:v>2585.94</c:v>
                </c:pt>
                <c:pt idx="886">
                  <c:v>2585.6</c:v>
                </c:pt>
                <c:pt idx="887">
                  <c:v>2585.58</c:v>
                </c:pt>
                <c:pt idx="888">
                  <c:v>2585.4299999999998</c:v>
                </c:pt>
                <c:pt idx="889">
                  <c:v>2584.6799999999998</c:v>
                </c:pt>
                <c:pt idx="890">
                  <c:v>2584.56</c:v>
                </c:pt>
                <c:pt idx="891">
                  <c:v>2583.06</c:v>
                </c:pt>
                <c:pt idx="892">
                  <c:v>2581.8000000000002</c:v>
                </c:pt>
                <c:pt idx="893">
                  <c:v>2581.04</c:v>
                </c:pt>
                <c:pt idx="894">
                  <c:v>2580.54</c:v>
                </c:pt>
                <c:pt idx="895">
                  <c:v>2579.11</c:v>
                </c:pt>
                <c:pt idx="896">
                  <c:v>2578.9499999999998</c:v>
                </c:pt>
                <c:pt idx="897">
                  <c:v>2578.87</c:v>
                </c:pt>
                <c:pt idx="898">
                  <c:v>2578.52</c:v>
                </c:pt>
                <c:pt idx="899">
                  <c:v>2577.12</c:v>
                </c:pt>
                <c:pt idx="900">
                  <c:v>2576.8200000000002</c:v>
                </c:pt>
                <c:pt idx="901">
                  <c:v>2576.35</c:v>
                </c:pt>
                <c:pt idx="902">
                  <c:v>2576.33</c:v>
                </c:pt>
                <c:pt idx="903">
                  <c:v>2576.2199999999998</c:v>
                </c:pt>
                <c:pt idx="904">
                  <c:v>2573.35</c:v>
                </c:pt>
                <c:pt idx="905">
                  <c:v>2572.98</c:v>
                </c:pt>
                <c:pt idx="906">
                  <c:v>2572.9499999999998</c:v>
                </c:pt>
                <c:pt idx="907">
                  <c:v>2572.31</c:v>
                </c:pt>
                <c:pt idx="908">
                  <c:v>2572.3000000000002</c:v>
                </c:pt>
                <c:pt idx="909">
                  <c:v>2572.11</c:v>
                </c:pt>
                <c:pt idx="910">
                  <c:v>2571.85</c:v>
                </c:pt>
                <c:pt idx="911">
                  <c:v>2571.66</c:v>
                </c:pt>
                <c:pt idx="912">
                  <c:v>2571.44</c:v>
                </c:pt>
                <c:pt idx="913">
                  <c:v>2571.2399999999998</c:v>
                </c:pt>
                <c:pt idx="914">
                  <c:v>2570.9499999999998</c:v>
                </c:pt>
                <c:pt idx="915">
                  <c:v>2570.8000000000002</c:v>
                </c:pt>
                <c:pt idx="916">
                  <c:v>2570.38</c:v>
                </c:pt>
                <c:pt idx="917">
                  <c:v>2570.3000000000002</c:v>
                </c:pt>
                <c:pt idx="918">
                  <c:v>2568.63</c:v>
                </c:pt>
                <c:pt idx="919">
                  <c:v>2568.59</c:v>
                </c:pt>
                <c:pt idx="920">
                  <c:v>2568.27</c:v>
                </c:pt>
                <c:pt idx="921">
                  <c:v>2568.2399999999998</c:v>
                </c:pt>
                <c:pt idx="922">
                  <c:v>2568.16</c:v>
                </c:pt>
                <c:pt idx="923">
                  <c:v>2568.13</c:v>
                </c:pt>
                <c:pt idx="924">
                  <c:v>2568.0700000000002</c:v>
                </c:pt>
                <c:pt idx="925">
                  <c:v>2567.6799999999998</c:v>
                </c:pt>
                <c:pt idx="926">
                  <c:v>2567.34</c:v>
                </c:pt>
                <c:pt idx="927">
                  <c:v>2566.37</c:v>
                </c:pt>
                <c:pt idx="928">
                  <c:v>2565.81</c:v>
                </c:pt>
                <c:pt idx="929">
                  <c:v>2563.58</c:v>
                </c:pt>
                <c:pt idx="930">
                  <c:v>2562.33</c:v>
                </c:pt>
                <c:pt idx="931">
                  <c:v>2562.0300000000002</c:v>
                </c:pt>
                <c:pt idx="932">
                  <c:v>2561.8000000000002</c:v>
                </c:pt>
                <c:pt idx="933">
                  <c:v>2561.38</c:v>
                </c:pt>
                <c:pt idx="934">
                  <c:v>2560.88</c:v>
                </c:pt>
                <c:pt idx="935">
                  <c:v>2560.48</c:v>
                </c:pt>
                <c:pt idx="936">
                  <c:v>2560.3200000000002</c:v>
                </c:pt>
                <c:pt idx="937">
                  <c:v>2560.14</c:v>
                </c:pt>
                <c:pt idx="938">
                  <c:v>2559.67</c:v>
                </c:pt>
                <c:pt idx="939">
                  <c:v>2558.9699999999998</c:v>
                </c:pt>
                <c:pt idx="940">
                  <c:v>2558.09</c:v>
                </c:pt>
                <c:pt idx="941">
                  <c:v>2557.54</c:v>
                </c:pt>
                <c:pt idx="942">
                  <c:v>2557.11</c:v>
                </c:pt>
                <c:pt idx="943">
                  <c:v>2556.73</c:v>
                </c:pt>
                <c:pt idx="944">
                  <c:v>2556.7199999999998</c:v>
                </c:pt>
                <c:pt idx="945">
                  <c:v>2556.4699999999998</c:v>
                </c:pt>
                <c:pt idx="946">
                  <c:v>2556.21</c:v>
                </c:pt>
                <c:pt idx="947">
                  <c:v>2556</c:v>
                </c:pt>
                <c:pt idx="948">
                  <c:v>2555.96</c:v>
                </c:pt>
                <c:pt idx="949">
                  <c:v>2555.84</c:v>
                </c:pt>
                <c:pt idx="950">
                  <c:v>2555.0500000000002</c:v>
                </c:pt>
                <c:pt idx="951">
                  <c:v>2554.0700000000002</c:v>
                </c:pt>
                <c:pt idx="952">
                  <c:v>2553.7600000000002</c:v>
                </c:pt>
                <c:pt idx="953">
                  <c:v>2553.5700000000002</c:v>
                </c:pt>
                <c:pt idx="954">
                  <c:v>2553.4899999999998</c:v>
                </c:pt>
                <c:pt idx="955">
                  <c:v>2553.2600000000002</c:v>
                </c:pt>
                <c:pt idx="956">
                  <c:v>2553.19</c:v>
                </c:pt>
                <c:pt idx="957">
                  <c:v>2551.4</c:v>
                </c:pt>
                <c:pt idx="958">
                  <c:v>2551.36</c:v>
                </c:pt>
                <c:pt idx="959">
                  <c:v>2551.11</c:v>
                </c:pt>
                <c:pt idx="960">
                  <c:v>2550.5100000000002</c:v>
                </c:pt>
                <c:pt idx="961">
                  <c:v>2549.75</c:v>
                </c:pt>
                <c:pt idx="962">
                  <c:v>2549.4</c:v>
                </c:pt>
                <c:pt idx="963">
                  <c:v>2548.96</c:v>
                </c:pt>
                <c:pt idx="964">
                  <c:v>2547.67</c:v>
                </c:pt>
                <c:pt idx="965">
                  <c:v>2547.4899999999998</c:v>
                </c:pt>
                <c:pt idx="966">
                  <c:v>2546.23</c:v>
                </c:pt>
                <c:pt idx="967">
                  <c:v>2545.38</c:v>
                </c:pt>
                <c:pt idx="968">
                  <c:v>2545.3000000000002</c:v>
                </c:pt>
                <c:pt idx="969">
                  <c:v>2544.85</c:v>
                </c:pt>
                <c:pt idx="970">
                  <c:v>2543.65</c:v>
                </c:pt>
                <c:pt idx="971">
                  <c:v>2543.48</c:v>
                </c:pt>
                <c:pt idx="972">
                  <c:v>2541.5700000000002</c:v>
                </c:pt>
                <c:pt idx="973">
                  <c:v>2540.29</c:v>
                </c:pt>
                <c:pt idx="974">
                  <c:v>2539.4899999999998</c:v>
                </c:pt>
                <c:pt idx="975">
                  <c:v>2538.4299999999998</c:v>
                </c:pt>
                <c:pt idx="976">
                  <c:v>2537.9499999999998</c:v>
                </c:pt>
                <c:pt idx="977">
                  <c:v>2537.12</c:v>
                </c:pt>
                <c:pt idx="978">
                  <c:v>2537.11</c:v>
                </c:pt>
                <c:pt idx="979">
                  <c:v>2536.5700000000002</c:v>
                </c:pt>
                <c:pt idx="980">
                  <c:v>2536.38</c:v>
                </c:pt>
                <c:pt idx="981">
                  <c:v>2535.0500000000002</c:v>
                </c:pt>
                <c:pt idx="982">
                  <c:v>2534.98</c:v>
                </c:pt>
                <c:pt idx="983">
                  <c:v>2534.9499999999998</c:v>
                </c:pt>
                <c:pt idx="984">
                  <c:v>2534.35</c:v>
                </c:pt>
                <c:pt idx="985">
                  <c:v>2534.2399999999998</c:v>
                </c:pt>
                <c:pt idx="986">
                  <c:v>2534.16</c:v>
                </c:pt>
                <c:pt idx="987">
                  <c:v>2533.52</c:v>
                </c:pt>
                <c:pt idx="988">
                  <c:v>2533.4499999999998</c:v>
                </c:pt>
                <c:pt idx="989">
                  <c:v>2532.39</c:v>
                </c:pt>
                <c:pt idx="990">
                  <c:v>2532.38</c:v>
                </c:pt>
                <c:pt idx="991">
                  <c:v>2531.87</c:v>
                </c:pt>
                <c:pt idx="992">
                  <c:v>2531.19</c:v>
                </c:pt>
                <c:pt idx="993">
                  <c:v>2530.6</c:v>
                </c:pt>
                <c:pt idx="994">
                  <c:v>2529.5500000000002</c:v>
                </c:pt>
                <c:pt idx="995">
                  <c:v>2528.69</c:v>
                </c:pt>
                <c:pt idx="996">
                  <c:v>2528.16</c:v>
                </c:pt>
                <c:pt idx="997">
                  <c:v>2527.56</c:v>
                </c:pt>
                <c:pt idx="998">
                  <c:v>2526.83</c:v>
                </c:pt>
                <c:pt idx="999">
                  <c:v>2526.7800000000002</c:v>
                </c:pt>
                <c:pt idx="1000">
                  <c:v>2526.35</c:v>
                </c:pt>
                <c:pt idx="1001">
                  <c:v>2525.4299999999998</c:v>
                </c:pt>
                <c:pt idx="1002">
                  <c:v>2525.2800000000002</c:v>
                </c:pt>
                <c:pt idx="1003">
                  <c:v>2525.04</c:v>
                </c:pt>
                <c:pt idx="1004">
                  <c:v>2524.37</c:v>
                </c:pt>
                <c:pt idx="1005">
                  <c:v>2523.29</c:v>
                </c:pt>
                <c:pt idx="1006">
                  <c:v>2523.21</c:v>
                </c:pt>
                <c:pt idx="1007">
                  <c:v>2522.67</c:v>
                </c:pt>
                <c:pt idx="1008">
                  <c:v>2522.14</c:v>
                </c:pt>
                <c:pt idx="1009">
                  <c:v>2522.13</c:v>
                </c:pt>
                <c:pt idx="1010">
                  <c:v>2522.0700000000002</c:v>
                </c:pt>
                <c:pt idx="1011">
                  <c:v>2521.34</c:v>
                </c:pt>
                <c:pt idx="1012">
                  <c:v>2521.09</c:v>
                </c:pt>
                <c:pt idx="1013">
                  <c:v>2521.02</c:v>
                </c:pt>
                <c:pt idx="1014">
                  <c:v>2520.21</c:v>
                </c:pt>
                <c:pt idx="1015">
                  <c:v>2520.1</c:v>
                </c:pt>
                <c:pt idx="1016">
                  <c:v>2517.48</c:v>
                </c:pt>
                <c:pt idx="1017">
                  <c:v>2517.19</c:v>
                </c:pt>
                <c:pt idx="1018">
                  <c:v>2517.02</c:v>
                </c:pt>
                <c:pt idx="1019">
                  <c:v>2516.41</c:v>
                </c:pt>
                <c:pt idx="1020">
                  <c:v>2515.36</c:v>
                </c:pt>
                <c:pt idx="1021">
                  <c:v>2514.91</c:v>
                </c:pt>
                <c:pt idx="1022">
                  <c:v>2514.12</c:v>
                </c:pt>
                <c:pt idx="1023">
                  <c:v>2513.35</c:v>
                </c:pt>
                <c:pt idx="1024">
                  <c:v>2513.33</c:v>
                </c:pt>
                <c:pt idx="1025">
                  <c:v>2513.31</c:v>
                </c:pt>
                <c:pt idx="1026">
                  <c:v>2512.48</c:v>
                </c:pt>
                <c:pt idx="1027">
                  <c:v>2512.41</c:v>
                </c:pt>
                <c:pt idx="1028">
                  <c:v>2511.17</c:v>
                </c:pt>
                <c:pt idx="1029">
                  <c:v>2510.73</c:v>
                </c:pt>
                <c:pt idx="1030">
                  <c:v>2509.6999999999998</c:v>
                </c:pt>
                <c:pt idx="1031">
                  <c:v>2509.4299999999998</c:v>
                </c:pt>
                <c:pt idx="1032">
                  <c:v>2509.0100000000002</c:v>
                </c:pt>
                <c:pt idx="1033">
                  <c:v>2508.6799999999998</c:v>
                </c:pt>
                <c:pt idx="1034">
                  <c:v>2508.36</c:v>
                </c:pt>
                <c:pt idx="1035">
                  <c:v>2508.29</c:v>
                </c:pt>
                <c:pt idx="1036">
                  <c:v>2506.0500000000002</c:v>
                </c:pt>
                <c:pt idx="1037">
                  <c:v>2505.9699999999998</c:v>
                </c:pt>
                <c:pt idx="1038">
                  <c:v>2504.37</c:v>
                </c:pt>
                <c:pt idx="1039">
                  <c:v>2503.98</c:v>
                </c:pt>
                <c:pt idx="1040">
                  <c:v>2503.9</c:v>
                </c:pt>
                <c:pt idx="1041">
                  <c:v>2503.12</c:v>
                </c:pt>
                <c:pt idx="1042">
                  <c:v>2502.9899999999998</c:v>
                </c:pt>
                <c:pt idx="1043">
                  <c:v>2502.5100000000002</c:v>
                </c:pt>
                <c:pt idx="1044">
                  <c:v>2502.35</c:v>
                </c:pt>
                <c:pt idx="1045">
                  <c:v>2501.98</c:v>
                </c:pt>
                <c:pt idx="1046">
                  <c:v>2500.1799999999998</c:v>
                </c:pt>
                <c:pt idx="1047">
                  <c:v>2500</c:v>
                </c:pt>
                <c:pt idx="1048">
                  <c:v>2499.19</c:v>
                </c:pt>
                <c:pt idx="1049">
                  <c:v>2499.09</c:v>
                </c:pt>
                <c:pt idx="1050">
                  <c:v>2498.87</c:v>
                </c:pt>
                <c:pt idx="1051">
                  <c:v>2498.81</c:v>
                </c:pt>
                <c:pt idx="1052">
                  <c:v>2498.73</c:v>
                </c:pt>
                <c:pt idx="1053">
                  <c:v>2498.52</c:v>
                </c:pt>
                <c:pt idx="1054">
                  <c:v>2498.37</c:v>
                </c:pt>
                <c:pt idx="1055">
                  <c:v>2497.9</c:v>
                </c:pt>
                <c:pt idx="1056">
                  <c:v>2497.84</c:v>
                </c:pt>
                <c:pt idx="1057">
                  <c:v>2496.71</c:v>
                </c:pt>
                <c:pt idx="1058">
                  <c:v>2496.4699999999998</c:v>
                </c:pt>
                <c:pt idx="1059">
                  <c:v>2495.19</c:v>
                </c:pt>
                <c:pt idx="1060">
                  <c:v>2495.02</c:v>
                </c:pt>
                <c:pt idx="1061">
                  <c:v>2494.9299999999998</c:v>
                </c:pt>
                <c:pt idx="1062">
                  <c:v>2494.83</c:v>
                </c:pt>
                <c:pt idx="1063">
                  <c:v>2494.44</c:v>
                </c:pt>
                <c:pt idx="1064">
                  <c:v>2494.2399999999998</c:v>
                </c:pt>
                <c:pt idx="1065">
                  <c:v>2494.19</c:v>
                </c:pt>
                <c:pt idx="1066">
                  <c:v>2493.96</c:v>
                </c:pt>
                <c:pt idx="1067">
                  <c:v>2493.61</c:v>
                </c:pt>
                <c:pt idx="1068">
                  <c:v>2493.56</c:v>
                </c:pt>
                <c:pt idx="1069">
                  <c:v>2492.91</c:v>
                </c:pt>
                <c:pt idx="1070">
                  <c:v>2492.7800000000002</c:v>
                </c:pt>
                <c:pt idx="1071">
                  <c:v>2492.67</c:v>
                </c:pt>
                <c:pt idx="1072">
                  <c:v>2492.04</c:v>
                </c:pt>
                <c:pt idx="1073">
                  <c:v>2490</c:v>
                </c:pt>
                <c:pt idx="1074">
                  <c:v>2489.8200000000002</c:v>
                </c:pt>
                <c:pt idx="1075">
                  <c:v>2489.7800000000002</c:v>
                </c:pt>
                <c:pt idx="1076">
                  <c:v>2488.1999999999998</c:v>
                </c:pt>
                <c:pt idx="1077">
                  <c:v>2487.98</c:v>
                </c:pt>
                <c:pt idx="1078">
                  <c:v>2486.1799999999998</c:v>
                </c:pt>
                <c:pt idx="1079">
                  <c:v>2486.08</c:v>
                </c:pt>
                <c:pt idx="1080">
                  <c:v>2485.98</c:v>
                </c:pt>
                <c:pt idx="1081">
                  <c:v>2485.77</c:v>
                </c:pt>
                <c:pt idx="1082">
                  <c:v>2485.7600000000002</c:v>
                </c:pt>
                <c:pt idx="1083">
                  <c:v>2485.63</c:v>
                </c:pt>
                <c:pt idx="1084">
                  <c:v>2485.3000000000002</c:v>
                </c:pt>
                <c:pt idx="1085">
                  <c:v>2485.16</c:v>
                </c:pt>
                <c:pt idx="1086">
                  <c:v>2485.09</c:v>
                </c:pt>
                <c:pt idx="1087">
                  <c:v>2485</c:v>
                </c:pt>
                <c:pt idx="1088">
                  <c:v>2484.92</c:v>
                </c:pt>
                <c:pt idx="1089">
                  <c:v>2484.75</c:v>
                </c:pt>
                <c:pt idx="1090">
                  <c:v>2483.5</c:v>
                </c:pt>
                <c:pt idx="1091">
                  <c:v>2482.06</c:v>
                </c:pt>
                <c:pt idx="1092">
                  <c:v>2482.0500000000002</c:v>
                </c:pt>
                <c:pt idx="1093">
                  <c:v>2481.4299999999998</c:v>
                </c:pt>
                <c:pt idx="1094">
                  <c:v>2481.1999999999998</c:v>
                </c:pt>
                <c:pt idx="1095">
                  <c:v>2477.36</c:v>
                </c:pt>
                <c:pt idx="1096">
                  <c:v>2476.88</c:v>
                </c:pt>
                <c:pt idx="1097">
                  <c:v>2476.64</c:v>
                </c:pt>
                <c:pt idx="1098">
                  <c:v>2475.2199999999998</c:v>
                </c:pt>
                <c:pt idx="1099">
                  <c:v>2474.7800000000002</c:v>
                </c:pt>
                <c:pt idx="1100">
                  <c:v>2473.84</c:v>
                </c:pt>
                <c:pt idx="1101">
                  <c:v>2473.84</c:v>
                </c:pt>
                <c:pt idx="1102">
                  <c:v>2473.59</c:v>
                </c:pt>
                <c:pt idx="1103">
                  <c:v>2472.7199999999998</c:v>
                </c:pt>
                <c:pt idx="1104">
                  <c:v>2472.4299999999998</c:v>
                </c:pt>
                <c:pt idx="1105">
                  <c:v>2472.1799999999998</c:v>
                </c:pt>
                <c:pt idx="1106">
                  <c:v>2472.16</c:v>
                </c:pt>
                <c:pt idx="1107">
                  <c:v>2471.4499999999998</c:v>
                </c:pt>
                <c:pt idx="1108">
                  <c:v>2471.2199999999998</c:v>
                </c:pt>
                <c:pt idx="1109">
                  <c:v>2470.89</c:v>
                </c:pt>
                <c:pt idx="1110">
                  <c:v>2470.71</c:v>
                </c:pt>
                <c:pt idx="1111">
                  <c:v>2470.61</c:v>
                </c:pt>
                <c:pt idx="1112">
                  <c:v>2469.73</c:v>
                </c:pt>
                <c:pt idx="1113">
                  <c:v>2468.56</c:v>
                </c:pt>
                <c:pt idx="1114">
                  <c:v>2468.0100000000002</c:v>
                </c:pt>
                <c:pt idx="1115">
                  <c:v>2467.67</c:v>
                </c:pt>
                <c:pt idx="1116">
                  <c:v>2467.21</c:v>
                </c:pt>
                <c:pt idx="1117">
                  <c:v>2465.84</c:v>
                </c:pt>
                <c:pt idx="1118">
                  <c:v>2464.9699999999998</c:v>
                </c:pt>
                <c:pt idx="1119">
                  <c:v>2464.83</c:v>
                </c:pt>
                <c:pt idx="1120">
                  <c:v>2464.15</c:v>
                </c:pt>
                <c:pt idx="1121">
                  <c:v>2464.09</c:v>
                </c:pt>
                <c:pt idx="1122">
                  <c:v>2462.8000000000002</c:v>
                </c:pt>
                <c:pt idx="1123">
                  <c:v>2461.6799999999998</c:v>
                </c:pt>
                <c:pt idx="1124">
                  <c:v>2461.0300000000002</c:v>
                </c:pt>
                <c:pt idx="1125">
                  <c:v>2460.29</c:v>
                </c:pt>
                <c:pt idx="1126">
                  <c:v>2460</c:v>
                </c:pt>
                <c:pt idx="1127">
                  <c:v>2459.8000000000002</c:v>
                </c:pt>
                <c:pt idx="1128">
                  <c:v>2458.77</c:v>
                </c:pt>
                <c:pt idx="1129">
                  <c:v>2458.3200000000002</c:v>
                </c:pt>
                <c:pt idx="1130">
                  <c:v>2457.7399999999998</c:v>
                </c:pt>
                <c:pt idx="1131">
                  <c:v>2457.1999999999998</c:v>
                </c:pt>
                <c:pt idx="1132">
                  <c:v>2456.4</c:v>
                </c:pt>
                <c:pt idx="1133">
                  <c:v>2456.02</c:v>
                </c:pt>
                <c:pt idx="1134">
                  <c:v>2455.73</c:v>
                </c:pt>
                <c:pt idx="1135">
                  <c:v>2455.61</c:v>
                </c:pt>
                <c:pt idx="1136">
                  <c:v>2455.35</c:v>
                </c:pt>
                <c:pt idx="1137">
                  <c:v>2454.58</c:v>
                </c:pt>
                <c:pt idx="1138">
                  <c:v>2453.6799999999998</c:v>
                </c:pt>
                <c:pt idx="1139">
                  <c:v>2453.36</c:v>
                </c:pt>
                <c:pt idx="1140">
                  <c:v>2453.2800000000002</c:v>
                </c:pt>
                <c:pt idx="1141">
                  <c:v>2452.98</c:v>
                </c:pt>
                <c:pt idx="1142">
                  <c:v>2452.6799999999998</c:v>
                </c:pt>
                <c:pt idx="1143">
                  <c:v>2452.0700000000002</c:v>
                </c:pt>
                <c:pt idx="1144">
                  <c:v>2451.88</c:v>
                </c:pt>
                <c:pt idx="1145">
                  <c:v>2450.37</c:v>
                </c:pt>
                <c:pt idx="1146">
                  <c:v>2450.09</c:v>
                </c:pt>
                <c:pt idx="1147">
                  <c:v>2449.6999999999998</c:v>
                </c:pt>
                <c:pt idx="1148">
                  <c:v>2449.54</c:v>
                </c:pt>
                <c:pt idx="1149">
                  <c:v>2448.33</c:v>
                </c:pt>
                <c:pt idx="1150">
                  <c:v>2448.19</c:v>
                </c:pt>
                <c:pt idx="1151">
                  <c:v>2447.87</c:v>
                </c:pt>
                <c:pt idx="1152">
                  <c:v>2447.4899999999998</c:v>
                </c:pt>
                <c:pt idx="1153">
                  <c:v>2446.94</c:v>
                </c:pt>
                <c:pt idx="1154">
                  <c:v>2446.79</c:v>
                </c:pt>
                <c:pt idx="1155">
                  <c:v>2446.25</c:v>
                </c:pt>
                <c:pt idx="1156">
                  <c:v>2446.11</c:v>
                </c:pt>
                <c:pt idx="1157">
                  <c:v>2445.48</c:v>
                </c:pt>
                <c:pt idx="1158">
                  <c:v>2445.42</c:v>
                </c:pt>
                <c:pt idx="1159">
                  <c:v>2444.9</c:v>
                </c:pt>
                <c:pt idx="1160">
                  <c:v>2444.29</c:v>
                </c:pt>
                <c:pt idx="1161">
                  <c:v>2443.96</c:v>
                </c:pt>
                <c:pt idx="1162">
                  <c:v>2443.29</c:v>
                </c:pt>
                <c:pt idx="1163">
                  <c:v>2442.46</c:v>
                </c:pt>
                <c:pt idx="1164">
                  <c:v>2442.42</c:v>
                </c:pt>
                <c:pt idx="1165">
                  <c:v>2441.7800000000002</c:v>
                </c:pt>
                <c:pt idx="1166">
                  <c:v>2440.9899999999998</c:v>
                </c:pt>
                <c:pt idx="1167">
                  <c:v>2440.61</c:v>
                </c:pt>
                <c:pt idx="1168">
                  <c:v>2440.02</c:v>
                </c:pt>
                <c:pt idx="1169">
                  <c:v>2439.91</c:v>
                </c:pt>
                <c:pt idx="1170">
                  <c:v>2438.41</c:v>
                </c:pt>
                <c:pt idx="1171">
                  <c:v>2438.2199999999998</c:v>
                </c:pt>
                <c:pt idx="1172">
                  <c:v>2437.16</c:v>
                </c:pt>
                <c:pt idx="1173">
                  <c:v>2437</c:v>
                </c:pt>
                <c:pt idx="1174">
                  <c:v>2435.73</c:v>
                </c:pt>
                <c:pt idx="1175">
                  <c:v>2433.3200000000002</c:v>
                </c:pt>
                <c:pt idx="1176">
                  <c:v>2432.67</c:v>
                </c:pt>
                <c:pt idx="1177">
                  <c:v>2431.96</c:v>
                </c:pt>
                <c:pt idx="1178">
                  <c:v>2430.58</c:v>
                </c:pt>
                <c:pt idx="1179">
                  <c:v>2430.11</c:v>
                </c:pt>
                <c:pt idx="1180">
                  <c:v>2430.0700000000002</c:v>
                </c:pt>
                <c:pt idx="1181">
                  <c:v>2429.79</c:v>
                </c:pt>
                <c:pt idx="1182">
                  <c:v>2429.2199999999998</c:v>
                </c:pt>
                <c:pt idx="1183">
                  <c:v>2429.1</c:v>
                </c:pt>
                <c:pt idx="1184">
                  <c:v>2428.96</c:v>
                </c:pt>
                <c:pt idx="1185">
                  <c:v>2427.9499999999998</c:v>
                </c:pt>
                <c:pt idx="1186">
                  <c:v>2426.4699999999998</c:v>
                </c:pt>
                <c:pt idx="1187">
                  <c:v>2426.04</c:v>
                </c:pt>
                <c:pt idx="1188">
                  <c:v>2425.9899999999998</c:v>
                </c:pt>
                <c:pt idx="1189">
                  <c:v>2424.9499999999998</c:v>
                </c:pt>
                <c:pt idx="1190">
                  <c:v>2423.34</c:v>
                </c:pt>
                <c:pt idx="1191">
                  <c:v>2422.9499999999998</c:v>
                </c:pt>
                <c:pt idx="1192">
                  <c:v>2422.5500000000002</c:v>
                </c:pt>
                <c:pt idx="1193">
                  <c:v>2421.7800000000002</c:v>
                </c:pt>
                <c:pt idx="1194">
                  <c:v>2421.64</c:v>
                </c:pt>
                <c:pt idx="1195">
                  <c:v>2421.0700000000002</c:v>
                </c:pt>
                <c:pt idx="1196">
                  <c:v>2419.96</c:v>
                </c:pt>
                <c:pt idx="1197">
                  <c:v>2419.63</c:v>
                </c:pt>
                <c:pt idx="1198">
                  <c:v>2419.56</c:v>
                </c:pt>
                <c:pt idx="1199">
                  <c:v>2419.46</c:v>
                </c:pt>
                <c:pt idx="1200">
                  <c:v>2417.13</c:v>
                </c:pt>
                <c:pt idx="1201">
                  <c:v>2416.61</c:v>
                </c:pt>
                <c:pt idx="1202">
                  <c:v>2415.1</c:v>
                </c:pt>
                <c:pt idx="1203">
                  <c:v>2414.87</c:v>
                </c:pt>
                <c:pt idx="1204">
                  <c:v>2414.66</c:v>
                </c:pt>
                <c:pt idx="1205">
                  <c:v>2414.5100000000002</c:v>
                </c:pt>
                <c:pt idx="1206">
                  <c:v>2413.71</c:v>
                </c:pt>
                <c:pt idx="1207">
                  <c:v>2413.48</c:v>
                </c:pt>
                <c:pt idx="1208">
                  <c:v>2412.14</c:v>
                </c:pt>
                <c:pt idx="1209">
                  <c:v>2410.5300000000002</c:v>
                </c:pt>
                <c:pt idx="1210">
                  <c:v>2410.17</c:v>
                </c:pt>
                <c:pt idx="1211">
                  <c:v>2409.92</c:v>
                </c:pt>
                <c:pt idx="1212">
                  <c:v>2409.58</c:v>
                </c:pt>
                <c:pt idx="1213">
                  <c:v>2409.41</c:v>
                </c:pt>
                <c:pt idx="1214">
                  <c:v>2407.88</c:v>
                </c:pt>
                <c:pt idx="1215">
                  <c:v>2407.7399999999998</c:v>
                </c:pt>
                <c:pt idx="1216">
                  <c:v>2406.2199999999998</c:v>
                </c:pt>
                <c:pt idx="1217">
                  <c:v>2404.75</c:v>
                </c:pt>
                <c:pt idx="1218">
                  <c:v>2403.66</c:v>
                </c:pt>
                <c:pt idx="1219">
                  <c:v>2403.46</c:v>
                </c:pt>
                <c:pt idx="1220">
                  <c:v>2403.0500000000002</c:v>
                </c:pt>
                <c:pt idx="1221">
                  <c:v>2402.02</c:v>
                </c:pt>
                <c:pt idx="1222">
                  <c:v>2401.38</c:v>
                </c:pt>
                <c:pt idx="1223">
                  <c:v>2400.42</c:v>
                </c:pt>
                <c:pt idx="1224">
                  <c:v>2400.09</c:v>
                </c:pt>
                <c:pt idx="1225">
                  <c:v>2399.96</c:v>
                </c:pt>
                <c:pt idx="1226">
                  <c:v>2397.0100000000002</c:v>
                </c:pt>
                <c:pt idx="1227">
                  <c:v>2396.94</c:v>
                </c:pt>
                <c:pt idx="1228">
                  <c:v>2395.66</c:v>
                </c:pt>
                <c:pt idx="1229">
                  <c:v>2394.2600000000002</c:v>
                </c:pt>
                <c:pt idx="1230">
                  <c:v>2394.06</c:v>
                </c:pt>
                <c:pt idx="1231">
                  <c:v>2393.88</c:v>
                </c:pt>
                <c:pt idx="1232">
                  <c:v>2392.6</c:v>
                </c:pt>
                <c:pt idx="1233">
                  <c:v>2390.7399999999998</c:v>
                </c:pt>
                <c:pt idx="1234">
                  <c:v>2389.4899999999998</c:v>
                </c:pt>
                <c:pt idx="1235">
                  <c:v>2386.9499999999998</c:v>
                </c:pt>
                <c:pt idx="1236">
                  <c:v>2386.5100000000002</c:v>
                </c:pt>
                <c:pt idx="1237">
                  <c:v>2386.16</c:v>
                </c:pt>
                <c:pt idx="1238">
                  <c:v>2385.0700000000002</c:v>
                </c:pt>
                <c:pt idx="1239">
                  <c:v>2384.14</c:v>
                </c:pt>
                <c:pt idx="1240">
                  <c:v>2383.31</c:v>
                </c:pt>
                <c:pt idx="1241">
                  <c:v>2382.7800000000002</c:v>
                </c:pt>
                <c:pt idx="1242">
                  <c:v>2382.67</c:v>
                </c:pt>
                <c:pt idx="1243">
                  <c:v>2381.04</c:v>
                </c:pt>
                <c:pt idx="1244">
                  <c:v>2380.8200000000002</c:v>
                </c:pt>
                <c:pt idx="1245">
                  <c:v>2380.7199999999998</c:v>
                </c:pt>
                <c:pt idx="1246">
                  <c:v>2380.65</c:v>
                </c:pt>
                <c:pt idx="1247">
                  <c:v>2377.79</c:v>
                </c:pt>
                <c:pt idx="1248">
                  <c:v>2377.71</c:v>
                </c:pt>
                <c:pt idx="1249">
                  <c:v>2377.25</c:v>
                </c:pt>
                <c:pt idx="1250">
                  <c:v>2376.73</c:v>
                </c:pt>
                <c:pt idx="1251">
                  <c:v>2376.3000000000002</c:v>
                </c:pt>
                <c:pt idx="1252">
                  <c:v>2376.23</c:v>
                </c:pt>
                <c:pt idx="1253">
                  <c:v>2376.0100000000002</c:v>
                </c:pt>
                <c:pt idx="1254">
                  <c:v>2375.38</c:v>
                </c:pt>
                <c:pt idx="1255">
                  <c:v>2373.6999999999998</c:v>
                </c:pt>
                <c:pt idx="1256">
                  <c:v>2372.85</c:v>
                </c:pt>
                <c:pt idx="1257">
                  <c:v>2372.6</c:v>
                </c:pt>
                <c:pt idx="1258">
                  <c:v>2371.65</c:v>
                </c:pt>
                <c:pt idx="1259">
                  <c:v>2371.36</c:v>
                </c:pt>
                <c:pt idx="1260">
                  <c:v>2371.1799999999998</c:v>
                </c:pt>
                <c:pt idx="1261">
                  <c:v>2370.41</c:v>
                </c:pt>
                <c:pt idx="1262">
                  <c:v>2369.54</c:v>
                </c:pt>
                <c:pt idx="1263">
                  <c:v>2369.46</c:v>
                </c:pt>
                <c:pt idx="1264">
                  <c:v>2368.66</c:v>
                </c:pt>
                <c:pt idx="1265">
                  <c:v>2368.54</c:v>
                </c:pt>
                <c:pt idx="1266">
                  <c:v>2368.4</c:v>
                </c:pt>
                <c:pt idx="1267">
                  <c:v>2367.15</c:v>
                </c:pt>
                <c:pt idx="1268">
                  <c:v>2366.4499999999998</c:v>
                </c:pt>
                <c:pt idx="1269">
                  <c:v>2365.87</c:v>
                </c:pt>
                <c:pt idx="1270">
                  <c:v>2365.4899999999998</c:v>
                </c:pt>
                <c:pt idx="1271">
                  <c:v>2365.4299999999998</c:v>
                </c:pt>
                <c:pt idx="1272">
                  <c:v>2365.29</c:v>
                </c:pt>
                <c:pt idx="1273">
                  <c:v>2364.88</c:v>
                </c:pt>
                <c:pt idx="1274">
                  <c:v>2364.36</c:v>
                </c:pt>
                <c:pt idx="1275">
                  <c:v>2362.4699999999998</c:v>
                </c:pt>
                <c:pt idx="1276">
                  <c:v>2361.9699999999998</c:v>
                </c:pt>
                <c:pt idx="1277">
                  <c:v>2360.52</c:v>
                </c:pt>
                <c:pt idx="1278">
                  <c:v>2360.5100000000002</c:v>
                </c:pt>
                <c:pt idx="1279">
                  <c:v>2358.1799999999998</c:v>
                </c:pt>
                <c:pt idx="1280">
                  <c:v>2356.58</c:v>
                </c:pt>
                <c:pt idx="1281">
                  <c:v>2356.2800000000002</c:v>
                </c:pt>
                <c:pt idx="1282">
                  <c:v>2354.08</c:v>
                </c:pt>
                <c:pt idx="1283">
                  <c:v>2352.4499999999998</c:v>
                </c:pt>
                <c:pt idx="1284">
                  <c:v>2351.66</c:v>
                </c:pt>
                <c:pt idx="1285">
                  <c:v>2351.4899999999998</c:v>
                </c:pt>
                <c:pt idx="1286">
                  <c:v>2349.0500000000002</c:v>
                </c:pt>
                <c:pt idx="1287">
                  <c:v>2348.83</c:v>
                </c:pt>
                <c:pt idx="1288">
                  <c:v>2348.0700000000002</c:v>
                </c:pt>
                <c:pt idx="1289">
                  <c:v>2346.19</c:v>
                </c:pt>
                <c:pt idx="1290">
                  <c:v>2346.1</c:v>
                </c:pt>
                <c:pt idx="1291">
                  <c:v>2345.86</c:v>
                </c:pt>
                <c:pt idx="1292">
                  <c:v>2345.44</c:v>
                </c:pt>
                <c:pt idx="1293">
                  <c:v>2345.3200000000002</c:v>
                </c:pt>
                <c:pt idx="1294">
                  <c:v>2344.58</c:v>
                </c:pt>
                <c:pt idx="1295">
                  <c:v>2343.73</c:v>
                </c:pt>
                <c:pt idx="1296">
                  <c:v>2342.94</c:v>
                </c:pt>
                <c:pt idx="1297">
                  <c:v>2342.73</c:v>
                </c:pt>
                <c:pt idx="1298">
                  <c:v>2342.04</c:v>
                </c:pt>
                <c:pt idx="1299">
                  <c:v>2341.5500000000002</c:v>
                </c:pt>
                <c:pt idx="1300">
                  <c:v>2339.65</c:v>
                </c:pt>
                <c:pt idx="1301">
                  <c:v>2339.5300000000002</c:v>
                </c:pt>
                <c:pt idx="1302">
                  <c:v>2338.5300000000002</c:v>
                </c:pt>
                <c:pt idx="1303">
                  <c:v>2338.5</c:v>
                </c:pt>
                <c:pt idx="1304">
                  <c:v>2336.38</c:v>
                </c:pt>
                <c:pt idx="1305">
                  <c:v>2336.1799999999998</c:v>
                </c:pt>
                <c:pt idx="1306">
                  <c:v>2335.7399999999998</c:v>
                </c:pt>
                <c:pt idx="1307">
                  <c:v>2335.69</c:v>
                </c:pt>
                <c:pt idx="1308">
                  <c:v>2335.5</c:v>
                </c:pt>
                <c:pt idx="1309">
                  <c:v>2334.58</c:v>
                </c:pt>
                <c:pt idx="1310">
                  <c:v>2332.1799999999998</c:v>
                </c:pt>
                <c:pt idx="1311">
                  <c:v>2330.7800000000002</c:v>
                </c:pt>
                <c:pt idx="1312">
                  <c:v>2330.71</c:v>
                </c:pt>
                <c:pt idx="1313">
                  <c:v>2330.66</c:v>
                </c:pt>
                <c:pt idx="1314">
                  <c:v>2329.79</c:v>
                </c:pt>
                <c:pt idx="1315">
                  <c:v>2329.0300000000002</c:v>
                </c:pt>
                <c:pt idx="1316">
                  <c:v>2327.98</c:v>
                </c:pt>
                <c:pt idx="1317">
                  <c:v>2326.2199999999998</c:v>
                </c:pt>
                <c:pt idx="1318">
                  <c:v>2325.81</c:v>
                </c:pt>
                <c:pt idx="1319">
                  <c:v>2324.83</c:v>
                </c:pt>
                <c:pt idx="1320">
                  <c:v>2324.81</c:v>
                </c:pt>
                <c:pt idx="1321">
                  <c:v>2324.52</c:v>
                </c:pt>
                <c:pt idx="1322">
                  <c:v>2324.4699999999998</c:v>
                </c:pt>
                <c:pt idx="1323">
                  <c:v>2322.89</c:v>
                </c:pt>
                <c:pt idx="1324">
                  <c:v>2322.79</c:v>
                </c:pt>
                <c:pt idx="1325">
                  <c:v>2322.16</c:v>
                </c:pt>
                <c:pt idx="1326">
                  <c:v>2320.29</c:v>
                </c:pt>
                <c:pt idx="1327">
                  <c:v>2318.4299999999998</c:v>
                </c:pt>
                <c:pt idx="1328">
                  <c:v>2318.06</c:v>
                </c:pt>
                <c:pt idx="1329">
                  <c:v>2317.81</c:v>
                </c:pt>
                <c:pt idx="1330">
                  <c:v>2317.69</c:v>
                </c:pt>
                <c:pt idx="1331">
                  <c:v>2316.6</c:v>
                </c:pt>
                <c:pt idx="1332">
                  <c:v>2315.67</c:v>
                </c:pt>
                <c:pt idx="1333">
                  <c:v>2314.0700000000002</c:v>
                </c:pt>
                <c:pt idx="1334">
                  <c:v>2313.9</c:v>
                </c:pt>
                <c:pt idx="1335">
                  <c:v>2313.54</c:v>
                </c:pt>
                <c:pt idx="1336">
                  <c:v>2313.0500000000002</c:v>
                </c:pt>
                <c:pt idx="1337">
                  <c:v>2312.66</c:v>
                </c:pt>
                <c:pt idx="1338">
                  <c:v>2312.2800000000002</c:v>
                </c:pt>
                <c:pt idx="1339">
                  <c:v>2311.71</c:v>
                </c:pt>
                <c:pt idx="1340">
                  <c:v>2307.36</c:v>
                </c:pt>
                <c:pt idx="1341">
                  <c:v>2307.2199999999998</c:v>
                </c:pt>
                <c:pt idx="1342">
                  <c:v>2305.71</c:v>
                </c:pt>
                <c:pt idx="1343">
                  <c:v>2305</c:v>
                </c:pt>
                <c:pt idx="1344">
                  <c:v>2304.3000000000002</c:v>
                </c:pt>
                <c:pt idx="1345">
                  <c:v>2304.1999999999998</c:v>
                </c:pt>
                <c:pt idx="1346">
                  <c:v>2303.7199999999998</c:v>
                </c:pt>
                <c:pt idx="1347">
                  <c:v>2302.87</c:v>
                </c:pt>
                <c:pt idx="1348">
                  <c:v>2302.86</c:v>
                </c:pt>
                <c:pt idx="1349">
                  <c:v>2302.85</c:v>
                </c:pt>
                <c:pt idx="1350">
                  <c:v>2302.0500000000002</c:v>
                </c:pt>
                <c:pt idx="1351">
                  <c:v>2302.02</c:v>
                </c:pt>
                <c:pt idx="1352">
                  <c:v>2301.12</c:v>
                </c:pt>
                <c:pt idx="1353">
                  <c:v>2300.29</c:v>
                </c:pt>
                <c:pt idx="1354">
                  <c:v>2299.85</c:v>
                </c:pt>
                <c:pt idx="1355">
                  <c:v>2299.62</c:v>
                </c:pt>
                <c:pt idx="1356">
                  <c:v>2298.9699999999998</c:v>
                </c:pt>
                <c:pt idx="1357">
                  <c:v>2297.85</c:v>
                </c:pt>
                <c:pt idx="1358">
                  <c:v>2297.36</c:v>
                </c:pt>
                <c:pt idx="1359">
                  <c:v>2294.89</c:v>
                </c:pt>
                <c:pt idx="1360">
                  <c:v>2294.08</c:v>
                </c:pt>
                <c:pt idx="1361">
                  <c:v>2293.34</c:v>
                </c:pt>
                <c:pt idx="1362">
                  <c:v>2292.5300000000002</c:v>
                </c:pt>
                <c:pt idx="1363">
                  <c:v>2292.16</c:v>
                </c:pt>
                <c:pt idx="1364">
                  <c:v>2292.0700000000002</c:v>
                </c:pt>
                <c:pt idx="1365">
                  <c:v>2291.89</c:v>
                </c:pt>
                <c:pt idx="1366">
                  <c:v>2290.2199999999998</c:v>
                </c:pt>
                <c:pt idx="1367">
                  <c:v>2289.79</c:v>
                </c:pt>
                <c:pt idx="1368">
                  <c:v>2285.73</c:v>
                </c:pt>
                <c:pt idx="1369">
                  <c:v>2285.08</c:v>
                </c:pt>
                <c:pt idx="1370">
                  <c:v>2282.65</c:v>
                </c:pt>
                <c:pt idx="1371">
                  <c:v>2282.16</c:v>
                </c:pt>
                <c:pt idx="1372">
                  <c:v>2281.5</c:v>
                </c:pt>
                <c:pt idx="1373">
                  <c:v>2279.6999999999998</c:v>
                </c:pt>
                <c:pt idx="1374">
                  <c:v>2279.08</c:v>
                </c:pt>
                <c:pt idx="1375">
                  <c:v>2278.34</c:v>
                </c:pt>
                <c:pt idx="1376">
                  <c:v>2277.8000000000002</c:v>
                </c:pt>
                <c:pt idx="1377">
                  <c:v>2277.23</c:v>
                </c:pt>
                <c:pt idx="1378">
                  <c:v>2276.4899999999998</c:v>
                </c:pt>
                <c:pt idx="1379">
                  <c:v>2275.4</c:v>
                </c:pt>
                <c:pt idx="1380">
                  <c:v>2273.7600000000002</c:v>
                </c:pt>
                <c:pt idx="1381">
                  <c:v>2269.12</c:v>
                </c:pt>
                <c:pt idx="1382">
                  <c:v>2265.7199999999998</c:v>
                </c:pt>
                <c:pt idx="1383">
                  <c:v>2264.89</c:v>
                </c:pt>
                <c:pt idx="1384">
                  <c:v>2263.6999999999998</c:v>
                </c:pt>
                <c:pt idx="1385">
                  <c:v>2261.0100000000002</c:v>
                </c:pt>
                <c:pt idx="1386">
                  <c:v>2260.61</c:v>
                </c:pt>
                <c:pt idx="1387">
                  <c:v>2258.1</c:v>
                </c:pt>
                <c:pt idx="1388">
                  <c:v>2257.5100000000002</c:v>
                </c:pt>
                <c:pt idx="1389">
                  <c:v>2256.4</c:v>
                </c:pt>
                <c:pt idx="1390">
                  <c:v>2255.04</c:v>
                </c:pt>
                <c:pt idx="1391">
                  <c:v>2255</c:v>
                </c:pt>
                <c:pt idx="1392">
                  <c:v>2254.7600000000002</c:v>
                </c:pt>
                <c:pt idx="1393">
                  <c:v>2253.39</c:v>
                </c:pt>
                <c:pt idx="1394">
                  <c:v>2252.4699999999998</c:v>
                </c:pt>
                <c:pt idx="1395">
                  <c:v>2249.23</c:v>
                </c:pt>
                <c:pt idx="1396">
                  <c:v>2245.96</c:v>
                </c:pt>
                <c:pt idx="1397">
                  <c:v>2245.0500000000002</c:v>
                </c:pt>
                <c:pt idx="1398">
                  <c:v>2244.73</c:v>
                </c:pt>
                <c:pt idx="1399">
                  <c:v>2244.63</c:v>
                </c:pt>
                <c:pt idx="1400">
                  <c:v>2244.6</c:v>
                </c:pt>
                <c:pt idx="1401">
                  <c:v>2244.5700000000002</c:v>
                </c:pt>
                <c:pt idx="1402">
                  <c:v>2243.6799999999998</c:v>
                </c:pt>
                <c:pt idx="1403">
                  <c:v>2243</c:v>
                </c:pt>
                <c:pt idx="1404">
                  <c:v>2241.92</c:v>
                </c:pt>
                <c:pt idx="1405">
                  <c:v>2241.8200000000002</c:v>
                </c:pt>
                <c:pt idx="1406">
                  <c:v>2241.11</c:v>
                </c:pt>
                <c:pt idx="1407">
                  <c:v>2241.0100000000002</c:v>
                </c:pt>
                <c:pt idx="1408">
                  <c:v>2239.02</c:v>
                </c:pt>
                <c:pt idx="1409">
                  <c:v>2237.34</c:v>
                </c:pt>
                <c:pt idx="1410">
                  <c:v>2236.7600000000002</c:v>
                </c:pt>
                <c:pt idx="1411">
                  <c:v>2236.4299999999998</c:v>
                </c:pt>
                <c:pt idx="1412">
                  <c:v>2234.52</c:v>
                </c:pt>
                <c:pt idx="1413">
                  <c:v>2232.37</c:v>
                </c:pt>
                <c:pt idx="1414">
                  <c:v>2229.34</c:v>
                </c:pt>
                <c:pt idx="1415">
                  <c:v>2229.2399999999998</c:v>
                </c:pt>
                <c:pt idx="1416">
                  <c:v>2228.63</c:v>
                </c:pt>
                <c:pt idx="1417">
                  <c:v>2227.11</c:v>
                </c:pt>
                <c:pt idx="1418">
                  <c:v>2224.4299999999998</c:v>
                </c:pt>
                <c:pt idx="1419">
                  <c:v>2223.8200000000002</c:v>
                </c:pt>
                <c:pt idx="1420">
                  <c:v>2223.69</c:v>
                </c:pt>
                <c:pt idx="1421">
                  <c:v>2221.61</c:v>
                </c:pt>
                <c:pt idx="1422">
                  <c:v>2221.2600000000002</c:v>
                </c:pt>
                <c:pt idx="1423">
                  <c:v>2220.29</c:v>
                </c:pt>
                <c:pt idx="1424">
                  <c:v>2220.1</c:v>
                </c:pt>
                <c:pt idx="1425">
                  <c:v>2219.7199999999998</c:v>
                </c:pt>
                <c:pt idx="1426">
                  <c:v>2219.3200000000002</c:v>
                </c:pt>
                <c:pt idx="1427">
                  <c:v>2217.88</c:v>
                </c:pt>
                <c:pt idx="1428">
                  <c:v>2217.64</c:v>
                </c:pt>
                <c:pt idx="1429">
                  <c:v>2216.9</c:v>
                </c:pt>
                <c:pt idx="1430">
                  <c:v>2216.5500000000002</c:v>
                </c:pt>
                <c:pt idx="1431">
                  <c:v>2216.42</c:v>
                </c:pt>
                <c:pt idx="1432">
                  <c:v>2216.27</c:v>
                </c:pt>
                <c:pt idx="1433">
                  <c:v>2215.44</c:v>
                </c:pt>
                <c:pt idx="1434">
                  <c:v>2212.17</c:v>
                </c:pt>
                <c:pt idx="1435">
                  <c:v>2211.2399999999998</c:v>
                </c:pt>
                <c:pt idx="1436">
                  <c:v>2210.46</c:v>
                </c:pt>
                <c:pt idx="1437">
                  <c:v>2208.86</c:v>
                </c:pt>
                <c:pt idx="1438">
                  <c:v>2208.0700000000002</c:v>
                </c:pt>
                <c:pt idx="1439">
                  <c:v>2207.4699999999998</c:v>
                </c:pt>
                <c:pt idx="1440">
                  <c:v>2207.39</c:v>
                </c:pt>
                <c:pt idx="1441">
                  <c:v>2206.77</c:v>
                </c:pt>
                <c:pt idx="1442">
                  <c:v>2202.46</c:v>
                </c:pt>
                <c:pt idx="1443">
                  <c:v>2202.0500000000002</c:v>
                </c:pt>
                <c:pt idx="1444">
                  <c:v>2199.9299999999998</c:v>
                </c:pt>
                <c:pt idx="1445">
                  <c:v>2199.56</c:v>
                </c:pt>
                <c:pt idx="1446">
                  <c:v>2199.5100000000002</c:v>
                </c:pt>
                <c:pt idx="1447">
                  <c:v>2197.9299999999998</c:v>
                </c:pt>
                <c:pt idx="1448">
                  <c:v>2195.0300000000002</c:v>
                </c:pt>
                <c:pt idx="1449">
                  <c:v>2194.9299999999998</c:v>
                </c:pt>
                <c:pt idx="1450">
                  <c:v>2194.5</c:v>
                </c:pt>
                <c:pt idx="1451">
                  <c:v>2194.42</c:v>
                </c:pt>
                <c:pt idx="1452">
                  <c:v>2193.5300000000002</c:v>
                </c:pt>
                <c:pt idx="1453">
                  <c:v>2191.3000000000002</c:v>
                </c:pt>
                <c:pt idx="1454">
                  <c:v>2188.83</c:v>
                </c:pt>
                <c:pt idx="1455">
                  <c:v>2185.11</c:v>
                </c:pt>
                <c:pt idx="1456">
                  <c:v>2184.2399999999998</c:v>
                </c:pt>
                <c:pt idx="1457">
                  <c:v>2182.1</c:v>
                </c:pt>
                <c:pt idx="1458">
                  <c:v>2180.85</c:v>
                </c:pt>
                <c:pt idx="1459">
                  <c:v>2180.64</c:v>
                </c:pt>
                <c:pt idx="1460">
                  <c:v>2180.37</c:v>
                </c:pt>
                <c:pt idx="1461">
                  <c:v>2173.35</c:v>
                </c:pt>
                <c:pt idx="1462">
                  <c:v>2172.7399999999998</c:v>
                </c:pt>
                <c:pt idx="1463">
                  <c:v>2172.19</c:v>
                </c:pt>
                <c:pt idx="1464">
                  <c:v>2171.33</c:v>
                </c:pt>
                <c:pt idx="1465">
                  <c:v>2170.23</c:v>
                </c:pt>
                <c:pt idx="1466">
                  <c:v>2169.15</c:v>
                </c:pt>
                <c:pt idx="1467">
                  <c:v>2168.71</c:v>
                </c:pt>
                <c:pt idx="1468">
                  <c:v>2165.9299999999998</c:v>
                </c:pt>
                <c:pt idx="1469">
                  <c:v>2163.88</c:v>
                </c:pt>
                <c:pt idx="1470">
                  <c:v>2162.13</c:v>
                </c:pt>
                <c:pt idx="1471">
                  <c:v>2161.64</c:v>
                </c:pt>
                <c:pt idx="1472">
                  <c:v>2159.6</c:v>
                </c:pt>
                <c:pt idx="1473">
                  <c:v>2157.69</c:v>
                </c:pt>
                <c:pt idx="1474">
                  <c:v>2155.9699999999998</c:v>
                </c:pt>
                <c:pt idx="1475">
                  <c:v>2155.33</c:v>
                </c:pt>
                <c:pt idx="1476">
                  <c:v>2155.3000000000002</c:v>
                </c:pt>
                <c:pt idx="1477">
                  <c:v>2153.7399999999998</c:v>
                </c:pt>
                <c:pt idx="1478">
                  <c:v>2149.5</c:v>
                </c:pt>
                <c:pt idx="1479">
                  <c:v>2148.08</c:v>
                </c:pt>
                <c:pt idx="1480">
                  <c:v>2147.31</c:v>
                </c:pt>
                <c:pt idx="1481">
                  <c:v>2146.39</c:v>
                </c:pt>
                <c:pt idx="1482">
                  <c:v>2146.29</c:v>
                </c:pt>
                <c:pt idx="1483">
                  <c:v>2145.94</c:v>
                </c:pt>
                <c:pt idx="1484">
                  <c:v>2143.33</c:v>
                </c:pt>
                <c:pt idx="1485">
                  <c:v>2142.31</c:v>
                </c:pt>
                <c:pt idx="1486">
                  <c:v>2141.02</c:v>
                </c:pt>
                <c:pt idx="1487">
                  <c:v>2138.4699999999998</c:v>
                </c:pt>
                <c:pt idx="1488">
                  <c:v>2137.36</c:v>
                </c:pt>
                <c:pt idx="1489">
                  <c:v>2136.25</c:v>
                </c:pt>
                <c:pt idx="1490">
                  <c:v>2136.08</c:v>
                </c:pt>
                <c:pt idx="1491">
                  <c:v>2135.2600000000002</c:v>
                </c:pt>
                <c:pt idx="1492">
                  <c:v>2133.8000000000002</c:v>
                </c:pt>
                <c:pt idx="1493">
                  <c:v>2132.2600000000002</c:v>
                </c:pt>
                <c:pt idx="1494">
                  <c:v>2131.5100000000002</c:v>
                </c:pt>
                <c:pt idx="1495">
                  <c:v>2131.2399999999998</c:v>
                </c:pt>
                <c:pt idx="1496">
                  <c:v>2131.13</c:v>
                </c:pt>
                <c:pt idx="1497">
                  <c:v>2129.94</c:v>
                </c:pt>
                <c:pt idx="1498">
                  <c:v>2129.73</c:v>
                </c:pt>
                <c:pt idx="1499">
                  <c:v>2128.65</c:v>
                </c:pt>
                <c:pt idx="1500">
                  <c:v>2125.36</c:v>
                </c:pt>
                <c:pt idx="1501">
                  <c:v>2123.4499999999998</c:v>
                </c:pt>
                <c:pt idx="1502">
                  <c:v>2123.44</c:v>
                </c:pt>
                <c:pt idx="1503">
                  <c:v>2120.36</c:v>
                </c:pt>
                <c:pt idx="1504">
                  <c:v>2119.66</c:v>
                </c:pt>
                <c:pt idx="1505">
                  <c:v>2116.5500000000002</c:v>
                </c:pt>
                <c:pt idx="1506">
                  <c:v>2115.09</c:v>
                </c:pt>
                <c:pt idx="1507">
                  <c:v>2114.6</c:v>
                </c:pt>
                <c:pt idx="1508">
                  <c:v>2114.4899999999998</c:v>
                </c:pt>
                <c:pt idx="1509">
                  <c:v>2109.63</c:v>
                </c:pt>
                <c:pt idx="1510">
                  <c:v>2107.14</c:v>
                </c:pt>
                <c:pt idx="1511">
                  <c:v>2102.08</c:v>
                </c:pt>
                <c:pt idx="1512">
                  <c:v>2097.71</c:v>
                </c:pt>
                <c:pt idx="1513">
                  <c:v>2095.04</c:v>
                </c:pt>
                <c:pt idx="1514">
                  <c:v>2089.21</c:v>
                </c:pt>
                <c:pt idx="1515">
                  <c:v>2087.06</c:v>
                </c:pt>
                <c:pt idx="1516">
                  <c:v>2084.9699999999998</c:v>
                </c:pt>
                <c:pt idx="1517">
                  <c:v>2082.14</c:v>
                </c:pt>
                <c:pt idx="1518">
                  <c:v>2079.38</c:v>
                </c:pt>
                <c:pt idx="1519">
                  <c:v>2075.5700000000002</c:v>
                </c:pt>
                <c:pt idx="1520">
                  <c:v>2073.83</c:v>
                </c:pt>
                <c:pt idx="1521">
                  <c:v>2073.0300000000002</c:v>
                </c:pt>
                <c:pt idx="1522">
                  <c:v>2070.1999999999998</c:v>
                </c:pt>
                <c:pt idx="1523">
                  <c:v>2066.38</c:v>
                </c:pt>
                <c:pt idx="1524">
                  <c:v>2065.5500000000002</c:v>
                </c:pt>
                <c:pt idx="1525">
                  <c:v>2062.56</c:v>
                </c:pt>
                <c:pt idx="1526">
                  <c:v>2061.59</c:v>
                </c:pt>
                <c:pt idx="1527">
                  <c:v>2060.08</c:v>
                </c:pt>
                <c:pt idx="1528">
                  <c:v>2059.52</c:v>
                </c:pt>
                <c:pt idx="1529">
                  <c:v>2056.15</c:v>
                </c:pt>
                <c:pt idx="1530">
                  <c:v>2054.87</c:v>
                </c:pt>
                <c:pt idx="1531">
                  <c:v>2053.0100000000002</c:v>
                </c:pt>
                <c:pt idx="1532">
                  <c:v>2051.9299999999998</c:v>
                </c:pt>
                <c:pt idx="1533">
                  <c:v>2051.13</c:v>
                </c:pt>
                <c:pt idx="1534">
                  <c:v>2050.7600000000002</c:v>
                </c:pt>
                <c:pt idx="1535">
                  <c:v>2047.78</c:v>
                </c:pt>
                <c:pt idx="1536">
                  <c:v>2045.92</c:v>
                </c:pt>
                <c:pt idx="1537">
                  <c:v>2043.71</c:v>
                </c:pt>
                <c:pt idx="1538">
                  <c:v>2040.29</c:v>
                </c:pt>
                <c:pt idx="1539">
                  <c:v>2036.38</c:v>
                </c:pt>
                <c:pt idx="1540">
                  <c:v>2034.28</c:v>
                </c:pt>
                <c:pt idx="1541">
                  <c:v>2034.2</c:v>
                </c:pt>
                <c:pt idx="1542">
                  <c:v>2033.23</c:v>
                </c:pt>
                <c:pt idx="1543">
                  <c:v>2032.5</c:v>
                </c:pt>
                <c:pt idx="1544">
                  <c:v>2032.39</c:v>
                </c:pt>
                <c:pt idx="1545">
                  <c:v>2032.06</c:v>
                </c:pt>
                <c:pt idx="1546">
                  <c:v>2028.05</c:v>
                </c:pt>
                <c:pt idx="1547">
                  <c:v>2024.81</c:v>
                </c:pt>
                <c:pt idx="1548">
                  <c:v>2022.2</c:v>
                </c:pt>
                <c:pt idx="1549">
                  <c:v>2018.78</c:v>
                </c:pt>
                <c:pt idx="1550">
                  <c:v>2013.57</c:v>
                </c:pt>
                <c:pt idx="1551">
                  <c:v>2009.82</c:v>
                </c:pt>
                <c:pt idx="1552">
                  <c:v>2008.57</c:v>
                </c:pt>
                <c:pt idx="1553">
                  <c:v>2006.42</c:v>
                </c:pt>
                <c:pt idx="1554">
                  <c:v>2006.3</c:v>
                </c:pt>
                <c:pt idx="1555">
                  <c:v>2002.78</c:v>
                </c:pt>
                <c:pt idx="1556">
                  <c:v>2001.49</c:v>
                </c:pt>
                <c:pt idx="1557">
                  <c:v>2001.38</c:v>
                </c:pt>
                <c:pt idx="1558">
                  <c:v>1999.07</c:v>
                </c:pt>
                <c:pt idx="1559">
                  <c:v>1997.27</c:v>
                </c:pt>
                <c:pt idx="1560">
                  <c:v>1995.24</c:v>
                </c:pt>
                <c:pt idx="1561">
                  <c:v>1994.78</c:v>
                </c:pt>
                <c:pt idx="1562">
                  <c:v>1994.31</c:v>
                </c:pt>
                <c:pt idx="1563">
                  <c:v>1989.03</c:v>
                </c:pt>
                <c:pt idx="1564">
                  <c:v>1982.71</c:v>
                </c:pt>
                <c:pt idx="1565">
                  <c:v>1976.91</c:v>
                </c:pt>
                <c:pt idx="1566">
                  <c:v>1976.33</c:v>
                </c:pt>
                <c:pt idx="1567">
                  <c:v>1974.88</c:v>
                </c:pt>
                <c:pt idx="1568">
                  <c:v>1974.09</c:v>
                </c:pt>
                <c:pt idx="1569">
                  <c:v>1973.33</c:v>
                </c:pt>
                <c:pt idx="1570">
                  <c:v>1968.32</c:v>
                </c:pt>
                <c:pt idx="1571">
                  <c:v>1968.29</c:v>
                </c:pt>
                <c:pt idx="1572">
                  <c:v>1967.94</c:v>
                </c:pt>
                <c:pt idx="1573">
                  <c:v>1962</c:v>
                </c:pt>
                <c:pt idx="1574">
                  <c:v>1958.99</c:v>
                </c:pt>
                <c:pt idx="1575">
                  <c:v>1957.21</c:v>
                </c:pt>
                <c:pt idx="1576">
                  <c:v>1956.5</c:v>
                </c:pt>
                <c:pt idx="1577">
                  <c:v>1955.5</c:v>
                </c:pt>
                <c:pt idx="1578">
                  <c:v>1954.29</c:v>
                </c:pt>
                <c:pt idx="1579">
                  <c:v>1953.09</c:v>
                </c:pt>
                <c:pt idx="1580">
                  <c:v>1947.04</c:v>
                </c:pt>
                <c:pt idx="1581">
                  <c:v>1946.12</c:v>
                </c:pt>
                <c:pt idx="1582">
                  <c:v>1945.76</c:v>
                </c:pt>
                <c:pt idx="1583">
                  <c:v>1943.61</c:v>
                </c:pt>
                <c:pt idx="1584">
                  <c:v>1942.67</c:v>
                </c:pt>
                <c:pt idx="1585">
                  <c:v>1941.09</c:v>
                </c:pt>
                <c:pt idx="1586">
                  <c:v>1940.08</c:v>
                </c:pt>
                <c:pt idx="1587">
                  <c:v>1940.07</c:v>
                </c:pt>
                <c:pt idx="1588">
                  <c:v>1939.99</c:v>
                </c:pt>
                <c:pt idx="1589">
                  <c:v>1935.46</c:v>
                </c:pt>
                <c:pt idx="1590">
                  <c:v>1935.29</c:v>
                </c:pt>
                <c:pt idx="1591">
                  <c:v>1930.32</c:v>
                </c:pt>
                <c:pt idx="1592">
                  <c:v>1930.23</c:v>
                </c:pt>
                <c:pt idx="1593">
                  <c:v>1925.5</c:v>
                </c:pt>
                <c:pt idx="1594">
                  <c:v>1924.24</c:v>
                </c:pt>
                <c:pt idx="1595">
                  <c:v>1923.63</c:v>
                </c:pt>
                <c:pt idx="1596">
                  <c:v>1919.15</c:v>
                </c:pt>
                <c:pt idx="1597">
                  <c:v>1918.83</c:v>
                </c:pt>
                <c:pt idx="1598">
                  <c:v>1913.78</c:v>
                </c:pt>
                <c:pt idx="1599">
                  <c:v>1906.09</c:v>
                </c:pt>
                <c:pt idx="1600">
                  <c:v>1903.69</c:v>
                </c:pt>
                <c:pt idx="1601">
                  <c:v>1903</c:v>
                </c:pt>
                <c:pt idx="1602">
                  <c:v>1902.32</c:v>
                </c:pt>
                <c:pt idx="1603">
                  <c:v>1899.37</c:v>
                </c:pt>
                <c:pt idx="1604">
                  <c:v>1898.49</c:v>
                </c:pt>
                <c:pt idx="1605">
                  <c:v>1892.81</c:v>
                </c:pt>
                <c:pt idx="1606">
                  <c:v>1889.62</c:v>
                </c:pt>
                <c:pt idx="1607">
                  <c:v>1889.44</c:v>
                </c:pt>
                <c:pt idx="1608">
                  <c:v>1875.65</c:v>
                </c:pt>
                <c:pt idx="1609">
                  <c:v>1874.37</c:v>
                </c:pt>
                <c:pt idx="1610">
                  <c:v>1854.98</c:v>
                </c:pt>
                <c:pt idx="1611">
                  <c:v>1834.48</c:v>
                </c:pt>
                <c:pt idx="1612">
                  <c:v>1821.69</c:v>
                </c:pt>
                <c:pt idx="1613">
                  <c:v>1819.8</c:v>
                </c:pt>
                <c:pt idx="1614">
                  <c:v>1816.69</c:v>
                </c:pt>
                <c:pt idx="1615">
                  <c:v>1811.07</c:v>
                </c:pt>
                <c:pt idx="1616">
                  <c:v>1780.76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C3-4A61-B592-4BBA2CED64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8735488"/>
        <c:axId val="924502896"/>
      </c:lineChart>
      <c:catAx>
        <c:axId val="918735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4502896"/>
        <c:crosses val="autoZero"/>
        <c:auto val="1"/>
        <c:lblAlgn val="ctr"/>
        <c:lblOffset val="100"/>
        <c:noMultiLvlLbl val="0"/>
      </c:catAx>
      <c:valAx>
        <c:axId val="92450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8735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Sheet1!$F$1:$F$744</c:f>
              <c:numCache>
                <c:formatCode>General</c:formatCode>
                <c:ptCount val="744"/>
                <c:pt idx="0">
                  <c:v>704.48900000000003</c:v>
                </c:pt>
                <c:pt idx="1">
                  <c:v>592.83799999999997</c:v>
                </c:pt>
                <c:pt idx="2">
                  <c:v>571.95600000000002</c:v>
                </c:pt>
                <c:pt idx="3">
                  <c:v>569.41600000000005</c:v>
                </c:pt>
                <c:pt idx="4">
                  <c:v>557.97699999999998</c:v>
                </c:pt>
                <c:pt idx="5">
                  <c:v>523.72</c:v>
                </c:pt>
                <c:pt idx="6">
                  <c:v>512.22799999999995</c:v>
                </c:pt>
                <c:pt idx="7">
                  <c:v>504.83</c:v>
                </c:pt>
                <c:pt idx="8">
                  <c:v>503.89699999999999</c:v>
                </c:pt>
                <c:pt idx="9">
                  <c:v>501.69499999999999</c:v>
                </c:pt>
                <c:pt idx="10">
                  <c:v>501.03199999999998</c:v>
                </c:pt>
                <c:pt idx="11">
                  <c:v>495.28199999999998</c:v>
                </c:pt>
                <c:pt idx="12">
                  <c:v>494.69900000000001</c:v>
                </c:pt>
                <c:pt idx="13">
                  <c:v>492.74400000000003</c:v>
                </c:pt>
                <c:pt idx="14">
                  <c:v>488.97899999999998</c:v>
                </c:pt>
                <c:pt idx="15">
                  <c:v>483.084</c:v>
                </c:pt>
                <c:pt idx="16">
                  <c:v>479.976</c:v>
                </c:pt>
                <c:pt idx="17">
                  <c:v>476.44099999999997</c:v>
                </c:pt>
                <c:pt idx="18">
                  <c:v>476.22500000000002</c:v>
                </c:pt>
                <c:pt idx="19">
                  <c:v>473.08699999999999</c:v>
                </c:pt>
                <c:pt idx="20">
                  <c:v>463.75599999999997</c:v>
                </c:pt>
                <c:pt idx="21">
                  <c:v>460.94600000000003</c:v>
                </c:pt>
                <c:pt idx="22">
                  <c:v>459.89800000000002</c:v>
                </c:pt>
                <c:pt idx="23">
                  <c:v>459.40899999999999</c:v>
                </c:pt>
                <c:pt idx="24">
                  <c:v>459.09500000000003</c:v>
                </c:pt>
                <c:pt idx="25">
                  <c:v>458.48500000000001</c:v>
                </c:pt>
                <c:pt idx="26">
                  <c:v>453.99</c:v>
                </c:pt>
                <c:pt idx="27">
                  <c:v>453.55</c:v>
                </c:pt>
                <c:pt idx="28">
                  <c:v>453.43099999999998</c:v>
                </c:pt>
                <c:pt idx="29">
                  <c:v>448.06299999999999</c:v>
                </c:pt>
                <c:pt idx="30">
                  <c:v>447.77699999999999</c:v>
                </c:pt>
                <c:pt idx="31">
                  <c:v>447.55399999999997</c:v>
                </c:pt>
                <c:pt idx="32">
                  <c:v>445.00900000000001</c:v>
                </c:pt>
                <c:pt idx="33">
                  <c:v>436.67700000000002</c:v>
                </c:pt>
                <c:pt idx="34">
                  <c:v>436.34199999999998</c:v>
                </c:pt>
                <c:pt idx="35">
                  <c:v>435.39400000000001</c:v>
                </c:pt>
                <c:pt idx="36">
                  <c:v>435.11799999999999</c:v>
                </c:pt>
                <c:pt idx="37">
                  <c:v>427.31099999999998</c:v>
                </c:pt>
                <c:pt idx="38">
                  <c:v>426.26600000000002</c:v>
                </c:pt>
                <c:pt idx="39">
                  <c:v>425.755</c:v>
                </c:pt>
                <c:pt idx="40">
                  <c:v>423.827</c:v>
                </c:pt>
                <c:pt idx="41">
                  <c:v>423.822</c:v>
                </c:pt>
                <c:pt idx="42">
                  <c:v>421.73200000000003</c:v>
                </c:pt>
                <c:pt idx="43">
                  <c:v>421.65699999999998</c:v>
                </c:pt>
                <c:pt idx="44">
                  <c:v>421.608</c:v>
                </c:pt>
                <c:pt idx="45">
                  <c:v>421.19900000000001</c:v>
                </c:pt>
                <c:pt idx="46">
                  <c:v>416.88900000000001</c:v>
                </c:pt>
                <c:pt idx="47">
                  <c:v>416.64499999999998</c:v>
                </c:pt>
                <c:pt idx="48">
                  <c:v>415.34199999999998</c:v>
                </c:pt>
                <c:pt idx="49">
                  <c:v>415.14400000000001</c:v>
                </c:pt>
                <c:pt idx="50">
                  <c:v>414.166</c:v>
                </c:pt>
                <c:pt idx="51">
                  <c:v>406.71899999999999</c:v>
                </c:pt>
                <c:pt idx="52">
                  <c:v>405.98200000000003</c:v>
                </c:pt>
                <c:pt idx="53">
                  <c:v>405.625</c:v>
                </c:pt>
                <c:pt idx="54">
                  <c:v>405.15499999999997</c:v>
                </c:pt>
                <c:pt idx="55">
                  <c:v>404.86599999999999</c:v>
                </c:pt>
                <c:pt idx="56">
                  <c:v>404.42</c:v>
                </c:pt>
                <c:pt idx="57">
                  <c:v>403.98</c:v>
                </c:pt>
                <c:pt idx="58">
                  <c:v>403.90199999999999</c:v>
                </c:pt>
                <c:pt idx="59">
                  <c:v>402.95400000000001</c:v>
                </c:pt>
                <c:pt idx="60">
                  <c:v>402.59699999999998</c:v>
                </c:pt>
                <c:pt idx="61">
                  <c:v>402.06299999999999</c:v>
                </c:pt>
                <c:pt idx="62">
                  <c:v>401.9</c:v>
                </c:pt>
                <c:pt idx="63">
                  <c:v>398.76799999999997</c:v>
                </c:pt>
                <c:pt idx="64">
                  <c:v>397.32100000000003</c:v>
                </c:pt>
                <c:pt idx="65">
                  <c:v>397.202</c:v>
                </c:pt>
                <c:pt idx="66">
                  <c:v>396.99599999999998</c:v>
                </c:pt>
                <c:pt idx="67">
                  <c:v>396.995</c:v>
                </c:pt>
                <c:pt idx="68">
                  <c:v>396.03500000000003</c:v>
                </c:pt>
                <c:pt idx="69">
                  <c:v>395.56</c:v>
                </c:pt>
                <c:pt idx="70">
                  <c:v>395.49900000000002</c:v>
                </c:pt>
                <c:pt idx="71">
                  <c:v>393.62799999999999</c:v>
                </c:pt>
                <c:pt idx="72">
                  <c:v>393.57</c:v>
                </c:pt>
                <c:pt idx="73">
                  <c:v>393.18200000000002</c:v>
                </c:pt>
                <c:pt idx="74">
                  <c:v>392.05</c:v>
                </c:pt>
                <c:pt idx="75">
                  <c:v>390.291</c:v>
                </c:pt>
                <c:pt idx="76">
                  <c:v>389.62099999999998</c:v>
                </c:pt>
                <c:pt idx="77">
                  <c:v>389.03500000000003</c:v>
                </c:pt>
                <c:pt idx="78">
                  <c:v>388.81099999999998</c:v>
                </c:pt>
                <c:pt idx="79">
                  <c:v>387.07299999999998</c:v>
                </c:pt>
                <c:pt idx="80">
                  <c:v>386.71499999999997</c:v>
                </c:pt>
                <c:pt idx="81">
                  <c:v>386.47800000000001</c:v>
                </c:pt>
                <c:pt idx="82">
                  <c:v>385.88299999999998</c:v>
                </c:pt>
                <c:pt idx="83">
                  <c:v>385.26299999999998</c:v>
                </c:pt>
                <c:pt idx="84">
                  <c:v>384.815</c:v>
                </c:pt>
                <c:pt idx="85">
                  <c:v>384.77199999999999</c:v>
                </c:pt>
                <c:pt idx="86">
                  <c:v>384.59399999999999</c:v>
                </c:pt>
                <c:pt idx="87">
                  <c:v>383.76900000000001</c:v>
                </c:pt>
                <c:pt idx="88">
                  <c:v>383.65499999999997</c:v>
                </c:pt>
                <c:pt idx="89">
                  <c:v>383.36799999999999</c:v>
                </c:pt>
                <c:pt idx="90">
                  <c:v>382.89699999999999</c:v>
                </c:pt>
                <c:pt idx="91">
                  <c:v>382.71899999999999</c:v>
                </c:pt>
                <c:pt idx="92">
                  <c:v>382.404</c:v>
                </c:pt>
                <c:pt idx="93">
                  <c:v>382.34500000000003</c:v>
                </c:pt>
                <c:pt idx="94">
                  <c:v>381.48899999999998</c:v>
                </c:pt>
                <c:pt idx="95">
                  <c:v>380.59500000000003</c:v>
                </c:pt>
                <c:pt idx="96">
                  <c:v>380.51299999999998</c:v>
                </c:pt>
                <c:pt idx="97">
                  <c:v>379.86700000000002</c:v>
                </c:pt>
                <c:pt idx="98">
                  <c:v>379.81599999999997</c:v>
                </c:pt>
                <c:pt idx="99">
                  <c:v>379.38499999999999</c:v>
                </c:pt>
                <c:pt idx="100">
                  <c:v>379.01100000000002</c:v>
                </c:pt>
                <c:pt idx="101">
                  <c:v>377.452</c:v>
                </c:pt>
                <c:pt idx="102">
                  <c:v>376.95100000000002</c:v>
                </c:pt>
                <c:pt idx="103">
                  <c:v>375.42500000000001</c:v>
                </c:pt>
                <c:pt idx="104">
                  <c:v>374.995</c:v>
                </c:pt>
                <c:pt idx="105">
                  <c:v>374.78300000000002</c:v>
                </c:pt>
                <c:pt idx="106">
                  <c:v>374.77300000000002</c:v>
                </c:pt>
                <c:pt idx="107">
                  <c:v>374.721</c:v>
                </c:pt>
                <c:pt idx="108">
                  <c:v>374.64400000000001</c:v>
                </c:pt>
                <c:pt idx="109">
                  <c:v>374.608</c:v>
                </c:pt>
                <c:pt idx="110">
                  <c:v>374.53699999999998</c:v>
                </c:pt>
                <c:pt idx="111">
                  <c:v>374.32799999999997</c:v>
                </c:pt>
                <c:pt idx="112">
                  <c:v>374.31200000000001</c:v>
                </c:pt>
                <c:pt idx="113">
                  <c:v>374.10899999999998</c:v>
                </c:pt>
                <c:pt idx="114">
                  <c:v>373.86900000000003</c:v>
                </c:pt>
                <c:pt idx="115">
                  <c:v>373.86200000000002</c:v>
                </c:pt>
                <c:pt idx="116">
                  <c:v>373.37599999999998</c:v>
                </c:pt>
                <c:pt idx="117">
                  <c:v>373.154</c:v>
                </c:pt>
                <c:pt idx="118">
                  <c:v>372.84399999999999</c:v>
                </c:pt>
                <c:pt idx="119">
                  <c:v>372.64800000000002</c:v>
                </c:pt>
                <c:pt idx="120">
                  <c:v>372.24799999999999</c:v>
                </c:pt>
                <c:pt idx="121">
                  <c:v>372.18900000000002</c:v>
                </c:pt>
                <c:pt idx="122">
                  <c:v>372.16800000000001</c:v>
                </c:pt>
                <c:pt idx="123">
                  <c:v>371.27300000000002</c:v>
                </c:pt>
                <c:pt idx="124">
                  <c:v>370.33800000000002</c:v>
                </c:pt>
                <c:pt idx="125">
                  <c:v>370.06900000000002</c:v>
                </c:pt>
                <c:pt idx="126">
                  <c:v>369.79700000000003</c:v>
                </c:pt>
                <c:pt idx="127">
                  <c:v>369.476</c:v>
                </c:pt>
                <c:pt idx="128">
                  <c:v>369.06900000000002</c:v>
                </c:pt>
                <c:pt idx="129">
                  <c:v>368.80099999999999</c:v>
                </c:pt>
                <c:pt idx="130">
                  <c:v>368.14</c:v>
                </c:pt>
                <c:pt idx="131">
                  <c:v>367.90300000000002</c:v>
                </c:pt>
                <c:pt idx="132">
                  <c:v>366.93400000000003</c:v>
                </c:pt>
                <c:pt idx="133">
                  <c:v>366.84199999999998</c:v>
                </c:pt>
                <c:pt idx="134">
                  <c:v>366.65199999999999</c:v>
                </c:pt>
                <c:pt idx="135">
                  <c:v>366.4</c:v>
                </c:pt>
                <c:pt idx="136">
                  <c:v>366.38400000000001</c:v>
                </c:pt>
                <c:pt idx="137">
                  <c:v>366.255</c:v>
                </c:pt>
                <c:pt idx="138">
                  <c:v>366.18</c:v>
                </c:pt>
                <c:pt idx="139">
                  <c:v>365.947</c:v>
                </c:pt>
                <c:pt idx="140">
                  <c:v>364.84199999999998</c:v>
                </c:pt>
                <c:pt idx="141">
                  <c:v>364.71499999999997</c:v>
                </c:pt>
                <c:pt idx="142">
                  <c:v>364.64400000000001</c:v>
                </c:pt>
                <c:pt idx="143">
                  <c:v>364.45100000000002</c:v>
                </c:pt>
                <c:pt idx="144">
                  <c:v>364.42200000000003</c:v>
                </c:pt>
                <c:pt idx="145">
                  <c:v>364.31700000000001</c:v>
                </c:pt>
                <c:pt idx="146">
                  <c:v>364.23599999999999</c:v>
                </c:pt>
                <c:pt idx="147">
                  <c:v>364.142</c:v>
                </c:pt>
                <c:pt idx="148">
                  <c:v>363.82299999999998</c:v>
                </c:pt>
                <c:pt idx="149">
                  <c:v>363.48</c:v>
                </c:pt>
                <c:pt idx="150">
                  <c:v>363.33600000000001</c:v>
                </c:pt>
                <c:pt idx="151">
                  <c:v>363.20499999999998</c:v>
                </c:pt>
                <c:pt idx="152">
                  <c:v>363.05700000000002</c:v>
                </c:pt>
                <c:pt idx="153">
                  <c:v>362.935</c:v>
                </c:pt>
                <c:pt idx="154">
                  <c:v>362.70699999999999</c:v>
                </c:pt>
                <c:pt idx="155">
                  <c:v>362.226</c:v>
                </c:pt>
                <c:pt idx="156">
                  <c:v>362.221</c:v>
                </c:pt>
                <c:pt idx="157">
                  <c:v>362.01</c:v>
                </c:pt>
                <c:pt idx="158">
                  <c:v>361.923</c:v>
                </c:pt>
                <c:pt idx="159">
                  <c:v>361.70299999999997</c:v>
                </c:pt>
                <c:pt idx="160">
                  <c:v>361.51400000000001</c:v>
                </c:pt>
                <c:pt idx="161">
                  <c:v>361.375</c:v>
                </c:pt>
                <c:pt idx="162">
                  <c:v>361.077</c:v>
                </c:pt>
                <c:pt idx="163">
                  <c:v>360.642</c:v>
                </c:pt>
                <c:pt idx="164">
                  <c:v>360.59199999999998</c:v>
                </c:pt>
                <c:pt idx="165">
                  <c:v>360.39299999999997</c:v>
                </c:pt>
                <c:pt idx="166">
                  <c:v>360.20499999999998</c:v>
                </c:pt>
                <c:pt idx="167">
                  <c:v>360.13400000000001</c:v>
                </c:pt>
                <c:pt idx="168">
                  <c:v>360.03399999999999</c:v>
                </c:pt>
                <c:pt idx="169">
                  <c:v>359.9</c:v>
                </c:pt>
                <c:pt idx="170">
                  <c:v>359.82299999999998</c:v>
                </c:pt>
                <c:pt idx="171">
                  <c:v>359.43</c:v>
                </c:pt>
                <c:pt idx="172">
                  <c:v>359.36700000000002</c:v>
                </c:pt>
                <c:pt idx="173">
                  <c:v>359.34199999999998</c:v>
                </c:pt>
                <c:pt idx="174">
                  <c:v>359.13799999999998</c:v>
                </c:pt>
                <c:pt idx="175">
                  <c:v>359.036</c:v>
                </c:pt>
                <c:pt idx="176">
                  <c:v>359.02</c:v>
                </c:pt>
                <c:pt idx="177">
                  <c:v>358.98399999999998</c:v>
                </c:pt>
                <c:pt idx="178">
                  <c:v>358.71899999999999</c:v>
                </c:pt>
                <c:pt idx="179">
                  <c:v>358.43599999999998</c:v>
                </c:pt>
                <c:pt idx="180">
                  <c:v>358.41500000000002</c:v>
                </c:pt>
                <c:pt idx="181">
                  <c:v>358.32100000000003</c:v>
                </c:pt>
                <c:pt idx="182">
                  <c:v>358.14299999999997</c:v>
                </c:pt>
                <c:pt idx="183">
                  <c:v>358.03100000000001</c:v>
                </c:pt>
                <c:pt idx="184">
                  <c:v>357.94900000000001</c:v>
                </c:pt>
                <c:pt idx="185">
                  <c:v>357.39600000000002</c:v>
                </c:pt>
                <c:pt idx="186">
                  <c:v>357.392</c:v>
                </c:pt>
                <c:pt idx="187">
                  <c:v>357.36500000000001</c:v>
                </c:pt>
                <c:pt idx="188">
                  <c:v>357.13299999999998</c:v>
                </c:pt>
                <c:pt idx="189">
                  <c:v>356.76400000000001</c:v>
                </c:pt>
                <c:pt idx="190">
                  <c:v>356.52600000000001</c:v>
                </c:pt>
                <c:pt idx="191">
                  <c:v>356.42099999999999</c:v>
                </c:pt>
                <c:pt idx="192">
                  <c:v>356.29700000000003</c:v>
                </c:pt>
                <c:pt idx="193">
                  <c:v>356.15800000000002</c:v>
                </c:pt>
                <c:pt idx="194">
                  <c:v>356.101</c:v>
                </c:pt>
                <c:pt idx="195">
                  <c:v>356.09899999999999</c:v>
                </c:pt>
                <c:pt idx="196">
                  <c:v>356.02499999999998</c:v>
                </c:pt>
                <c:pt idx="197">
                  <c:v>355.988</c:v>
                </c:pt>
                <c:pt idx="198">
                  <c:v>355.84300000000002</c:v>
                </c:pt>
                <c:pt idx="199">
                  <c:v>355.72500000000002</c:v>
                </c:pt>
                <c:pt idx="200">
                  <c:v>355.66</c:v>
                </c:pt>
                <c:pt idx="201">
                  <c:v>355.16300000000001</c:v>
                </c:pt>
                <c:pt idx="202">
                  <c:v>355.13</c:v>
                </c:pt>
                <c:pt idx="203">
                  <c:v>355.09899999999999</c:v>
                </c:pt>
                <c:pt idx="204">
                  <c:v>354.93599999999998</c:v>
                </c:pt>
                <c:pt idx="205">
                  <c:v>354.935</c:v>
                </c:pt>
                <c:pt idx="206">
                  <c:v>354.84899999999999</c:v>
                </c:pt>
                <c:pt idx="207">
                  <c:v>354.74299999999999</c:v>
                </c:pt>
                <c:pt idx="208">
                  <c:v>354.678</c:v>
                </c:pt>
                <c:pt idx="209">
                  <c:v>354.42899999999997</c:v>
                </c:pt>
                <c:pt idx="210">
                  <c:v>354.41800000000001</c:v>
                </c:pt>
                <c:pt idx="211">
                  <c:v>354.39699999999999</c:v>
                </c:pt>
                <c:pt idx="212">
                  <c:v>354.38600000000002</c:v>
                </c:pt>
                <c:pt idx="213">
                  <c:v>354.38200000000001</c:v>
                </c:pt>
                <c:pt idx="214">
                  <c:v>354.33</c:v>
                </c:pt>
                <c:pt idx="215">
                  <c:v>353.6</c:v>
                </c:pt>
                <c:pt idx="216">
                  <c:v>353.50799999999998</c:v>
                </c:pt>
                <c:pt idx="217">
                  <c:v>353.49099999999999</c:v>
                </c:pt>
                <c:pt idx="218">
                  <c:v>353.23099999999999</c:v>
                </c:pt>
                <c:pt idx="219">
                  <c:v>353.16300000000001</c:v>
                </c:pt>
                <c:pt idx="220">
                  <c:v>352.92500000000001</c:v>
                </c:pt>
                <c:pt idx="221">
                  <c:v>352.78399999999999</c:v>
                </c:pt>
                <c:pt idx="222">
                  <c:v>352.649</c:v>
                </c:pt>
                <c:pt idx="223">
                  <c:v>352.31599999999997</c:v>
                </c:pt>
                <c:pt idx="224">
                  <c:v>352.09699999999998</c:v>
                </c:pt>
                <c:pt idx="225">
                  <c:v>352.04300000000001</c:v>
                </c:pt>
                <c:pt idx="226">
                  <c:v>351.80399999999997</c:v>
                </c:pt>
                <c:pt idx="227">
                  <c:v>351.7</c:v>
                </c:pt>
                <c:pt idx="228">
                  <c:v>351.66500000000002</c:v>
                </c:pt>
                <c:pt idx="229">
                  <c:v>351.46899999999999</c:v>
                </c:pt>
                <c:pt idx="230">
                  <c:v>351.37900000000002</c:v>
                </c:pt>
                <c:pt idx="231">
                  <c:v>351.31700000000001</c:v>
                </c:pt>
                <c:pt idx="232">
                  <c:v>351.05799999999999</c:v>
                </c:pt>
                <c:pt idx="233">
                  <c:v>351.00700000000001</c:v>
                </c:pt>
                <c:pt idx="234">
                  <c:v>350.88600000000002</c:v>
                </c:pt>
                <c:pt idx="235">
                  <c:v>350.78300000000002</c:v>
                </c:pt>
                <c:pt idx="236">
                  <c:v>350.60199999999998</c:v>
                </c:pt>
                <c:pt idx="237">
                  <c:v>350.28300000000002</c:v>
                </c:pt>
                <c:pt idx="238">
                  <c:v>350.25900000000001</c:v>
                </c:pt>
                <c:pt idx="239">
                  <c:v>350.22199999999998</c:v>
                </c:pt>
                <c:pt idx="240">
                  <c:v>350.18299999999999</c:v>
                </c:pt>
                <c:pt idx="241">
                  <c:v>350.12</c:v>
                </c:pt>
                <c:pt idx="242">
                  <c:v>350.06700000000001</c:v>
                </c:pt>
                <c:pt idx="243">
                  <c:v>349.846</c:v>
                </c:pt>
                <c:pt idx="244">
                  <c:v>349.66300000000001</c:v>
                </c:pt>
                <c:pt idx="245">
                  <c:v>349.661</c:v>
                </c:pt>
                <c:pt idx="246">
                  <c:v>349.63799999999998</c:v>
                </c:pt>
                <c:pt idx="247">
                  <c:v>349.63299999999998</c:v>
                </c:pt>
                <c:pt idx="248">
                  <c:v>349.57799999999997</c:v>
                </c:pt>
                <c:pt idx="249">
                  <c:v>349.43</c:v>
                </c:pt>
                <c:pt idx="250">
                  <c:v>349.42899999999997</c:v>
                </c:pt>
                <c:pt idx="251">
                  <c:v>349.31799999999998</c:v>
                </c:pt>
                <c:pt idx="252">
                  <c:v>349.24799999999999</c:v>
                </c:pt>
                <c:pt idx="253">
                  <c:v>349.21800000000002</c:v>
                </c:pt>
                <c:pt idx="254">
                  <c:v>349.16399999999999</c:v>
                </c:pt>
                <c:pt idx="255">
                  <c:v>349.11900000000003</c:v>
                </c:pt>
                <c:pt idx="256">
                  <c:v>349.07499999999999</c:v>
                </c:pt>
                <c:pt idx="257">
                  <c:v>349.04700000000003</c:v>
                </c:pt>
                <c:pt idx="258">
                  <c:v>348.82900000000001</c:v>
                </c:pt>
                <c:pt idx="259">
                  <c:v>348.66199999999998</c:v>
                </c:pt>
                <c:pt idx="260">
                  <c:v>348.661</c:v>
                </c:pt>
                <c:pt idx="261">
                  <c:v>348.65499999999997</c:v>
                </c:pt>
                <c:pt idx="262">
                  <c:v>348.55</c:v>
                </c:pt>
                <c:pt idx="263">
                  <c:v>348.38200000000001</c:v>
                </c:pt>
                <c:pt idx="264">
                  <c:v>348.34899999999999</c:v>
                </c:pt>
                <c:pt idx="265">
                  <c:v>348.32499999999999</c:v>
                </c:pt>
                <c:pt idx="266">
                  <c:v>348.233</c:v>
                </c:pt>
                <c:pt idx="267">
                  <c:v>347.96</c:v>
                </c:pt>
                <c:pt idx="268">
                  <c:v>347.84399999999999</c:v>
                </c:pt>
                <c:pt idx="269">
                  <c:v>347.827</c:v>
                </c:pt>
                <c:pt idx="270">
                  <c:v>347.82600000000002</c:v>
                </c:pt>
                <c:pt idx="271">
                  <c:v>347.745</c:v>
                </c:pt>
                <c:pt idx="272">
                  <c:v>347.63600000000002</c:v>
                </c:pt>
                <c:pt idx="273">
                  <c:v>347.45499999999998</c:v>
                </c:pt>
                <c:pt idx="274">
                  <c:v>347.303</c:v>
                </c:pt>
                <c:pt idx="275">
                  <c:v>347.14499999999998</c:v>
                </c:pt>
                <c:pt idx="276">
                  <c:v>347.10399999999998</c:v>
                </c:pt>
                <c:pt idx="277">
                  <c:v>346.98700000000002</c:v>
                </c:pt>
                <c:pt idx="278">
                  <c:v>346.96800000000002</c:v>
                </c:pt>
                <c:pt idx="279">
                  <c:v>346.87400000000002</c:v>
                </c:pt>
                <c:pt idx="280">
                  <c:v>346.72699999999998</c:v>
                </c:pt>
                <c:pt idx="281">
                  <c:v>346.65699999999998</c:v>
                </c:pt>
                <c:pt idx="282">
                  <c:v>346.61200000000002</c:v>
                </c:pt>
                <c:pt idx="283">
                  <c:v>346.12900000000002</c:v>
                </c:pt>
                <c:pt idx="284">
                  <c:v>346.01</c:v>
                </c:pt>
                <c:pt idx="285">
                  <c:v>345.96</c:v>
                </c:pt>
                <c:pt idx="286">
                  <c:v>345.95699999999999</c:v>
                </c:pt>
                <c:pt idx="287">
                  <c:v>345.84399999999999</c:v>
                </c:pt>
                <c:pt idx="288">
                  <c:v>345.84399999999999</c:v>
                </c:pt>
                <c:pt idx="289">
                  <c:v>345.49900000000002</c:v>
                </c:pt>
                <c:pt idx="290">
                  <c:v>345.30399999999997</c:v>
                </c:pt>
                <c:pt idx="291">
                  <c:v>345.21699999999998</c:v>
                </c:pt>
                <c:pt idx="292">
                  <c:v>345.18700000000001</c:v>
                </c:pt>
                <c:pt idx="293">
                  <c:v>345.16300000000001</c:v>
                </c:pt>
                <c:pt idx="294">
                  <c:v>345.12799999999999</c:v>
                </c:pt>
                <c:pt idx="295">
                  <c:v>345.03800000000001</c:v>
                </c:pt>
                <c:pt idx="296">
                  <c:v>344.8</c:v>
                </c:pt>
                <c:pt idx="297">
                  <c:v>344.54300000000001</c:v>
                </c:pt>
                <c:pt idx="298">
                  <c:v>344.52600000000001</c:v>
                </c:pt>
                <c:pt idx="299">
                  <c:v>344.48899999999998</c:v>
                </c:pt>
                <c:pt idx="300">
                  <c:v>344.23899999999998</c:v>
                </c:pt>
                <c:pt idx="301">
                  <c:v>344.12799999999999</c:v>
                </c:pt>
                <c:pt idx="302">
                  <c:v>344.07900000000001</c:v>
                </c:pt>
                <c:pt idx="303">
                  <c:v>343.98399999999998</c:v>
                </c:pt>
                <c:pt idx="304">
                  <c:v>343.96600000000001</c:v>
                </c:pt>
                <c:pt idx="305">
                  <c:v>343.887</c:v>
                </c:pt>
                <c:pt idx="306">
                  <c:v>343.88</c:v>
                </c:pt>
                <c:pt idx="307">
                  <c:v>343.851</c:v>
                </c:pt>
                <c:pt idx="308">
                  <c:v>343.58600000000001</c:v>
                </c:pt>
                <c:pt idx="309">
                  <c:v>343.44499999999999</c:v>
                </c:pt>
                <c:pt idx="310">
                  <c:v>343.38</c:v>
                </c:pt>
                <c:pt idx="311">
                  <c:v>343.36500000000001</c:v>
                </c:pt>
                <c:pt idx="312">
                  <c:v>343.19600000000003</c:v>
                </c:pt>
                <c:pt idx="313">
                  <c:v>342.91899999999998</c:v>
                </c:pt>
                <c:pt idx="314">
                  <c:v>342.64600000000002</c:v>
                </c:pt>
                <c:pt idx="315">
                  <c:v>342.63600000000002</c:v>
                </c:pt>
                <c:pt idx="316">
                  <c:v>342.56700000000001</c:v>
                </c:pt>
                <c:pt idx="317">
                  <c:v>342.53100000000001</c:v>
                </c:pt>
                <c:pt idx="318">
                  <c:v>342.49</c:v>
                </c:pt>
                <c:pt idx="319">
                  <c:v>342.09899999999999</c:v>
                </c:pt>
                <c:pt idx="320">
                  <c:v>341.90600000000001</c:v>
                </c:pt>
                <c:pt idx="321">
                  <c:v>341.83100000000002</c:v>
                </c:pt>
                <c:pt idx="322">
                  <c:v>341.79700000000003</c:v>
                </c:pt>
                <c:pt idx="323">
                  <c:v>341.63099999999997</c:v>
                </c:pt>
                <c:pt idx="324">
                  <c:v>341.29700000000003</c:v>
                </c:pt>
                <c:pt idx="325">
                  <c:v>341.262</c:v>
                </c:pt>
                <c:pt idx="326">
                  <c:v>341.262</c:v>
                </c:pt>
                <c:pt idx="327">
                  <c:v>341.26100000000002</c:v>
                </c:pt>
                <c:pt idx="328">
                  <c:v>341.06900000000002</c:v>
                </c:pt>
                <c:pt idx="329">
                  <c:v>340.589</c:v>
                </c:pt>
                <c:pt idx="330">
                  <c:v>340.34699999999998</c:v>
                </c:pt>
                <c:pt idx="331">
                  <c:v>340.31299999999999</c:v>
                </c:pt>
                <c:pt idx="332">
                  <c:v>340.15</c:v>
                </c:pt>
                <c:pt idx="333">
                  <c:v>340.08100000000002</c:v>
                </c:pt>
                <c:pt idx="334">
                  <c:v>340.06799999999998</c:v>
                </c:pt>
                <c:pt idx="335">
                  <c:v>339.96</c:v>
                </c:pt>
                <c:pt idx="336">
                  <c:v>339.721</c:v>
                </c:pt>
                <c:pt idx="337">
                  <c:v>339.25900000000001</c:v>
                </c:pt>
                <c:pt idx="338">
                  <c:v>339.10500000000002</c:v>
                </c:pt>
                <c:pt idx="339">
                  <c:v>339.09</c:v>
                </c:pt>
                <c:pt idx="340">
                  <c:v>339.07299999999998</c:v>
                </c:pt>
                <c:pt idx="341">
                  <c:v>339.06900000000002</c:v>
                </c:pt>
                <c:pt idx="342">
                  <c:v>339.00200000000001</c:v>
                </c:pt>
                <c:pt idx="343">
                  <c:v>338.94600000000003</c:v>
                </c:pt>
                <c:pt idx="344">
                  <c:v>338.80099999999999</c:v>
                </c:pt>
                <c:pt idx="345">
                  <c:v>338.64800000000002</c:v>
                </c:pt>
                <c:pt idx="346">
                  <c:v>338.27800000000002</c:v>
                </c:pt>
                <c:pt idx="347">
                  <c:v>338.274</c:v>
                </c:pt>
                <c:pt idx="348">
                  <c:v>338.13499999999999</c:v>
                </c:pt>
                <c:pt idx="349">
                  <c:v>338.10899999999998</c:v>
                </c:pt>
                <c:pt idx="350">
                  <c:v>338.00799999999998</c:v>
                </c:pt>
                <c:pt idx="351">
                  <c:v>337.94299999999998</c:v>
                </c:pt>
                <c:pt idx="352">
                  <c:v>337.89400000000001</c:v>
                </c:pt>
                <c:pt idx="353">
                  <c:v>337.82499999999999</c:v>
                </c:pt>
                <c:pt idx="354">
                  <c:v>337.702</c:v>
                </c:pt>
                <c:pt idx="355">
                  <c:v>337.64</c:v>
                </c:pt>
                <c:pt idx="356">
                  <c:v>337.613</c:v>
                </c:pt>
                <c:pt idx="357">
                  <c:v>337.57499999999999</c:v>
                </c:pt>
                <c:pt idx="358">
                  <c:v>337.56299999999999</c:v>
                </c:pt>
                <c:pt idx="359">
                  <c:v>337.428</c:v>
                </c:pt>
                <c:pt idx="360">
                  <c:v>337.23599999999999</c:v>
                </c:pt>
                <c:pt idx="361">
                  <c:v>337.18400000000003</c:v>
                </c:pt>
                <c:pt idx="362">
                  <c:v>337.16699999999997</c:v>
                </c:pt>
                <c:pt idx="363">
                  <c:v>337.11900000000003</c:v>
                </c:pt>
                <c:pt idx="364">
                  <c:v>337.01799999999997</c:v>
                </c:pt>
                <c:pt idx="365">
                  <c:v>336.61799999999999</c:v>
                </c:pt>
                <c:pt idx="366">
                  <c:v>336.483</c:v>
                </c:pt>
                <c:pt idx="367">
                  <c:v>336.45600000000002</c:v>
                </c:pt>
                <c:pt idx="368">
                  <c:v>336.29500000000002</c:v>
                </c:pt>
                <c:pt idx="369">
                  <c:v>336.24900000000002</c:v>
                </c:pt>
                <c:pt idx="370">
                  <c:v>336.23599999999999</c:v>
                </c:pt>
                <c:pt idx="371">
                  <c:v>335.85</c:v>
                </c:pt>
                <c:pt idx="372">
                  <c:v>335.51799999999997</c:v>
                </c:pt>
                <c:pt idx="373">
                  <c:v>335.41500000000002</c:v>
                </c:pt>
                <c:pt idx="374">
                  <c:v>335.38900000000001</c:v>
                </c:pt>
                <c:pt idx="375">
                  <c:v>335.30399999999997</c:v>
                </c:pt>
                <c:pt idx="376">
                  <c:v>335.12599999999998</c:v>
                </c:pt>
                <c:pt idx="377">
                  <c:v>335.065</c:v>
                </c:pt>
                <c:pt idx="378">
                  <c:v>334.72899999999998</c:v>
                </c:pt>
                <c:pt idx="379">
                  <c:v>334.67099999999999</c:v>
                </c:pt>
                <c:pt idx="380">
                  <c:v>334.56400000000002</c:v>
                </c:pt>
                <c:pt idx="381">
                  <c:v>334.44799999999998</c:v>
                </c:pt>
                <c:pt idx="382">
                  <c:v>334.44600000000003</c:v>
                </c:pt>
                <c:pt idx="383">
                  <c:v>334.392</c:v>
                </c:pt>
                <c:pt idx="384">
                  <c:v>333.892</c:v>
                </c:pt>
                <c:pt idx="385">
                  <c:v>333.827</c:v>
                </c:pt>
                <c:pt idx="386">
                  <c:v>333.79500000000002</c:v>
                </c:pt>
                <c:pt idx="387">
                  <c:v>333.63</c:v>
                </c:pt>
                <c:pt idx="388">
                  <c:v>333.553</c:v>
                </c:pt>
                <c:pt idx="389">
                  <c:v>333.52699999999999</c:v>
                </c:pt>
                <c:pt idx="390">
                  <c:v>333.262</c:v>
                </c:pt>
                <c:pt idx="391">
                  <c:v>333.20400000000001</c:v>
                </c:pt>
                <c:pt idx="392">
                  <c:v>333.185</c:v>
                </c:pt>
                <c:pt idx="393">
                  <c:v>333.173</c:v>
                </c:pt>
                <c:pt idx="394">
                  <c:v>333.08199999999999</c:v>
                </c:pt>
                <c:pt idx="395">
                  <c:v>333.04500000000002</c:v>
                </c:pt>
                <c:pt idx="396">
                  <c:v>332.78899999999999</c:v>
                </c:pt>
                <c:pt idx="397">
                  <c:v>332.75900000000001</c:v>
                </c:pt>
                <c:pt idx="398">
                  <c:v>332.72199999999998</c:v>
                </c:pt>
                <c:pt idx="399">
                  <c:v>332.69400000000002</c:v>
                </c:pt>
                <c:pt idx="400">
                  <c:v>332.61399999999998</c:v>
                </c:pt>
                <c:pt idx="401">
                  <c:v>332.39699999999999</c:v>
                </c:pt>
                <c:pt idx="402">
                  <c:v>332.12599999999998</c:v>
                </c:pt>
                <c:pt idx="403">
                  <c:v>332.113</c:v>
                </c:pt>
                <c:pt idx="404">
                  <c:v>331.96100000000001</c:v>
                </c:pt>
                <c:pt idx="405">
                  <c:v>331.59199999999998</c:v>
                </c:pt>
                <c:pt idx="406">
                  <c:v>331.577</c:v>
                </c:pt>
                <c:pt idx="407">
                  <c:v>331.55399999999997</c:v>
                </c:pt>
                <c:pt idx="408">
                  <c:v>331.51299999999998</c:v>
                </c:pt>
                <c:pt idx="409">
                  <c:v>331.29300000000001</c:v>
                </c:pt>
                <c:pt idx="410">
                  <c:v>331.19200000000001</c:v>
                </c:pt>
                <c:pt idx="411">
                  <c:v>331.16800000000001</c:v>
                </c:pt>
                <c:pt idx="412">
                  <c:v>331.03899999999999</c:v>
                </c:pt>
                <c:pt idx="413">
                  <c:v>330.83199999999999</c:v>
                </c:pt>
                <c:pt idx="414">
                  <c:v>330.80500000000001</c:v>
                </c:pt>
                <c:pt idx="415">
                  <c:v>330.73500000000001</c:v>
                </c:pt>
                <c:pt idx="416">
                  <c:v>330.69400000000002</c:v>
                </c:pt>
                <c:pt idx="417">
                  <c:v>330.67</c:v>
                </c:pt>
                <c:pt idx="418">
                  <c:v>330.66699999999997</c:v>
                </c:pt>
                <c:pt idx="419">
                  <c:v>330.63600000000002</c:v>
                </c:pt>
                <c:pt idx="420">
                  <c:v>330.23500000000001</c:v>
                </c:pt>
                <c:pt idx="421">
                  <c:v>330.16300000000001</c:v>
                </c:pt>
                <c:pt idx="422">
                  <c:v>330.12599999999998</c:v>
                </c:pt>
                <c:pt idx="423">
                  <c:v>330.05799999999999</c:v>
                </c:pt>
                <c:pt idx="424">
                  <c:v>329.95</c:v>
                </c:pt>
                <c:pt idx="425">
                  <c:v>329.85</c:v>
                </c:pt>
                <c:pt idx="426">
                  <c:v>329.82100000000003</c:v>
                </c:pt>
                <c:pt idx="427">
                  <c:v>329.79300000000001</c:v>
                </c:pt>
                <c:pt idx="428">
                  <c:v>329.74400000000003</c:v>
                </c:pt>
                <c:pt idx="429">
                  <c:v>329.73899999999998</c:v>
                </c:pt>
                <c:pt idx="430">
                  <c:v>329.73899999999998</c:v>
                </c:pt>
                <c:pt idx="431">
                  <c:v>329.64499999999998</c:v>
                </c:pt>
                <c:pt idx="432">
                  <c:v>329.61399999999998</c:v>
                </c:pt>
                <c:pt idx="433">
                  <c:v>329.572</c:v>
                </c:pt>
                <c:pt idx="434">
                  <c:v>329.351</c:v>
                </c:pt>
                <c:pt idx="435">
                  <c:v>329.34399999999999</c:v>
                </c:pt>
                <c:pt idx="436">
                  <c:v>329.23599999999999</c:v>
                </c:pt>
                <c:pt idx="437">
                  <c:v>329.00799999999998</c:v>
                </c:pt>
                <c:pt idx="438">
                  <c:v>328.988</c:v>
                </c:pt>
                <c:pt idx="439">
                  <c:v>328.94099999999997</c:v>
                </c:pt>
                <c:pt idx="440">
                  <c:v>328.767</c:v>
                </c:pt>
                <c:pt idx="441">
                  <c:v>328.65800000000002</c:v>
                </c:pt>
                <c:pt idx="442">
                  <c:v>328.59399999999999</c:v>
                </c:pt>
                <c:pt idx="443">
                  <c:v>328.58800000000002</c:v>
                </c:pt>
                <c:pt idx="444">
                  <c:v>328.47300000000001</c:v>
                </c:pt>
                <c:pt idx="445">
                  <c:v>328.44299999999998</c:v>
                </c:pt>
                <c:pt idx="446">
                  <c:v>328.399</c:v>
                </c:pt>
                <c:pt idx="447">
                  <c:v>328.36599999999999</c:v>
                </c:pt>
                <c:pt idx="448">
                  <c:v>328.34199999999998</c:v>
                </c:pt>
                <c:pt idx="449">
                  <c:v>328.01600000000002</c:v>
                </c:pt>
                <c:pt idx="450">
                  <c:v>327.96300000000002</c:v>
                </c:pt>
                <c:pt idx="451">
                  <c:v>327.81700000000001</c:v>
                </c:pt>
                <c:pt idx="452">
                  <c:v>327.69299999999998</c:v>
                </c:pt>
                <c:pt idx="453">
                  <c:v>327.68200000000002</c:v>
                </c:pt>
                <c:pt idx="454">
                  <c:v>327.536</c:v>
                </c:pt>
                <c:pt idx="455">
                  <c:v>327.49200000000002</c:v>
                </c:pt>
                <c:pt idx="456">
                  <c:v>327.47800000000001</c:v>
                </c:pt>
                <c:pt idx="457">
                  <c:v>327.36200000000002</c:v>
                </c:pt>
                <c:pt idx="458">
                  <c:v>327.346</c:v>
                </c:pt>
                <c:pt idx="459">
                  <c:v>326.86200000000002</c:v>
                </c:pt>
                <c:pt idx="460">
                  <c:v>326.80900000000003</c:v>
                </c:pt>
                <c:pt idx="461">
                  <c:v>326.76400000000001</c:v>
                </c:pt>
                <c:pt idx="462">
                  <c:v>326.68799999999999</c:v>
                </c:pt>
                <c:pt idx="463">
                  <c:v>326.685</c:v>
                </c:pt>
                <c:pt idx="464">
                  <c:v>326.43700000000001</c:v>
                </c:pt>
                <c:pt idx="465">
                  <c:v>326.428</c:v>
                </c:pt>
                <c:pt idx="466">
                  <c:v>326.26400000000001</c:v>
                </c:pt>
                <c:pt idx="467">
                  <c:v>326.19200000000001</c:v>
                </c:pt>
                <c:pt idx="468">
                  <c:v>326.15300000000002</c:v>
                </c:pt>
                <c:pt idx="469">
                  <c:v>325.89400000000001</c:v>
                </c:pt>
                <c:pt idx="470">
                  <c:v>325.85000000000002</c:v>
                </c:pt>
                <c:pt idx="471">
                  <c:v>325.74900000000002</c:v>
                </c:pt>
                <c:pt idx="472">
                  <c:v>325.68299999999999</c:v>
                </c:pt>
                <c:pt idx="473">
                  <c:v>325.54399999999998</c:v>
                </c:pt>
                <c:pt idx="474">
                  <c:v>325.42599999999999</c:v>
                </c:pt>
                <c:pt idx="475">
                  <c:v>325.32400000000001</c:v>
                </c:pt>
                <c:pt idx="476">
                  <c:v>325.28699999999998</c:v>
                </c:pt>
                <c:pt idx="477">
                  <c:v>325.02</c:v>
                </c:pt>
                <c:pt idx="478">
                  <c:v>324.84699999999998</c:v>
                </c:pt>
                <c:pt idx="479">
                  <c:v>324.80500000000001</c:v>
                </c:pt>
                <c:pt idx="480">
                  <c:v>324.66399999999999</c:v>
                </c:pt>
                <c:pt idx="481">
                  <c:v>324.524</c:v>
                </c:pt>
                <c:pt idx="482">
                  <c:v>324.37900000000002</c:v>
                </c:pt>
                <c:pt idx="483">
                  <c:v>324.32100000000003</c:v>
                </c:pt>
                <c:pt idx="484">
                  <c:v>324.18700000000001</c:v>
                </c:pt>
                <c:pt idx="485">
                  <c:v>324.04500000000002</c:v>
                </c:pt>
                <c:pt idx="486">
                  <c:v>324.02100000000002</c:v>
                </c:pt>
                <c:pt idx="487">
                  <c:v>323.94799999999998</c:v>
                </c:pt>
                <c:pt idx="488">
                  <c:v>323.86099999999999</c:v>
                </c:pt>
                <c:pt idx="489">
                  <c:v>323.83199999999999</c:v>
                </c:pt>
                <c:pt idx="490">
                  <c:v>323.76400000000001</c:v>
                </c:pt>
                <c:pt idx="491">
                  <c:v>323.65699999999998</c:v>
                </c:pt>
                <c:pt idx="492">
                  <c:v>323.637</c:v>
                </c:pt>
                <c:pt idx="493">
                  <c:v>323.24700000000001</c:v>
                </c:pt>
                <c:pt idx="494">
                  <c:v>323.17899999999997</c:v>
                </c:pt>
                <c:pt idx="495">
                  <c:v>323.09899999999999</c:v>
                </c:pt>
                <c:pt idx="496">
                  <c:v>323.07299999999998</c:v>
                </c:pt>
                <c:pt idx="497">
                  <c:v>322.90300000000002</c:v>
                </c:pt>
                <c:pt idx="498">
                  <c:v>321.904</c:v>
                </c:pt>
                <c:pt idx="499">
                  <c:v>321.81</c:v>
                </c:pt>
                <c:pt idx="500">
                  <c:v>321.77300000000002</c:v>
                </c:pt>
                <c:pt idx="501">
                  <c:v>321.72000000000003</c:v>
                </c:pt>
                <c:pt idx="502">
                  <c:v>321.70100000000002</c:v>
                </c:pt>
                <c:pt idx="503">
                  <c:v>321.68200000000002</c:v>
                </c:pt>
                <c:pt idx="504">
                  <c:v>321.68</c:v>
                </c:pt>
                <c:pt idx="505">
                  <c:v>321.46600000000001</c:v>
                </c:pt>
                <c:pt idx="506">
                  <c:v>321.32499999999999</c:v>
                </c:pt>
                <c:pt idx="507">
                  <c:v>321.31299999999999</c:v>
                </c:pt>
                <c:pt idx="508">
                  <c:v>321.29000000000002</c:v>
                </c:pt>
                <c:pt idx="509">
                  <c:v>321.01100000000002</c:v>
                </c:pt>
                <c:pt idx="510">
                  <c:v>320.94</c:v>
                </c:pt>
                <c:pt idx="511">
                  <c:v>320.762</c:v>
                </c:pt>
                <c:pt idx="512">
                  <c:v>320.75799999999998</c:v>
                </c:pt>
                <c:pt idx="513">
                  <c:v>320.74</c:v>
                </c:pt>
                <c:pt idx="514">
                  <c:v>320.66699999999997</c:v>
                </c:pt>
                <c:pt idx="515">
                  <c:v>320.43099999999998</c:v>
                </c:pt>
                <c:pt idx="516">
                  <c:v>320.262</c:v>
                </c:pt>
                <c:pt idx="517">
                  <c:v>320.12200000000001</c:v>
                </c:pt>
                <c:pt idx="518">
                  <c:v>320.10500000000002</c:v>
                </c:pt>
                <c:pt idx="519">
                  <c:v>319.98</c:v>
                </c:pt>
                <c:pt idx="520">
                  <c:v>319.98</c:v>
                </c:pt>
                <c:pt idx="521">
                  <c:v>319.89499999999998</c:v>
                </c:pt>
                <c:pt idx="522">
                  <c:v>319.89</c:v>
                </c:pt>
                <c:pt idx="523">
                  <c:v>319.79300000000001</c:v>
                </c:pt>
                <c:pt idx="524">
                  <c:v>319.51799999999997</c:v>
                </c:pt>
                <c:pt idx="525">
                  <c:v>319.50599999999997</c:v>
                </c:pt>
                <c:pt idx="526">
                  <c:v>319.38499999999999</c:v>
                </c:pt>
                <c:pt idx="527">
                  <c:v>319.142</c:v>
                </c:pt>
                <c:pt idx="528">
                  <c:v>319.101</c:v>
                </c:pt>
                <c:pt idx="529">
                  <c:v>319.00200000000001</c:v>
                </c:pt>
                <c:pt idx="530">
                  <c:v>318.79000000000002</c:v>
                </c:pt>
                <c:pt idx="531">
                  <c:v>318.72199999999998</c:v>
                </c:pt>
                <c:pt idx="532">
                  <c:v>318.71499999999997</c:v>
                </c:pt>
                <c:pt idx="533">
                  <c:v>318.66699999999997</c:v>
                </c:pt>
                <c:pt idx="534">
                  <c:v>318.62900000000002</c:v>
                </c:pt>
                <c:pt idx="535">
                  <c:v>318.59699999999998</c:v>
                </c:pt>
                <c:pt idx="536">
                  <c:v>318.57799999999997</c:v>
                </c:pt>
                <c:pt idx="537">
                  <c:v>318.274</c:v>
                </c:pt>
                <c:pt idx="538">
                  <c:v>318.21800000000002</c:v>
                </c:pt>
                <c:pt idx="539">
                  <c:v>318.077</c:v>
                </c:pt>
                <c:pt idx="540">
                  <c:v>317.95299999999997</c:v>
                </c:pt>
                <c:pt idx="541">
                  <c:v>317.76900000000001</c:v>
                </c:pt>
                <c:pt idx="542">
                  <c:v>317.68299999999999</c:v>
                </c:pt>
                <c:pt idx="543">
                  <c:v>317.64100000000002</c:v>
                </c:pt>
                <c:pt idx="544">
                  <c:v>317.58100000000002</c:v>
                </c:pt>
                <c:pt idx="545">
                  <c:v>317.39299999999997</c:v>
                </c:pt>
                <c:pt idx="546">
                  <c:v>317.38299999999998</c:v>
                </c:pt>
                <c:pt idx="547">
                  <c:v>317.25200000000001</c:v>
                </c:pt>
                <c:pt idx="548">
                  <c:v>317.02100000000002</c:v>
                </c:pt>
                <c:pt idx="549">
                  <c:v>316.97699999999998</c:v>
                </c:pt>
                <c:pt idx="550">
                  <c:v>316.87700000000001</c:v>
                </c:pt>
                <c:pt idx="551">
                  <c:v>316.85000000000002</c:v>
                </c:pt>
                <c:pt idx="552">
                  <c:v>316.74799999999999</c:v>
                </c:pt>
                <c:pt idx="553">
                  <c:v>316.48200000000003</c:v>
                </c:pt>
                <c:pt idx="554">
                  <c:v>316.40699999999998</c:v>
                </c:pt>
                <c:pt idx="555">
                  <c:v>316.39999999999998</c:v>
                </c:pt>
                <c:pt idx="556">
                  <c:v>316.27100000000002</c:v>
                </c:pt>
                <c:pt idx="557">
                  <c:v>316.22699999999998</c:v>
                </c:pt>
                <c:pt idx="558">
                  <c:v>316.01</c:v>
                </c:pt>
                <c:pt idx="559">
                  <c:v>315.964</c:v>
                </c:pt>
                <c:pt idx="560">
                  <c:v>315.923</c:v>
                </c:pt>
                <c:pt idx="561">
                  <c:v>315.858</c:v>
                </c:pt>
                <c:pt idx="562">
                  <c:v>315.78500000000003</c:v>
                </c:pt>
                <c:pt idx="563">
                  <c:v>315.70400000000001</c:v>
                </c:pt>
                <c:pt idx="564">
                  <c:v>315.41199999999998</c:v>
                </c:pt>
                <c:pt idx="565">
                  <c:v>315.08699999999999</c:v>
                </c:pt>
                <c:pt idx="566">
                  <c:v>315.05900000000003</c:v>
                </c:pt>
                <c:pt idx="567">
                  <c:v>315.024</c:v>
                </c:pt>
                <c:pt idx="568">
                  <c:v>314.97899999999998</c:v>
                </c:pt>
                <c:pt idx="569">
                  <c:v>314.95400000000001</c:v>
                </c:pt>
                <c:pt idx="570">
                  <c:v>314.76499999999999</c:v>
                </c:pt>
                <c:pt idx="571">
                  <c:v>314.72000000000003</c:v>
                </c:pt>
                <c:pt idx="572">
                  <c:v>314.61700000000002</c:v>
                </c:pt>
                <c:pt idx="573">
                  <c:v>314.13600000000002</c:v>
                </c:pt>
                <c:pt idx="574">
                  <c:v>314.07299999999998</c:v>
                </c:pt>
                <c:pt idx="575">
                  <c:v>314.048</c:v>
                </c:pt>
                <c:pt idx="576">
                  <c:v>313.63600000000002</c:v>
                </c:pt>
                <c:pt idx="577">
                  <c:v>313.43099999999998</c:v>
                </c:pt>
                <c:pt idx="578">
                  <c:v>313.38600000000002</c:v>
                </c:pt>
                <c:pt idx="579">
                  <c:v>313.27199999999999</c:v>
                </c:pt>
                <c:pt idx="580">
                  <c:v>313.26799999999997</c:v>
                </c:pt>
                <c:pt idx="581">
                  <c:v>312.90800000000002</c:v>
                </c:pt>
                <c:pt idx="582">
                  <c:v>312.85399999999998</c:v>
                </c:pt>
                <c:pt idx="583">
                  <c:v>312.85300000000001</c:v>
                </c:pt>
                <c:pt idx="584">
                  <c:v>312.76799999999997</c:v>
                </c:pt>
                <c:pt idx="585">
                  <c:v>312.726</c:v>
                </c:pt>
                <c:pt idx="586">
                  <c:v>312.58100000000002</c:v>
                </c:pt>
                <c:pt idx="587">
                  <c:v>312.45400000000001</c:v>
                </c:pt>
                <c:pt idx="588">
                  <c:v>312.411</c:v>
                </c:pt>
                <c:pt idx="589">
                  <c:v>312.34699999999998</c:v>
                </c:pt>
                <c:pt idx="590">
                  <c:v>312.32799999999997</c:v>
                </c:pt>
                <c:pt idx="591">
                  <c:v>311.95299999999997</c:v>
                </c:pt>
                <c:pt idx="592">
                  <c:v>311.92899999999997</c:v>
                </c:pt>
                <c:pt idx="593">
                  <c:v>311.79300000000001</c:v>
                </c:pt>
                <c:pt idx="594">
                  <c:v>311.73599999999999</c:v>
                </c:pt>
                <c:pt idx="595">
                  <c:v>311.35700000000003</c:v>
                </c:pt>
                <c:pt idx="596">
                  <c:v>311.197</c:v>
                </c:pt>
                <c:pt idx="597">
                  <c:v>311.14499999999998</c:v>
                </c:pt>
                <c:pt idx="598">
                  <c:v>311.06299999999999</c:v>
                </c:pt>
                <c:pt idx="599">
                  <c:v>310.86200000000002</c:v>
                </c:pt>
                <c:pt idx="600">
                  <c:v>310.83999999999997</c:v>
                </c:pt>
                <c:pt idx="601">
                  <c:v>310.82</c:v>
                </c:pt>
                <c:pt idx="602">
                  <c:v>310.721</c:v>
                </c:pt>
                <c:pt idx="603">
                  <c:v>310.61399999999998</c:v>
                </c:pt>
                <c:pt idx="604">
                  <c:v>310.51499999999999</c:v>
                </c:pt>
                <c:pt idx="605">
                  <c:v>310.327</c:v>
                </c:pt>
                <c:pt idx="606">
                  <c:v>310.27800000000002</c:v>
                </c:pt>
                <c:pt idx="607">
                  <c:v>310.09500000000003</c:v>
                </c:pt>
                <c:pt idx="608">
                  <c:v>310.01799999999997</c:v>
                </c:pt>
                <c:pt idx="609">
                  <c:v>309.93400000000003</c:v>
                </c:pt>
                <c:pt idx="610">
                  <c:v>309.899</c:v>
                </c:pt>
                <c:pt idx="611">
                  <c:v>309.82499999999999</c:v>
                </c:pt>
                <c:pt idx="612">
                  <c:v>309.79000000000002</c:v>
                </c:pt>
                <c:pt idx="613">
                  <c:v>309.56</c:v>
                </c:pt>
                <c:pt idx="614">
                  <c:v>309.524</c:v>
                </c:pt>
                <c:pt idx="615">
                  <c:v>309.471</c:v>
                </c:pt>
                <c:pt idx="616">
                  <c:v>309.42700000000002</c:v>
                </c:pt>
                <c:pt idx="617">
                  <c:v>309.267</c:v>
                </c:pt>
                <c:pt idx="618">
                  <c:v>309.23399999999998</c:v>
                </c:pt>
                <c:pt idx="619">
                  <c:v>309.18799999999999</c:v>
                </c:pt>
                <c:pt idx="620">
                  <c:v>309.02100000000002</c:v>
                </c:pt>
                <c:pt idx="621">
                  <c:v>308.58800000000002</c:v>
                </c:pt>
                <c:pt idx="622">
                  <c:v>308.44600000000003</c:v>
                </c:pt>
                <c:pt idx="623">
                  <c:v>308.31</c:v>
                </c:pt>
                <c:pt idx="624">
                  <c:v>308.26100000000002</c:v>
                </c:pt>
                <c:pt idx="625">
                  <c:v>308.08800000000002</c:v>
                </c:pt>
                <c:pt idx="626">
                  <c:v>307.738</c:v>
                </c:pt>
                <c:pt idx="627">
                  <c:v>307.69499999999999</c:v>
                </c:pt>
                <c:pt idx="628">
                  <c:v>307.55700000000002</c:v>
                </c:pt>
                <c:pt idx="629">
                  <c:v>307.52499999999998</c:v>
                </c:pt>
                <c:pt idx="630">
                  <c:v>307.51299999999998</c:v>
                </c:pt>
                <c:pt idx="631">
                  <c:v>307.49400000000003</c:v>
                </c:pt>
                <c:pt idx="632">
                  <c:v>307.49400000000003</c:v>
                </c:pt>
                <c:pt idx="633">
                  <c:v>307.423</c:v>
                </c:pt>
                <c:pt idx="634">
                  <c:v>307.37400000000002</c:v>
                </c:pt>
                <c:pt idx="635">
                  <c:v>307.30700000000002</c:v>
                </c:pt>
                <c:pt idx="636">
                  <c:v>307.24200000000002</c:v>
                </c:pt>
                <c:pt idx="637">
                  <c:v>307.20699999999999</c:v>
                </c:pt>
                <c:pt idx="638">
                  <c:v>307.12400000000002</c:v>
                </c:pt>
                <c:pt idx="639">
                  <c:v>307.048</c:v>
                </c:pt>
                <c:pt idx="640">
                  <c:v>306.99400000000003</c:v>
                </c:pt>
                <c:pt idx="641">
                  <c:v>306.18200000000002</c:v>
                </c:pt>
                <c:pt idx="642">
                  <c:v>306.084</c:v>
                </c:pt>
                <c:pt idx="643">
                  <c:v>305.87200000000001</c:v>
                </c:pt>
                <c:pt idx="644">
                  <c:v>305.85399999999998</c:v>
                </c:pt>
                <c:pt idx="645">
                  <c:v>305.84899999999999</c:v>
                </c:pt>
                <c:pt idx="646">
                  <c:v>305.84699999999998</c:v>
                </c:pt>
                <c:pt idx="647">
                  <c:v>305.839</c:v>
                </c:pt>
                <c:pt idx="648">
                  <c:v>305.74200000000002</c:v>
                </c:pt>
                <c:pt idx="649">
                  <c:v>305.661</c:v>
                </c:pt>
                <c:pt idx="650">
                  <c:v>305.22399999999999</c:v>
                </c:pt>
                <c:pt idx="651">
                  <c:v>305.06299999999999</c:v>
                </c:pt>
                <c:pt idx="652">
                  <c:v>304.62400000000002</c:v>
                </c:pt>
                <c:pt idx="653">
                  <c:v>304.49400000000003</c:v>
                </c:pt>
                <c:pt idx="654">
                  <c:v>304.26400000000001</c:v>
                </c:pt>
                <c:pt idx="655">
                  <c:v>304.25700000000001</c:v>
                </c:pt>
                <c:pt idx="656">
                  <c:v>303.60399999999998</c:v>
                </c:pt>
                <c:pt idx="657">
                  <c:v>303.35199999999998</c:v>
                </c:pt>
                <c:pt idx="658">
                  <c:v>303.31</c:v>
                </c:pt>
                <c:pt idx="659">
                  <c:v>303.14400000000001</c:v>
                </c:pt>
                <c:pt idx="660">
                  <c:v>302.88400000000001</c:v>
                </c:pt>
                <c:pt idx="661">
                  <c:v>302.06599999999997</c:v>
                </c:pt>
                <c:pt idx="662">
                  <c:v>301.97000000000003</c:v>
                </c:pt>
                <c:pt idx="663">
                  <c:v>301.767</c:v>
                </c:pt>
                <c:pt idx="664">
                  <c:v>301.654</c:v>
                </c:pt>
                <c:pt idx="665">
                  <c:v>301.16699999999997</c:v>
                </c:pt>
                <c:pt idx="666">
                  <c:v>300.98599999999999</c:v>
                </c:pt>
                <c:pt idx="667">
                  <c:v>300.97800000000001</c:v>
                </c:pt>
                <c:pt idx="668">
                  <c:v>300.86700000000002</c:v>
                </c:pt>
                <c:pt idx="669">
                  <c:v>300.637</c:v>
                </c:pt>
                <c:pt idx="670">
                  <c:v>300.43299999999999</c:v>
                </c:pt>
                <c:pt idx="671">
                  <c:v>300.416</c:v>
                </c:pt>
                <c:pt idx="672">
                  <c:v>300.36799999999999</c:v>
                </c:pt>
                <c:pt idx="673">
                  <c:v>300.29300000000001</c:v>
                </c:pt>
                <c:pt idx="674">
                  <c:v>300.10399999999998</c:v>
                </c:pt>
                <c:pt idx="675">
                  <c:v>299.66199999999998</c:v>
                </c:pt>
                <c:pt idx="676">
                  <c:v>299.37599999999998</c:v>
                </c:pt>
                <c:pt idx="677">
                  <c:v>299.19099999999997</c:v>
                </c:pt>
                <c:pt idx="678">
                  <c:v>298.976</c:v>
                </c:pt>
                <c:pt idx="679">
                  <c:v>298.83600000000001</c:v>
                </c:pt>
                <c:pt idx="680">
                  <c:v>298.59300000000002</c:v>
                </c:pt>
                <c:pt idx="681">
                  <c:v>298.35000000000002</c:v>
                </c:pt>
                <c:pt idx="682">
                  <c:v>297.82400000000001</c:v>
                </c:pt>
                <c:pt idx="683">
                  <c:v>297.59800000000001</c:v>
                </c:pt>
                <c:pt idx="684">
                  <c:v>297.55500000000001</c:v>
                </c:pt>
                <c:pt idx="685">
                  <c:v>297.47399999999999</c:v>
                </c:pt>
                <c:pt idx="686">
                  <c:v>297.46300000000002</c:v>
                </c:pt>
                <c:pt idx="687">
                  <c:v>297.27199999999999</c:v>
                </c:pt>
                <c:pt idx="688">
                  <c:v>297.10700000000003</c:v>
                </c:pt>
                <c:pt idx="689">
                  <c:v>296.92599999999999</c:v>
                </c:pt>
                <c:pt idx="690">
                  <c:v>296.46100000000001</c:v>
                </c:pt>
                <c:pt idx="691">
                  <c:v>296.38799999999998</c:v>
                </c:pt>
                <c:pt idx="692">
                  <c:v>295.32600000000002</c:v>
                </c:pt>
                <c:pt idx="693">
                  <c:v>295.23599999999999</c:v>
                </c:pt>
                <c:pt idx="694">
                  <c:v>295.13499999999999</c:v>
                </c:pt>
                <c:pt idx="695">
                  <c:v>294.721</c:v>
                </c:pt>
                <c:pt idx="696">
                  <c:v>294.56599999999997</c:v>
                </c:pt>
                <c:pt idx="697">
                  <c:v>294.39400000000001</c:v>
                </c:pt>
                <c:pt idx="698">
                  <c:v>293.84899999999999</c:v>
                </c:pt>
                <c:pt idx="699">
                  <c:v>293.52100000000002</c:v>
                </c:pt>
                <c:pt idx="700">
                  <c:v>293.20299999999997</c:v>
                </c:pt>
                <c:pt idx="701">
                  <c:v>292.71199999999999</c:v>
                </c:pt>
                <c:pt idx="702">
                  <c:v>292.25200000000001</c:v>
                </c:pt>
                <c:pt idx="703">
                  <c:v>292.23899999999998</c:v>
                </c:pt>
                <c:pt idx="704">
                  <c:v>292.10500000000002</c:v>
                </c:pt>
                <c:pt idx="705">
                  <c:v>292.04500000000002</c:v>
                </c:pt>
                <c:pt idx="706">
                  <c:v>291.95400000000001</c:v>
                </c:pt>
                <c:pt idx="707">
                  <c:v>291.89699999999999</c:v>
                </c:pt>
                <c:pt idx="708">
                  <c:v>291.78100000000001</c:v>
                </c:pt>
                <c:pt idx="709">
                  <c:v>291.60199999999998</c:v>
                </c:pt>
                <c:pt idx="710">
                  <c:v>291.37799999999999</c:v>
                </c:pt>
                <c:pt idx="711">
                  <c:v>290.88299999999998</c:v>
                </c:pt>
                <c:pt idx="712">
                  <c:v>290.22199999999998</c:v>
                </c:pt>
                <c:pt idx="713">
                  <c:v>290.08600000000001</c:v>
                </c:pt>
                <c:pt idx="714">
                  <c:v>289.875</c:v>
                </c:pt>
                <c:pt idx="715">
                  <c:v>289.79500000000002</c:v>
                </c:pt>
                <c:pt idx="716">
                  <c:v>289.75400000000002</c:v>
                </c:pt>
                <c:pt idx="717">
                  <c:v>289.56799999999998</c:v>
                </c:pt>
                <c:pt idx="718">
                  <c:v>288.86</c:v>
                </c:pt>
                <c:pt idx="719">
                  <c:v>288.51299999999998</c:v>
                </c:pt>
                <c:pt idx="720">
                  <c:v>286.82299999999998</c:v>
                </c:pt>
                <c:pt idx="721">
                  <c:v>286.73599999999999</c:v>
                </c:pt>
                <c:pt idx="722">
                  <c:v>285.18599999999998</c:v>
                </c:pt>
                <c:pt idx="723">
                  <c:v>284.94400000000002</c:v>
                </c:pt>
                <c:pt idx="724">
                  <c:v>284.62299999999999</c:v>
                </c:pt>
                <c:pt idx="725">
                  <c:v>284.09500000000003</c:v>
                </c:pt>
                <c:pt idx="726">
                  <c:v>282.995</c:v>
                </c:pt>
                <c:pt idx="727">
                  <c:v>282.96199999999999</c:v>
                </c:pt>
                <c:pt idx="728">
                  <c:v>282.899</c:v>
                </c:pt>
                <c:pt idx="729">
                  <c:v>280.298</c:v>
                </c:pt>
                <c:pt idx="730">
                  <c:v>278.85599999999999</c:v>
                </c:pt>
                <c:pt idx="731">
                  <c:v>278.26299999999998</c:v>
                </c:pt>
                <c:pt idx="732">
                  <c:v>272.178</c:v>
                </c:pt>
                <c:pt idx="733">
                  <c:v>267.38900000000001</c:v>
                </c:pt>
                <c:pt idx="734">
                  <c:v>266.72199999999998</c:v>
                </c:pt>
                <c:pt idx="735">
                  <c:v>266.55799999999999</c:v>
                </c:pt>
                <c:pt idx="736">
                  <c:v>266.18799999999999</c:v>
                </c:pt>
                <c:pt idx="737">
                  <c:v>266.12599999999998</c:v>
                </c:pt>
                <c:pt idx="738">
                  <c:v>262.24900000000002</c:v>
                </c:pt>
                <c:pt idx="739">
                  <c:v>259.255</c:v>
                </c:pt>
                <c:pt idx="740">
                  <c:v>257.37</c:v>
                </c:pt>
                <c:pt idx="741">
                  <c:v>253.989</c:v>
                </c:pt>
                <c:pt idx="742">
                  <c:v>249.608</c:v>
                </c:pt>
                <c:pt idx="743">
                  <c:v>244.41800000000001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33-467E-AEC4-EF261C15BE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7459376"/>
        <c:axId val="832789136"/>
      </c:lineChart>
      <c:catAx>
        <c:axId val="9274593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2789136"/>
        <c:crosses val="autoZero"/>
        <c:auto val="1"/>
        <c:lblAlgn val="ctr"/>
        <c:lblOffset val="100"/>
        <c:noMultiLvlLbl val="0"/>
      </c:catAx>
      <c:valAx>
        <c:axId val="83278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7459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Sheet1!$G$1:$G$520</c:f>
              <c:numCache>
                <c:formatCode>General</c:formatCode>
                <c:ptCount val="520"/>
                <c:pt idx="0">
                  <c:v>116.29600000000001</c:v>
                </c:pt>
                <c:pt idx="1">
                  <c:v>110.70699999999999</c:v>
                </c:pt>
                <c:pt idx="2">
                  <c:v>107.303</c:v>
                </c:pt>
                <c:pt idx="3">
                  <c:v>98.429299999999998</c:v>
                </c:pt>
                <c:pt idx="4">
                  <c:v>97.449700000000007</c:v>
                </c:pt>
                <c:pt idx="5">
                  <c:v>97.402900000000002</c:v>
                </c:pt>
                <c:pt idx="6">
                  <c:v>97.368399999999994</c:v>
                </c:pt>
                <c:pt idx="7">
                  <c:v>96.195499999999996</c:v>
                </c:pt>
                <c:pt idx="8">
                  <c:v>95.838300000000004</c:v>
                </c:pt>
                <c:pt idx="9">
                  <c:v>93.521900000000002</c:v>
                </c:pt>
                <c:pt idx="10">
                  <c:v>93.236400000000003</c:v>
                </c:pt>
                <c:pt idx="11">
                  <c:v>92.389200000000002</c:v>
                </c:pt>
                <c:pt idx="12">
                  <c:v>91.855000000000004</c:v>
                </c:pt>
                <c:pt idx="13">
                  <c:v>91.830100000000002</c:v>
                </c:pt>
                <c:pt idx="14">
                  <c:v>90.888400000000004</c:v>
                </c:pt>
                <c:pt idx="15">
                  <c:v>90.826700000000002</c:v>
                </c:pt>
                <c:pt idx="16">
                  <c:v>90.803200000000004</c:v>
                </c:pt>
                <c:pt idx="17">
                  <c:v>90.036900000000003</c:v>
                </c:pt>
                <c:pt idx="18">
                  <c:v>89.895099999999999</c:v>
                </c:pt>
                <c:pt idx="19">
                  <c:v>89.429199999999994</c:v>
                </c:pt>
                <c:pt idx="20">
                  <c:v>89.212000000000003</c:v>
                </c:pt>
                <c:pt idx="21">
                  <c:v>88.596400000000003</c:v>
                </c:pt>
                <c:pt idx="22">
                  <c:v>88.449399999999997</c:v>
                </c:pt>
                <c:pt idx="23">
                  <c:v>88.349299999999999</c:v>
                </c:pt>
                <c:pt idx="24">
                  <c:v>88.298299999999998</c:v>
                </c:pt>
                <c:pt idx="25">
                  <c:v>88.118200000000002</c:v>
                </c:pt>
                <c:pt idx="26">
                  <c:v>88.040099999999995</c:v>
                </c:pt>
                <c:pt idx="27">
                  <c:v>87.406800000000004</c:v>
                </c:pt>
                <c:pt idx="28">
                  <c:v>87.383499999999998</c:v>
                </c:pt>
                <c:pt idx="29">
                  <c:v>87.216800000000006</c:v>
                </c:pt>
                <c:pt idx="30">
                  <c:v>87.101900000000001</c:v>
                </c:pt>
                <c:pt idx="31">
                  <c:v>87.065299999999993</c:v>
                </c:pt>
                <c:pt idx="32">
                  <c:v>86.613299999999995</c:v>
                </c:pt>
                <c:pt idx="33">
                  <c:v>86.561599999999999</c:v>
                </c:pt>
                <c:pt idx="34">
                  <c:v>86.322599999999994</c:v>
                </c:pt>
                <c:pt idx="35">
                  <c:v>86.219499999999996</c:v>
                </c:pt>
                <c:pt idx="36">
                  <c:v>86.154200000000003</c:v>
                </c:pt>
                <c:pt idx="37">
                  <c:v>85.438999999999993</c:v>
                </c:pt>
                <c:pt idx="38">
                  <c:v>85.350099999999998</c:v>
                </c:pt>
                <c:pt idx="39">
                  <c:v>85.055400000000006</c:v>
                </c:pt>
                <c:pt idx="40">
                  <c:v>84.694400000000002</c:v>
                </c:pt>
                <c:pt idx="41">
                  <c:v>84.437899999999999</c:v>
                </c:pt>
                <c:pt idx="42">
                  <c:v>84.406499999999994</c:v>
                </c:pt>
                <c:pt idx="43">
                  <c:v>84.323599999999999</c:v>
                </c:pt>
                <c:pt idx="44">
                  <c:v>84.208799999999997</c:v>
                </c:pt>
                <c:pt idx="45">
                  <c:v>84.199200000000005</c:v>
                </c:pt>
                <c:pt idx="46">
                  <c:v>84.042299999999997</c:v>
                </c:pt>
                <c:pt idx="47">
                  <c:v>83.878200000000007</c:v>
                </c:pt>
                <c:pt idx="48">
                  <c:v>83.742800000000003</c:v>
                </c:pt>
                <c:pt idx="49">
                  <c:v>83.727699999999999</c:v>
                </c:pt>
                <c:pt idx="50">
                  <c:v>83.621600000000001</c:v>
                </c:pt>
                <c:pt idx="51">
                  <c:v>83.412499999999994</c:v>
                </c:pt>
                <c:pt idx="52">
                  <c:v>83.3476</c:v>
                </c:pt>
                <c:pt idx="53">
                  <c:v>83.301100000000005</c:v>
                </c:pt>
                <c:pt idx="54">
                  <c:v>83.300799999999995</c:v>
                </c:pt>
                <c:pt idx="55">
                  <c:v>83.236500000000007</c:v>
                </c:pt>
                <c:pt idx="56">
                  <c:v>83.186800000000005</c:v>
                </c:pt>
                <c:pt idx="57">
                  <c:v>83.061400000000006</c:v>
                </c:pt>
                <c:pt idx="58">
                  <c:v>83.028800000000004</c:v>
                </c:pt>
                <c:pt idx="59">
                  <c:v>83.001499999999993</c:v>
                </c:pt>
                <c:pt idx="60">
                  <c:v>82.965100000000007</c:v>
                </c:pt>
                <c:pt idx="61">
                  <c:v>82.875299999999996</c:v>
                </c:pt>
                <c:pt idx="62">
                  <c:v>82.848100000000002</c:v>
                </c:pt>
                <c:pt idx="63">
                  <c:v>82.636600000000001</c:v>
                </c:pt>
                <c:pt idx="64">
                  <c:v>82.632099999999994</c:v>
                </c:pt>
                <c:pt idx="65">
                  <c:v>82.608800000000002</c:v>
                </c:pt>
                <c:pt idx="66">
                  <c:v>82.459500000000006</c:v>
                </c:pt>
                <c:pt idx="67">
                  <c:v>82.416300000000007</c:v>
                </c:pt>
                <c:pt idx="68">
                  <c:v>82.326099999999997</c:v>
                </c:pt>
                <c:pt idx="69">
                  <c:v>82.275800000000004</c:v>
                </c:pt>
                <c:pt idx="70">
                  <c:v>82.156400000000005</c:v>
                </c:pt>
                <c:pt idx="71">
                  <c:v>81.944500000000005</c:v>
                </c:pt>
                <c:pt idx="72">
                  <c:v>81.834100000000007</c:v>
                </c:pt>
                <c:pt idx="73">
                  <c:v>81.823099999999997</c:v>
                </c:pt>
                <c:pt idx="74">
                  <c:v>81.805300000000003</c:v>
                </c:pt>
                <c:pt idx="75">
                  <c:v>81.784000000000006</c:v>
                </c:pt>
                <c:pt idx="76">
                  <c:v>81.425799999999995</c:v>
                </c:pt>
                <c:pt idx="77">
                  <c:v>81.393199999999993</c:v>
                </c:pt>
                <c:pt idx="78">
                  <c:v>81.388999999999996</c:v>
                </c:pt>
                <c:pt idx="79">
                  <c:v>81.322999999999993</c:v>
                </c:pt>
                <c:pt idx="80">
                  <c:v>81.314999999999998</c:v>
                </c:pt>
                <c:pt idx="81">
                  <c:v>81.249700000000004</c:v>
                </c:pt>
                <c:pt idx="82">
                  <c:v>81.162700000000001</c:v>
                </c:pt>
                <c:pt idx="83">
                  <c:v>81.097099999999998</c:v>
                </c:pt>
                <c:pt idx="84">
                  <c:v>81.095200000000006</c:v>
                </c:pt>
                <c:pt idx="85">
                  <c:v>81.043000000000006</c:v>
                </c:pt>
                <c:pt idx="86">
                  <c:v>80.955200000000005</c:v>
                </c:pt>
                <c:pt idx="87">
                  <c:v>80.899900000000002</c:v>
                </c:pt>
                <c:pt idx="88">
                  <c:v>80.827699999999993</c:v>
                </c:pt>
                <c:pt idx="89">
                  <c:v>80.789100000000005</c:v>
                </c:pt>
                <c:pt idx="90">
                  <c:v>80.738100000000003</c:v>
                </c:pt>
                <c:pt idx="91">
                  <c:v>80.725099999999998</c:v>
                </c:pt>
                <c:pt idx="92">
                  <c:v>80.600099999999998</c:v>
                </c:pt>
                <c:pt idx="93">
                  <c:v>80.575299999999999</c:v>
                </c:pt>
                <c:pt idx="94">
                  <c:v>80.528899999999993</c:v>
                </c:pt>
                <c:pt idx="95">
                  <c:v>80.511899999999997</c:v>
                </c:pt>
                <c:pt idx="96">
                  <c:v>80.495900000000006</c:v>
                </c:pt>
                <c:pt idx="97">
                  <c:v>80.378500000000003</c:v>
                </c:pt>
                <c:pt idx="98">
                  <c:v>80.199799999999996</c:v>
                </c:pt>
                <c:pt idx="99">
                  <c:v>80.157300000000006</c:v>
                </c:pt>
                <c:pt idx="100">
                  <c:v>80.137600000000006</c:v>
                </c:pt>
                <c:pt idx="101">
                  <c:v>80.071799999999996</c:v>
                </c:pt>
                <c:pt idx="102">
                  <c:v>79.944500000000005</c:v>
                </c:pt>
                <c:pt idx="103">
                  <c:v>79.850399999999993</c:v>
                </c:pt>
                <c:pt idx="104">
                  <c:v>79.834900000000005</c:v>
                </c:pt>
                <c:pt idx="105">
                  <c:v>79.7898</c:v>
                </c:pt>
                <c:pt idx="106">
                  <c:v>79.714200000000005</c:v>
                </c:pt>
                <c:pt idx="107">
                  <c:v>79.6126</c:v>
                </c:pt>
                <c:pt idx="108">
                  <c:v>79.528800000000004</c:v>
                </c:pt>
                <c:pt idx="109">
                  <c:v>79.419399999999996</c:v>
                </c:pt>
                <c:pt idx="110">
                  <c:v>79.391900000000007</c:v>
                </c:pt>
                <c:pt idx="111">
                  <c:v>79.256399999999999</c:v>
                </c:pt>
                <c:pt idx="112">
                  <c:v>79.251099999999994</c:v>
                </c:pt>
                <c:pt idx="113">
                  <c:v>79.158799999999999</c:v>
                </c:pt>
                <c:pt idx="114">
                  <c:v>78.8232</c:v>
                </c:pt>
                <c:pt idx="115">
                  <c:v>78.736500000000007</c:v>
                </c:pt>
                <c:pt idx="116">
                  <c:v>78.653400000000005</c:v>
                </c:pt>
                <c:pt idx="117">
                  <c:v>78.599100000000007</c:v>
                </c:pt>
                <c:pt idx="118">
                  <c:v>78.581400000000002</c:v>
                </c:pt>
                <c:pt idx="119">
                  <c:v>78.447000000000003</c:v>
                </c:pt>
                <c:pt idx="120">
                  <c:v>78.390900000000002</c:v>
                </c:pt>
                <c:pt idx="121">
                  <c:v>78.334699999999998</c:v>
                </c:pt>
                <c:pt idx="122">
                  <c:v>78.150800000000004</c:v>
                </c:pt>
                <c:pt idx="123">
                  <c:v>78.131699999999995</c:v>
                </c:pt>
                <c:pt idx="124">
                  <c:v>78.019400000000005</c:v>
                </c:pt>
                <c:pt idx="125">
                  <c:v>77.952200000000005</c:v>
                </c:pt>
                <c:pt idx="126">
                  <c:v>77.9405</c:v>
                </c:pt>
                <c:pt idx="127">
                  <c:v>77.837100000000007</c:v>
                </c:pt>
                <c:pt idx="128">
                  <c:v>77.834800000000001</c:v>
                </c:pt>
                <c:pt idx="129">
                  <c:v>77.733999999999995</c:v>
                </c:pt>
                <c:pt idx="130">
                  <c:v>77.531499999999994</c:v>
                </c:pt>
                <c:pt idx="131">
                  <c:v>77.512</c:v>
                </c:pt>
                <c:pt idx="132">
                  <c:v>77.504400000000004</c:v>
                </c:pt>
                <c:pt idx="133">
                  <c:v>77.361500000000007</c:v>
                </c:pt>
                <c:pt idx="134">
                  <c:v>77.336100000000002</c:v>
                </c:pt>
                <c:pt idx="135">
                  <c:v>77.242599999999996</c:v>
                </c:pt>
                <c:pt idx="136">
                  <c:v>77.028300000000002</c:v>
                </c:pt>
                <c:pt idx="137">
                  <c:v>76.855000000000004</c:v>
                </c:pt>
                <c:pt idx="138">
                  <c:v>76.815700000000007</c:v>
                </c:pt>
                <c:pt idx="139">
                  <c:v>76.775199999999998</c:v>
                </c:pt>
                <c:pt idx="140">
                  <c:v>76.708299999999994</c:v>
                </c:pt>
                <c:pt idx="141">
                  <c:v>76.703500000000005</c:v>
                </c:pt>
                <c:pt idx="142">
                  <c:v>76.654700000000005</c:v>
                </c:pt>
                <c:pt idx="143">
                  <c:v>76.654200000000003</c:v>
                </c:pt>
                <c:pt idx="144">
                  <c:v>76.649299999999997</c:v>
                </c:pt>
                <c:pt idx="145">
                  <c:v>76.633799999999994</c:v>
                </c:pt>
                <c:pt idx="146">
                  <c:v>76.605400000000003</c:v>
                </c:pt>
                <c:pt idx="147">
                  <c:v>76.599699999999999</c:v>
                </c:pt>
                <c:pt idx="148">
                  <c:v>76.534899999999993</c:v>
                </c:pt>
                <c:pt idx="149">
                  <c:v>76.481800000000007</c:v>
                </c:pt>
                <c:pt idx="150">
                  <c:v>76.438500000000005</c:v>
                </c:pt>
                <c:pt idx="151">
                  <c:v>76.435699999999997</c:v>
                </c:pt>
                <c:pt idx="152">
                  <c:v>76.347300000000004</c:v>
                </c:pt>
                <c:pt idx="153">
                  <c:v>76.194699999999997</c:v>
                </c:pt>
                <c:pt idx="154">
                  <c:v>76.189099999999996</c:v>
                </c:pt>
                <c:pt idx="155">
                  <c:v>75.888999999999996</c:v>
                </c:pt>
                <c:pt idx="156">
                  <c:v>75.861099999999993</c:v>
                </c:pt>
                <c:pt idx="157">
                  <c:v>75.822299999999998</c:v>
                </c:pt>
                <c:pt idx="158">
                  <c:v>75.816800000000001</c:v>
                </c:pt>
                <c:pt idx="159">
                  <c:v>75.741200000000006</c:v>
                </c:pt>
                <c:pt idx="160">
                  <c:v>75.727099999999993</c:v>
                </c:pt>
                <c:pt idx="161">
                  <c:v>75.680099999999996</c:v>
                </c:pt>
                <c:pt idx="162">
                  <c:v>75.635199999999998</c:v>
                </c:pt>
                <c:pt idx="163">
                  <c:v>75.468800000000002</c:v>
                </c:pt>
                <c:pt idx="164">
                  <c:v>75.317899999999995</c:v>
                </c:pt>
                <c:pt idx="165">
                  <c:v>75.249600000000001</c:v>
                </c:pt>
                <c:pt idx="166">
                  <c:v>75.238799999999998</c:v>
                </c:pt>
                <c:pt idx="167">
                  <c:v>75.153899999999993</c:v>
                </c:pt>
                <c:pt idx="168">
                  <c:v>75.105099999999993</c:v>
                </c:pt>
                <c:pt idx="169">
                  <c:v>75.038399999999996</c:v>
                </c:pt>
                <c:pt idx="170">
                  <c:v>74.943600000000004</c:v>
                </c:pt>
                <c:pt idx="171">
                  <c:v>74.871099999999998</c:v>
                </c:pt>
                <c:pt idx="172">
                  <c:v>74.845799999999997</c:v>
                </c:pt>
                <c:pt idx="173">
                  <c:v>74.821899999999999</c:v>
                </c:pt>
                <c:pt idx="174">
                  <c:v>74.788300000000007</c:v>
                </c:pt>
                <c:pt idx="175">
                  <c:v>74.554900000000004</c:v>
                </c:pt>
                <c:pt idx="176">
                  <c:v>74.513499999999993</c:v>
                </c:pt>
                <c:pt idx="177">
                  <c:v>74.507099999999994</c:v>
                </c:pt>
                <c:pt idx="178">
                  <c:v>74.454899999999995</c:v>
                </c:pt>
                <c:pt idx="179">
                  <c:v>74.317499999999995</c:v>
                </c:pt>
                <c:pt idx="180">
                  <c:v>74.265799999999999</c:v>
                </c:pt>
                <c:pt idx="181">
                  <c:v>74.263999999999996</c:v>
                </c:pt>
                <c:pt idx="182">
                  <c:v>74.145700000000005</c:v>
                </c:pt>
                <c:pt idx="183">
                  <c:v>73.974199999999996</c:v>
                </c:pt>
                <c:pt idx="184">
                  <c:v>73.933000000000007</c:v>
                </c:pt>
                <c:pt idx="185">
                  <c:v>73.908199999999994</c:v>
                </c:pt>
                <c:pt idx="186">
                  <c:v>73.902600000000007</c:v>
                </c:pt>
                <c:pt idx="187">
                  <c:v>73.825400000000002</c:v>
                </c:pt>
                <c:pt idx="188">
                  <c:v>73.61</c:v>
                </c:pt>
                <c:pt idx="189">
                  <c:v>73.559600000000003</c:v>
                </c:pt>
                <c:pt idx="190">
                  <c:v>73.538499999999999</c:v>
                </c:pt>
                <c:pt idx="191">
                  <c:v>73.486999999999995</c:v>
                </c:pt>
                <c:pt idx="192">
                  <c:v>73.481700000000004</c:v>
                </c:pt>
                <c:pt idx="193">
                  <c:v>73.469899999999996</c:v>
                </c:pt>
                <c:pt idx="194">
                  <c:v>73.440700000000007</c:v>
                </c:pt>
                <c:pt idx="195">
                  <c:v>73.383399999999995</c:v>
                </c:pt>
                <c:pt idx="196">
                  <c:v>73.288499999999999</c:v>
                </c:pt>
                <c:pt idx="197">
                  <c:v>73.263999999999996</c:v>
                </c:pt>
                <c:pt idx="198">
                  <c:v>73.209599999999995</c:v>
                </c:pt>
                <c:pt idx="199">
                  <c:v>73.140600000000006</c:v>
                </c:pt>
                <c:pt idx="200">
                  <c:v>73.1404</c:v>
                </c:pt>
                <c:pt idx="201">
                  <c:v>73.106899999999996</c:v>
                </c:pt>
                <c:pt idx="202">
                  <c:v>73.023700000000005</c:v>
                </c:pt>
                <c:pt idx="203">
                  <c:v>73.023300000000006</c:v>
                </c:pt>
                <c:pt idx="204">
                  <c:v>72.985200000000006</c:v>
                </c:pt>
                <c:pt idx="205">
                  <c:v>72.872900000000001</c:v>
                </c:pt>
                <c:pt idx="206">
                  <c:v>72.784199999999998</c:v>
                </c:pt>
                <c:pt idx="207">
                  <c:v>72.738</c:v>
                </c:pt>
                <c:pt idx="208">
                  <c:v>72.601399999999998</c:v>
                </c:pt>
                <c:pt idx="209">
                  <c:v>72.586299999999994</c:v>
                </c:pt>
                <c:pt idx="210">
                  <c:v>72.543300000000002</c:v>
                </c:pt>
                <c:pt idx="211">
                  <c:v>72.525999999999996</c:v>
                </c:pt>
                <c:pt idx="212">
                  <c:v>72.468199999999996</c:v>
                </c:pt>
                <c:pt idx="213">
                  <c:v>72.444299999999998</c:v>
                </c:pt>
                <c:pt idx="214">
                  <c:v>72.389200000000002</c:v>
                </c:pt>
                <c:pt idx="215">
                  <c:v>72.353399999999993</c:v>
                </c:pt>
                <c:pt idx="216">
                  <c:v>72.287300000000002</c:v>
                </c:pt>
                <c:pt idx="217">
                  <c:v>72.194999999999993</c:v>
                </c:pt>
                <c:pt idx="218">
                  <c:v>72.192999999999998</c:v>
                </c:pt>
                <c:pt idx="219">
                  <c:v>72.190399999999997</c:v>
                </c:pt>
                <c:pt idx="220">
                  <c:v>72.187200000000004</c:v>
                </c:pt>
                <c:pt idx="221">
                  <c:v>72.1755</c:v>
                </c:pt>
                <c:pt idx="222">
                  <c:v>72.116200000000006</c:v>
                </c:pt>
                <c:pt idx="223">
                  <c:v>72.115399999999994</c:v>
                </c:pt>
                <c:pt idx="224">
                  <c:v>72.106700000000004</c:v>
                </c:pt>
                <c:pt idx="225">
                  <c:v>72.106399999999994</c:v>
                </c:pt>
                <c:pt idx="226">
                  <c:v>72.088300000000004</c:v>
                </c:pt>
                <c:pt idx="227">
                  <c:v>72.054299999999998</c:v>
                </c:pt>
                <c:pt idx="228">
                  <c:v>72.030600000000007</c:v>
                </c:pt>
                <c:pt idx="229">
                  <c:v>71.986199999999997</c:v>
                </c:pt>
                <c:pt idx="230">
                  <c:v>71.891900000000007</c:v>
                </c:pt>
                <c:pt idx="231">
                  <c:v>71.793099999999995</c:v>
                </c:pt>
                <c:pt idx="232">
                  <c:v>71.741399999999999</c:v>
                </c:pt>
                <c:pt idx="233">
                  <c:v>71.701099999999997</c:v>
                </c:pt>
                <c:pt idx="234">
                  <c:v>71.691999999999993</c:v>
                </c:pt>
                <c:pt idx="235">
                  <c:v>71.663700000000006</c:v>
                </c:pt>
                <c:pt idx="236">
                  <c:v>71.659599999999998</c:v>
                </c:pt>
                <c:pt idx="237">
                  <c:v>71.625399999999999</c:v>
                </c:pt>
                <c:pt idx="238">
                  <c:v>71.555700000000002</c:v>
                </c:pt>
                <c:pt idx="239">
                  <c:v>71.552099999999996</c:v>
                </c:pt>
                <c:pt idx="240">
                  <c:v>71.541700000000006</c:v>
                </c:pt>
                <c:pt idx="241">
                  <c:v>71.536699999999996</c:v>
                </c:pt>
                <c:pt idx="242">
                  <c:v>71.474199999999996</c:v>
                </c:pt>
                <c:pt idx="243">
                  <c:v>71.473600000000005</c:v>
                </c:pt>
                <c:pt idx="244">
                  <c:v>71.317700000000002</c:v>
                </c:pt>
                <c:pt idx="245">
                  <c:v>71.294399999999996</c:v>
                </c:pt>
                <c:pt idx="246">
                  <c:v>71.267300000000006</c:v>
                </c:pt>
                <c:pt idx="247">
                  <c:v>71.248099999999994</c:v>
                </c:pt>
                <c:pt idx="248">
                  <c:v>71.1892</c:v>
                </c:pt>
                <c:pt idx="249">
                  <c:v>71.168800000000005</c:v>
                </c:pt>
                <c:pt idx="250">
                  <c:v>71.102400000000003</c:v>
                </c:pt>
                <c:pt idx="251">
                  <c:v>71.067400000000006</c:v>
                </c:pt>
                <c:pt idx="252">
                  <c:v>71.066699999999997</c:v>
                </c:pt>
                <c:pt idx="253">
                  <c:v>71.022199999999998</c:v>
                </c:pt>
                <c:pt idx="254">
                  <c:v>71.006399999999999</c:v>
                </c:pt>
                <c:pt idx="255">
                  <c:v>70.843199999999996</c:v>
                </c:pt>
                <c:pt idx="256">
                  <c:v>70.830600000000004</c:v>
                </c:pt>
                <c:pt idx="257">
                  <c:v>70.750699999999995</c:v>
                </c:pt>
                <c:pt idx="258">
                  <c:v>70.721999999999994</c:v>
                </c:pt>
                <c:pt idx="259">
                  <c:v>70.688100000000006</c:v>
                </c:pt>
                <c:pt idx="260">
                  <c:v>70.664500000000004</c:v>
                </c:pt>
                <c:pt idx="261">
                  <c:v>70.641400000000004</c:v>
                </c:pt>
                <c:pt idx="262">
                  <c:v>70.640900000000002</c:v>
                </c:pt>
                <c:pt idx="263">
                  <c:v>70.496799999999993</c:v>
                </c:pt>
                <c:pt idx="264">
                  <c:v>70.465699999999998</c:v>
                </c:pt>
                <c:pt idx="265">
                  <c:v>70.414699999999996</c:v>
                </c:pt>
                <c:pt idx="266">
                  <c:v>70.402799999999999</c:v>
                </c:pt>
                <c:pt idx="267">
                  <c:v>70.364500000000007</c:v>
                </c:pt>
                <c:pt idx="268">
                  <c:v>70.217799999999997</c:v>
                </c:pt>
                <c:pt idx="269">
                  <c:v>70.152699999999996</c:v>
                </c:pt>
                <c:pt idx="270">
                  <c:v>70.144199999999998</c:v>
                </c:pt>
                <c:pt idx="271">
                  <c:v>70.130300000000005</c:v>
                </c:pt>
                <c:pt idx="272">
                  <c:v>70.033000000000001</c:v>
                </c:pt>
                <c:pt idx="273">
                  <c:v>70.031099999999995</c:v>
                </c:pt>
                <c:pt idx="274">
                  <c:v>70.026899999999998</c:v>
                </c:pt>
                <c:pt idx="275">
                  <c:v>70.024000000000001</c:v>
                </c:pt>
                <c:pt idx="276">
                  <c:v>69.996899999999997</c:v>
                </c:pt>
                <c:pt idx="277">
                  <c:v>69.972499999999997</c:v>
                </c:pt>
                <c:pt idx="278">
                  <c:v>69.951999999999998</c:v>
                </c:pt>
                <c:pt idx="279">
                  <c:v>69.902100000000004</c:v>
                </c:pt>
                <c:pt idx="280">
                  <c:v>69.893799999999999</c:v>
                </c:pt>
                <c:pt idx="281">
                  <c:v>69.852000000000004</c:v>
                </c:pt>
                <c:pt idx="282">
                  <c:v>69.828900000000004</c:v>
                </c:pt>
                <c:pt idx="283">
                  <c:v>69.819599999999994</c:v>
                </c:pt>
                <c:pt idx="284">
                  <c:v>69.804100000000005</c:v>
                </c:pt>
                <c:pt idx="285">
                  <c:v>69.751999999999995</c:v>
                </c:pt>
                <c:pt idx="286">
                  <c:v>69.736999999999995</c:v>
                </c:pt>
                <c:pt idx="287">
                  <c:v>69.720100000000002</c:v>
                </c:pt>
                <c:pt idx="288">
                  <c:v>69.689499999999995</c:v>
                </c:pt>
                <c:pt idx="289">
                  <c:v>69.6875</c:v>
                </c:pt>
                <c:pt idx="290">
                  <c:v>69.657899999999998</c:v>
                </c:pt>
                <c:pt idx="291">
                  <c:v>69.634</c:v>
                </c:pt>
                <c:pt idx="292">
                  <c:v>69.618499999999997</c:v>
                </c:pt>
                <c:pt idx="293">
                  <c:v>69.463499999999996</c:v>
                </c:pt>
                <c:pt idx="294">
                  <c:v>69.451800000000006</c:v>
                </c:pt>
                <c:pt idx="295">
                  <c:v>69.420100000000005</c:v>
                </c:pt>
                <c:pt idx="296">
                  <c:v>69.403899999999993</c:v>
                </c:pt>
                <c:pt idx="297">
                  <c:v>69.339399999999998</c:v>
                </c:pt>
                <c:pt idx="298">
                  <c:v>69.280799999999999</c:v>
                </c:pt>
                <c:pt idx="299">
                  <c:v>69.249300000000005</c:v>
                </c:pt>
                <c:pt idx="300">
                  <c:v>69.2316</c:v>
                </c:pt>
                <c:pt idx="301">
                  <c:v>69.164599999999993</c:v>
                </c:pt>
                <c:pt idx="302">
                  <c:v>69.152000000000001</c:v>
                </c:pt>
                <c:pt idx="303">
                  <c:v>69.141599999999997</c:v>
                </c:pt>
                <c:pt idx="304">
                  <c:v>69.079899999999995</c:v>
                </c:pt>
                <c:pt idx="305">
                  <c:v>69.071200000000005</c:v>
                </c:pt>
                <c:pt idx="306">
                  <c:v>69.064700000000002</c:v>
                </c:pt>
                <c:pt idx="307">
                  <c:v>69.037099999999995</c:v>
                </c:pt>
                <c:pt idx="308">
                  <c:v>69.021500000000003</c:v>
                </c:pt>
                <c:pt idx="309">
                  <c:v>69.013199999999998</c:v>
                </c:pt>
                <c:pt idx="310">
                  <c:v>68.960899999999995</c:v>
                </c:pt>
                <c:pt idx="311">
                  <c:v>68.886700000000005</c:v>
                </c:pt>
                <c:pt idx="312">
                  <c:v>68.880899999999997</c:v>
                </c:pt>
                <c:pt idx="313">
                  <c:v>68.874799999999993</c:v>
                </c:pt>
                <c:pt idx="314">
                  <c:v>68.858800000000002</c:v>
                </c:pt>
                <c:pt idx="315">
                  <c:v>68.858699999999999</c:v>
                </c:pt>
                <c:pt idx="316">
                  <c:v>68.802700000000002</c:v>
                </c:pt>
                <c:pt idx="317">
                  <c:v>68.734899999999996</c:v>
                </c:pt>
                <c:pt idx="318">
                  <c:v>68.700199999999995</c:v>
                </c:pt>
                <c:pt idx="319">
                  <c:v>68.682000000000002</c:v>
                </c:pt>
                <c:pt idx="320">
                  <c:v>68.6661</c:v>
                </c:pt>
                <c:pt idx="321">
                  <c:v>68.659099999999995</c:v>
                </c:pt>
                <c:pt idx="322">
                  <c:v>68.642799999999994</c:v>
                </c:pt>
                <c:pt idx="323">
                  <c:v>68.632000000000005</c:v>
                </c:pt>
                <c:pt idx="324">
                  <c:v>68.594499999999996</c:v>
                </c:pt>
                <c:pt idx="325">
                  <c:v>68.545699999999997</c:v>
                </c:pt>
                <c:pt idx="326">
                  <c:v>68.511099999999999</c:v>
                </c:pt>
                <c:pt idx="327">
                  <c:v>68.495900000000006</c:v>
                </c:pt>
                <c:pt idx="328">
                  <c:v>68.468599999999995</c:v>
                </c:pt>
                <c:pt idx="329">
                  <c:v>68.401200000000003</c:v>
                </c:pt>
                <c:pt idx="330">
                  <c:v>68.395600000000002</c:v>
                </c:pt>
                <c:pt idx="331">
                  <c:v>68.372299999999996</c:v>
                </c:pt>
                <c:pt idx="332">
                  <c:v>68.362200000000001</c:v>
                </c:pt>
                <c:pt idx="333">
                  <c:v>68.328999999999994</c:v>
                </c:pt>
                <c:pt idx="334">
                  <c:v>68.316599999999994</c:v>
                </c:pt>
                <c:pt idx="335">
                  <c:v>68.304400000000001</c:v>
                </c:pt>
                <c:pt idx="336">
                  <c:v>68.290599999999998</c:v>
                </c:pt>
                <c:pt idx="337">
                  <c:v>68.2684</c:v>
                </c:pt>
                <c:pt idx="338">
                  <c:v>68.207800000000006</c:v>
                </c:pt>
                <c:pt idx="339">
                  <c:v>68.1922</c:v>
                </c:pt>
                <c:pt idx="340">
                  <c:v>68.136200000000002</c:v>
                </c:pt>
                <c:pt idx="341">
                  <c:v>68.129499999999993</c:v>
                </c:pt>
                <c:pt idx="342">
                  <c:v>68.078000000000003</c:v>
                </c:pt>
                <c:pt idx="343">
                  <c:v>68.056899999999999</c:v>
                </c:pt>
                <c:pt idx="344">
                  <c:v>68.055499999999995</c:v>
                </c:pt>
                <c:pt idx="345">
                  <c:v>68.018699999999995</c:v>
                </c:pt>
                <c:pt idx="346">
                  <c:v>67.980900000000005</c:v>
                </c:pt>
                <c:pt idx="347">
                  <c:v>67.918000000000006</c:v>
                </c:pt>
                <c:pt idx="348">
                  <c:v>67.899000000000001</c:v>
                </c:pt>
                <c:pt idx="349">
                  <c:v>67.8964</c:v>
                </c:pt>
                <c:pt idx="350">
                  <c:v>67.844999999999999</c:v>
                </c:pt>
                <c:pt idx="351">
                  <c:v>67.831599999999995</c:v>
                </c:pt>
                <c:pt idx="352">
                  <c:v>67.783299999999997</c:v>
                </c:pt>
                <c:pt idx="353">
                  <c:v>67.782700000000006</c:v>
                </c:pt>
                <c:pt idx="354">
                  <c:v>67.779399999999995</c:v>
                </c:pt>
                <c:pt idx="355">
                  <c:v>67.7637</c:v>
                </c:pt>
                <c:pt idx="356">
                  <c:v>67.757599999999996</c:v>
                </c:pt>
                <c:pt idx="357">
                  <c:v>67.719200000000001</c:v>
                </c:pt>
                <c:pt idx="358">
                  <c:v>67.622799999999998</c:v>
                </c:pt>
                <c:pt idx="359">
                  <c:v>67.504999999999995</c:v>
                </c:pt>
                <c:pt idx="360">
                  <c:v>67.502300000000005</c:v>
                </c:pt>
                <c:pt idx="361">
                  <c:v>67.468400000000003</c:v>
                </c:pt>
                <c:pt idx="362">
                  <c:v>67.460899999999995</c:v>
                </c:pt>
                <c:pt idx="363">
                  <c:v>67.438299999999998</c:v>
                </c:pt>
                <c:pt idx="364">
                  <c:v>67.420400000000001</c:v>
                </c:pt>
                <c:pt idx="365">
                  <c:v>67.416399999999996</c:v>
                </c:pt>
                <c:pt idx="366">
                  <c:v>67.416399999999996</c:v>
                </c:pt>
                <c:pt idx="367">
                  <c:v>67.4161</c:v>
                </c:pt>
                <c:pt idx="368">
                  <c:v>67.410499999999999</c:v>
                </c:pt>
                <c:pt idx="369">
                  <c:v>67.367800000000003</c:v>
                </c:pt>
                <c:pt idx="370">
                  <c:v>67.357799999999997</c:v>
                </c:pt>
                <c:pt idx="371">
                  <c:v>67.333200000000005</c:v>
                </c:pt>
                <c:pt idx="372">
                  <c:v>67.323099999999997</c:v>
                </c:pt>
                <c:pt idx="373">
                  <c:v>67.306799999999996</c:v>
                </c:pt>
                <c:pt idx="374">
                  <c:v>67.301199999999994</c:v>
                </c:pt>
                <c:pt idx="375">
                  <c:v>67.279899999999998</c:v>
                </c:pt>
                <c:pt idx="376">
                  <c:v>67.174300000000002</c:v>
                </c:pt>
                <c:pt idx="377">
                  <c:v>67.112899999999996</c:v>
                </c:pt>
                <c:pt idx="378">
                  <c:v>67.111599999999996</c:v>
                </c:pt>
                <c:pt idx="379">
                  <c:v>67.109800000000007</c:v>
                </c:pt>
                <c:pt idx="380">
                  <c:v>66.958399999999997</c:v>
                </c:pt>
                <c:pt idx="381">
                  <c:v>66.9315</c:v>
                </c:pt>
                <c:pt idx="382">
                  <c:v>66.901600000000002</c:v>
                </c:pt>
                <c:pt idx="383">
                  <c:v>66.884299999999996</c:v>
                </c:pt>
                <c:pt idx="384">
                  <c:v>66.871899999999997</c:v>
                </c:pt>
                <c:pt idx="385">
                  <c:v>66.856200000000001</c:v>
                </c:pt>
                <c:pt idx="386">
                  <c:v>66.837699999999998</c:v>
                </c:pt>
                <c:pt idx="387">
                  <c:v>66.795500000000004</c:v>
                </c:pt>
                <c:pt idx="388">
                  <c:v>66.784099999999995</c:v>
                </c:pt>
                <c:pt idx="389">
                  <c:v>66.759100000000004</c:v>
                </c:pt>
                <c:pt idx="390">
                  <c:v>66.751599999999996</c:v>
                </c:pt>
                <c:pt idx="391">
                  <c:v>66.702299999999994</c:v>
                </c:pt>
                <c:pt idx="392">
                  <c:v>66.652600000000007</c:v>
                </c:pt>
                <c:pt idx="393">
                  <c:v>66.6417</c:v>
                </c:pt>
                <c:pt idx="394">
                  <c:v>66.637900000000002</c:v>
                </c:pt>
                <c:pt idx="395">
                  <c:v>66.549499999999995</c:v>
                </c:pt>
                <c:pt idx="396">
                  <c:v>66.5441</c:v>
                </c:pt>
                <c:pt idx="397">
                  <c:v>66.472999999999999</c:v>
                </c:pt>
                <c:pt idx="398">
                  <c:v>66.420900000000003</c:v>
                </c:pt>
                <c:pt idx="399">
                  <c:v>66.376199999999997</c:v>
                </c:pt>
                <c:pt idx="400">
                  <c:v>66.376099999999994</c:v>
                </c:pt>
                <c:pt idx="401">
                  <c:v>66.346000000000004</c:v>
                </c:pt>
                <c:pt idx="402">
                  <c:v>66.336500000000001</c:v>
                </c:pt>
                <c:pt idx="403">
                  <c:v>66.3202</c:v>
                </c:pt>
                <c:pt idx="404">
                  <c:v>66.294200000000004</c:v>
                </c:pt>
                <c:pt idx="405">
                  <c:v>66.286199999999994</c:v>
                </c:pt>
                <c:pt idx="406">
                  <c:v>66.205299999999994</c:v>
                </c:pt>
                <c:pt idx="407">
                  <c:v>66.125799999999998</c:v>
                </c:pt>
                <c:pt idx="408">
                  <c:v>66.078100000000006</c:v>
                </c:pt>
                <c:pt idx="409">
                  <c:v>66.044799999999995</c:v>
                </c:pt>
                <c:pt idx="410">
                  <c:v>65.987399999999994</c:v>
                </c:pt>
                <c:pt idx="411">
                  <c:v>65.95</c:v>
                </c:pt>
                <c:pt idx="412">
                  <c:v>65.8703</c:v>
                </c:pt>
                <c:pt idx="413">
                  <c:v>65.8185</c:v>
                </c:pt>
                <c:pt idx="414">
                  <c:v>65.769400000000005</c:v>
                </c:pt>
                <c:pt idx="415">
                  <c:v>65.760400000000004</c:v>
                </c:pt>
                <c:pt idx="416">
                  <c:v>65.701800000000006</c:v>
                </c:pt>
                <c:pt idx="417">
                  <c:v>65.700900000000004</c:v>
                </c:pt>
                <c:pt idx="418">
                  <c:v>65.700199999999995</c:v>
                </c:pt>
                <c:pt idx="419">
                  <c:v>65.614999999999995</c:v>
                </c:pt>
                <c:pt idx="420">
                  <c:v>65.589299999999994</c:v>
                </c:pt>
                <c:pt idx="421">
                  <c:v>65.545599999999993</c:v>
                </c:pt>
                <c:pt idx="422">
                  <c:v>65.538200000000003</c:v>
                </c:pt>
                <c:pt idx="423">
                  <c:v>65.534899999999993</c:v>
                </c:pt>
                <c:pt idx="424">
                  <c:v>65.396799999999999</c:v>
                </c:pt>
                <c:pt idx="425">
                  <c:v>65.391800000000003</c:v>
                </c:pt>
                <c:pt idx="426">
                  <c:v>65.147999999999996</c:v>
                </c:pt>
                <c:pt idx="427">
                  <c:v>65.143600000000006</c:v>
                </c:pt>
                <c:pt idx="428">
                  <c:v>65.083299999999994</c:v>
                </c:pt>
                <c:pt idx="429">
                  <c:v>65.024000000000001</c:v>
                </c:pt>
                <c:pt idx="430">
                  <c:v>65.010800000000003</c:v>
                </c:pt>
                <c:pt idx="431">
                  <c:v>65.002300000000005</c:v>
                </c:pt>
                <c:pt idx="432">
                  <c:v>64.838399999999993</c:v>
                </c:pt>
                <c:pt idx="433">
                  <c:v>64.820099999999996</c:v>
                </c:pt>
                <c:pt idx="434">
                  <c:v>64.671000000000006</c:v>
                </c:pt>
                <c:pt idx="435">
                  <c:v>64.651499999999999</c:v>
                </c:pt>
                <c:pt idx="436">
                  <c:v>64.582999999999998</c:v>
                </c:pt>
                <c:pt idx="437">
                  <c:v>64.580100000000002</c:v>
                </c:pt>
                <c:pt idx="438">
                  <c:v>64.396000000000001</c:v>
                </c:pt>
                <c:pt idx="439">
                  <c:v>64.389700000000005</c:v>
                </c:pt>
                <c:pt idx="440">
                  <c:v>64.376800000000003</c:v>
                </c:pt>
                <c:pt idx="441">
                  <c:v>64.3673</c:v>
                </c:pt>
                <c:pt idx="442">
                  <c:v>64.275000000000006</c:v>
                </c:pt>
                <c:pt idx="443">
                  <c:v>64.188699999999997</c:v>
                </c:pt>
                <c:pt idx="444">
                  <c:v>64.186300000000003</c:v>
                </c:pt>
                <c:pt idx="445">
                  <c:v>64.107100000000003</c:v>
                </c:pt>
                <c:pt idx="446">
                  <c:v>64.020200000000003</c:v>
                </c:pt>
                <c:pt idx="447">
                  <c:v>63.9499</c:v>
                </c:pt>
                <c:pt idx="448">
                  <c:v>63.927900000000001</c:v>
                </c:pt>
                <c:pt idx="449">
                  <c:v>63.84</c:v>
                </c:pt>
                <c:pt idx="450">
                  <c:v>63.839599999999997</c:v>
                </c:pt>
                <c:pt idx="451">
                  <c:v>63.829799999999999</c:v>
                </c:pt>
                <c:pt idx="452">
                  <c:v>63.7956</c:v>
                </c:pt>
                <c:pt idx="453">
                  <c:v>63.548200000000001</c:v>
                </c:pt>
                <c:pt idx="454">
                  <c:v>63.542000000000002</c:v>
                </c:pt>
                <c:pt idx="455">
                  <c:v>63.524299999999997</c:v>
                </c:pt>
                <c:pt idx="456">
                  <c:v>63.511400000000002</c:v>
                </c:pt>
                <c:pt idx="457">
                  <c:v>63.483499999999999</c:v>
                </c:pt>
                <c:pt idx="458">
                  <c:v>63.398699999999998</c:v>
                </c:pt>
                <c:pt idx="459">
                  <c:v>63.2789</c:v>
                </c:pt>
                <c:pt idx="460">
                  <c:v>63.170099999999998</c:v>
                </c:pt>
                <c:pt idx="461">
                  <c:v>63.0548</c:v>
                </c:pt>
                <c:pt idx="462">
                  <c:v>62.9373</c:v>
                </c:pt>
                <c:pt idx="463">
                  <c:v>62.875799999999998</c:v>
                </c:pt>
                <c:pt idx="464">
                  <c:v>62.807000000000002</c:v>
                </c:pt>
                <c:pt idx="465">
                  <c:v>62.800899999999999</c:v>
                </c:pt>
                <c:pt idx="466">
                  <c:v>62.7789</c:v>
                </c:pt>
                <c:pt idx="467">
                  <c:v>62.692100000000003</c:v>
                </c:pt>
                <c:pt idx="468">
                  <c:v>62.629600000000003</c:v>
                </c:pt>
                <c:pt idx="469">
                  <c:v>62.622399999999999</c:v>
                </c:pt>
                <c:pt idx="470">
                  <c:v>62.5548</c:v>
                </c:pt>
                <c:pt idx="471">
                  <c:v>62.542299999999997</c:v>
                </c:pt>
                <c:pt idx="472">
                  <c:v>62.535299999999999</c:v>
                </c:pt>
                <c:pt idx="473">
                  <c:v>62.522500000000001</c:v>
                </c:pt>
                <c:pt idx="474">
                  <c:v>62.513500000000001</c:v>
                </c:pt>
                <c:pt idx="475">
                  <c:v>62.429299999999998</c:v>
                </c:pt>
                <c:pt idx="476">
                  <c:v>62.378300000000003</c:v>
                </c:pt>
                <c:pt idx="477">
                  <c:v>62.3367</c:v>
                </c:pt>
                <c:pt idx="478">
                  <c:v>62.249400000000001</c:v>
                </c:pt>
                <c:pt idx="479">
                  <c:v>62.2455</c:v>
                </c:pt>
                <c:pt idx="480">
                  <c:v>62.143700000000003</c:v>
                </c:pt>
                <c:pt idx="481">
                  <c:v>62.010800000000003</c:v>
                </c:pt>
                <c:pt idx="482">
                  <c:v>61.975000000000001</c:v>
                </c:pt>
                <c:pt idx="483">
                  <c:v>61.777000000000001</c:v>
                </c:pt>
                <c:pt idx="484">
                  <c:v>61.7027</c:v>
                </c:pt>
                <c:pt idx="485">
                  <c:v>61.4467</c:v>
                </c:pt>
                <c:pt idx="486">
                  <c:v>61.420299999999997</c:v>
                </c:pt>
                <c:pt idx="487">
                  <c:v>61.360900000000001</c:v>
                </c:pt>
                <c:pt idx="488">
                  <c:v>61.255499999999998</c:v>
                </c:pt>
                <c:pt idx="489">
                  <c:v>61.005699999999997</c:v>
                </c:pt>
                <c:pt idx="490">
                  <c:v>60.9527</c:v>
                </c:pt>
                <c:pt idx="491">
                  <c:v>60.902900000000002</c:v>
                </c:pt>
                <c:pt idx="492">
                  <c:v>60.898400000000002</c:v>
                </c:pt>
                <c:pt idx="493">
                  <c:v>60.839199999999998</c:v>
                </c:pt>
                <c:pt idx="494">
                  <c:v>60.770699999999998</c:v>
                </c:pt>
                <c:pt idx="495">
                  <c:v>60.522300000000001</c:v>
                </c:pt>
                <c:pt idx="496">
                  <c:v>60.4816</c:v>
                </c:pt>
                <c:pt idx="497">
                  <c:v>60.329300000000003</c:v>
                </c:pt>
                <c:pt idx="498">
                  <c:v>60.289000000000001</c:v>
                </c:pt>
                <c:pt idx="499">
                  <c:v>60.255800000000001</c:v>
                </c:pt>
                <c:pt idx="500">
                  <c:v>60.143099999999997</c:v>
                </c:pt>
                <c:pt idx="501">
                  <c:v>59.998100000000001</c:v>
                </c:pt>
                <c:pt idx="502">
                  <c:v>59.934399999999997</c:v>
                </c:pt>
                <c:pt idx="503">
                  <c:v>59.893700000000003</c:v>
                </c:pt>
                <c:pt idx="504">
                  <c:v>59.877299999999998</c:v>
                </c:pt>
                <c:pt idx="505">
                  <c:v>59.720999999999997</c:v>
                </c:pt>
                <c:pt idx="506">
                  <c:v>59.646700000000003</c:v>
                </c:pt>
                <c:pt idx="507">
                  <c:v>59.305399999999999</c:v>
                </c:pt>
                <c:pt idx="508">
                  <c:v>59.075299999999999</c:v>
                </c:pt>
                <c:pt idx="509">
                  <c:v>59.040399999999998</c:v>
                </c:pt>
                <c:pt idx="510">
                  <c:v>58.848599999999998</c:v>
                </c:pt>
                <c:pt idx="511">
                  <c:v>58.645699999999998</c:v>
                </c:pt>
                <c:pt idx="512">
                  <c:v>58.5304</c:v>
                </c:pt>
                <c:pt idx="513">
                  <c:v>58.327599999999997</c:v>
                </c:pt>
                <c:pt idx="514">
                  <c:v>57.693800000000003</c:v>
                </c:pt>
                <c:pt idx="515">
                  <c:v>57.398400000000002</c:v>
                </c:pt>
                <c:pt idx="516">
                  <c:v>57.321100000000001</c:v>
                </c:pt>
                <c:pt idx="517">
                  <c:v>57.266100000000002</c:v>
                </c:pt>
                <c:pt idx="518">
                  <c:v>57.194699999999997</c:v>
                </c:pt>
                <c:pt idx="519">
                  <c:v>56.768799999999999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99-4CBE-BAD6-C327004D95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7016256"/>
        <c:axId val="750035552"/>
      </c:lineChart>
      <c:catAx>
        <c:axId val="9270162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0035552"/>
        <c:crosses val="autoZero"/>
        <c:auto val="1"/>
        <c:lblAlgn val="ctr"/>
        <c:lblOffset val="100"/>
        <c:noMultiLvlLbl val="0"/>
      </c:catAx>
      <c:valAx>
        <c:axId val="75003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7016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280987</xdr:colOff>
      <xdr:row>0</xdr:row>
      <xdr:rowOff>133350</xdr:rowOff>
    </xdr:from>
    <xdr:to>
      <xdr:col>12</xdr:col>
      <xdr:colOff>304800</xdr:colOff>
      <xdr:row>15</xdr:row>
      <xdr:rowOff>161925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0FDC465B-2CB2-4D86-9C37-3C08073825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319087</xdr:colOff>
      <xdr:row>0</xdr:row>
      <xdr:rowOff>104775</xdr:rowOff>
    </xdr:from>
    <xdr:to>
      <xdr:col>17</xdr:col>
      <xdr:colOff>609600</xdr:colOff>
      <xdr:row>15</xdr:row>
      <xdr:rowOff>133350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4196BEEC-B2CF-485F-8767-1FEDCC6EAB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14287</xdr:colOff>
      <xdr:row>0</xdr:row>
      <xdr:rowOff>95250</xdr:rowOff>
    </xdr:from>
    <xdr:to>
      <xdr:col>23</xdr:col>
      <xdr:colOff>371475</xdr:colOff>
      <xdr:row>15</xdr:row>
      <xdr:rowOff>123825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47272501-6871-429D-A47A-3F1B35E8E9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266700</xdr:colOff>
      <xdr:row>16</xdr:row>
      <xdr:rowOff>161925</xdr:rowOff>
    </xdr:from>
    <xdr:to>
      <xdr:col>12</xdr:col>
      <xdr:colOff>314325</xdr:colOff>
      <xdr:row>32</xdr:row>
      <xdr:rowOff>9525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BBE7AEF1-E9E1-440E-BC42-C824A16D66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361950</xdr:colOff>
      <xdr:row>16</xdr:row>
      <xdr:rowOff>171450</xdr:rowOff>
    </xdr:from>
    <xdr:to>
      <xdr:col>17</xdr:col>
      <xdr:colOff>609600</xdr:colOff>
      <xdr:row>32</xdr:row>
      <xdr:rowOff>19050</xdr:rowOff>
    </xdr:to>
    <xdr:graphicFrame macro="">
      <xdr:nvGraphicFramePr>
        <xdr:cNvPr id="15" name="图表 14">
          <a:extLst>
            <a:ext uri="{FF2B5EF4-FFF2-40B4-BE49-F238E27FC236}">
              <a16:creationId xmlns:a16="http://schemas.microsoft.com/office/drawing/2014/main" id="{89AFA65A-3BAA-4EAF-A2F1-1E04396C13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28574</xdr:colOff>
      <xdr:row>16</xdr:row>
      <xdr:rowOff>171450</xdr:rowOff>
    </xdr:from>
    <xdr:to>
      <xdr:col>23</xdr:col>
      <xdr:colOff>404811</xdr:colOff>
      <xdr:row>32</xdr:row>
      <xdr:rowOff>19050</xdr:rowOff>
    </xdr:to>
    <xdr:graphicFrame macro="">
      <xdr:nvGraphicFramePr>
        <xdr:cNvPr id="16" name="图表 15">
          <a:extLst>
            <a:ext uri="{FF2B5EF4-FFF2-40B4-BE49-F238E27FC236}">
              <a16:creationId xmlns:a16="http://schemas.microsoft.com/office/drawing/2014/main" id="{8A67E0FD-EF24-4C70-A1DB-4E4823CB22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Result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18"/>
  <sheetViews>
    <sheetView tabSelected="1" workbookViewId="0">
      <selection activeCell="O37" sqref="O37"/>
    </sheetView>
  </sheetViews>
  <sheetFormatPr defaultRowHeight="14.25" x14ac:dyDescent="0.2"/>
  <cols>
    <col min="1" max="3" width="8.5" bestFit="1" customWidth="1"/>
    <col min="5" max="7" width="8.5" customWidth="1"/>
  </cols>
  <sheetData>
    <row r="1" spans="1:7" x14ac:dyDescent="0.2">
      <c r="A1">
        <v>4780.8599999999997</v>
      </c>
      <c r="B1">
        <v>541.32899999999995</v>
      </c>
      <c r="C1">
        <v>113.14400000000001</v>
      </c>
      <c r="E1">
        <v>4657.13</v>
      </c>
      <c r="F1">
        <v>704.48900000000003</v>
      </c>
      <c r="G1">
        <v>116.29600000000001</v>
      </c>
    </row>
    <row r="2" spans="1:7" x14ac:dyDescent="0.2">
      <c r="A2">
        <v>4341.1000000000004</v>
      </c>
      <c r="B2">
        <v>534.23900000000003</v>
      </c>
      <c r="C2">
        <v>108.539</v>
      </c>
      <c r="E2">
        <v>4528.59</v>
      </c>
      <c r="F2">
        <v>592.83799999999997</v>
      </c>
      <c r="G2">
        <v>110.70699999999999</v>
      </c>
    </row>
    <row r="3" spans="1:7" x14ac:dyDescent="0.2">
      <c r="A3">
        <v>4329.45</v>
      </c>
      <c r="B3">
        <v>500.59100000000001</v>
      </c>
      <c r="C3">
        <v>106.238</v>
      </c>
      <c r="E3">
        <v>4284.42</v>
      </c>
      <c r="F3">
        <v>571.95600000000002</v>
      </c>
      <c r="G3">
        <v>107.303</v>
      </c>
    </row>
    <row r="4" spans="1:7" x14ac:dyDescent="0.2">
      <c r="A4">
        <v>4165.16</v>
      </c>
      <c r="B4">
        <v>483.791</v>
      </c>
      <c r="C4">
        <v>98.587900000000005</v>
      </c>
      <c r="E4">
        <v>4239.5600000000004</v>
      </c>
      <c r="F4">
        <v>569.41600000000005</v>
      </c>
      <c r="G4">
        <v>98.429299999999998</v>
      </c>
    </row>
    <row r="5" spans="1:7" x14ac:dyDescent="0.2">
      <c r="A5">
        <v>4057.98</v>
      </c>
      <c r="B5">
        <v>469.04899999999998</v>
      </c>
      <c r="C5">
        <v>97.627300000000005</v>
      </c>
      <c r="E5">
        <v>4214.72</v>
      </c>
      <c r="F5">
        <v>557.97699999999998</v>
      </c>
      <c r="G5">
        <v>97.449700000000007</v>
      </c>
    </row>
    <row r="6" spans="1:7" x14ac:dyDescent="0.2">
      <c r="A6">
        <v>4016.63</v>
      </c>
      <c r="B6">
        <v>468.72199999999998</v>
      </c>
      <c r="C6">
        <v>95.811700000000002</v>
      </c>
      <c r="E6">
        <v>4212.57</v>
      </c>
      <c r="F6">
        <v>523.72</v>
      </c>
      <c r="G6">
        <v>97.402900000000002</v>
      </c>
    </row>
    <row r="7" spans="1:7" x14ac:dyDescent="0.2">
      <c r="A7">
        <v>3999.06</v>
      </c>
      <c r="B7">
        <v>456.92099999999999</v>
      </c>
      <c r="C7">
        <v>94.555099999999996</v>
      </c>
      <c r="E7">
        <v>4200.75</v>
      </c>
      <c r="F7">
        <v>512.22799999999995</v>
      </c>
      <c r="G7">
        <v>97.368399999999994</v>
      </c>
    </row>
    <row r="8" spans="1:7" x14ac:dyDescent="0.2">
      <c r="A8">
        <v>3922.84</v>
      </c>
      <c r="B8">
        <v>450.59500000000003</v>
      </c>
      <c r="C8">
        <v>94.542199999999994</v>
      </c>
      <c r="E8">
        <v>4199.93</v>
      </c>
      <c r="F8">
        <v>504.83</v>
      </c>
      <c r="G8">
        <v>96.195499999999996</v>
      </c>
    </row>
    <row r="9" spans="1:7" x14ac:dyDescent="0.2">
      <c r="A9">
        <v>3876.2</v>
      </c>
      <c r="B9">
        <v>450.37700000000001</v>
      </c>
      <c r="C9">
        <v>94.466399999999993</v>
      </c>
      <c r="E9">
        <v>4142.88</v>
      </c>
      <c r="F9">
        <v>503.89699999999999</v>
      </c>
      <c r="G9">
        <v>95.838300000000004</v>
      </c>
    </row>
    <row r="10" spans="1:7" x14ac:dyDescent="0.2">
      <c r="A10">
        <v>3789.92</v>
      </c>
      <c r="B10">
        <v>443.39299999999997</v>
      </c>
      <c r="C10">
        <v>94.034300000000002</v>
      </c>
      <c r="E10">
        <v>4131.07</v>
      </c>
      <c r="F10">
        <v>501.69499999999999</v>
      </c>
      <c r="G10">
        <v>93.521900000000002</v>
      </c>
    </row>
    <row r="11" spans="1:7" x14ac:dyDescent="0.2">
      <c r="A11">
        <v>3711.83</v>
      </c>
      <c r="B11">
        <v>440.81</v>
      </c>
      <c r="C11">
        <v>92.931399999999996</v>
      </c>
      <c r="E11">
        <v>4124.54</v>
      </c>
      <c r="F11">
        <v>501.03199999999998</v>
      </c>
      <c r="G11">
        <v>93.236400000000003</v>
      </c>
    </row>
    <row r="12" spans="1:7" x14ac:dyDescent="0.2">
      <c r="A12">
        <v>3673.21</v>
      </c>
      <c r="B12">
        <v>439.73399999999998</v>
      </c>
      <c r="C12">
        <v>91.3078</v>
      </c>
      <c r="E12">
        <v>4119.3999999999996</v>
      </c>
      <c r="F12">
        <v>495.28199999999998</v>
      </c>
      <c r="G12">
        <v>92.389200000000002</v>
      </c>
    </row>
    <row r="13" spans="1:7" x14ac:dyDescent="0.2">
      <c r="A13">
        <v>3651</v>
      </c>
      <c r="B13">
        <v>438.16300000000001</v>
      </c>
      <c r="C13">
        <v>91.257599999999996</v>
      </c>
      <c r="E13">
        <v>4094.86</v>
      </c>
      <c r="F13">
        <v>494.69900000000001</v>
      </c>
      <c r="G13">
        <v>91.855000000000004</v>
      </c>
    </row>
    <row r="14" spans="1:7" x14ac:dyDescent="0.2">
      <c r="A14">
        <v>3639.38</v>
      </c>
      <c r="B14">
        <v>436.22500000000002</v>
      </c>
      <c r="C14">
        <v>90.215199999999996</v>
      </c>
      <c r="E14">
        <v>4083.5</v>
      </c>
      <c r="F14">
        <v>492.74400000000003</v>
      </c>
      <c r="G14">
        <v>91.830100000000002</v>
      </c>
    </row>
    <row r="15" spans="1:7" x14ac:dyDescent="0.2">
      <c r="A15">
        <v>3633.54</v>
      </c>
      <c r="B15">
        <v>430.726</v>
      </c>
      <c r="C15">
        <v>89.595100000000002</v>
      </c>
      <c r="E15">
        <v>4082.76</v>
      </c>
      <c r="F15">
        <v>488.97899999999998</v>
      </c>
      <c r="G15">
        <v>90.888400000000004</v>
      </c>
    </row>
    <row r="16" spans="1:7" x14ac:dyDescent="0.2">
      <c r="A16">
        <v>3628.53</v>
      </c>
      <c r="B16">
        <v>429.87200000000001</v>
      </c>
      <c r="C16">
        <v>89.3523</v>
      </c>
      <c r="E16">
        <v>4079.66</v>
      </c>
      <c r="F16">
        <v>483.084</v>
      </c>
      <c r="G16">
        <v>90.826700000000002</v>
      </c>
    </row>
    <row r="17" spans="1:7" x14ac:dyDescent="0.2">
      <c r="A17">
        <v>3609.42</v>
      </c>
      <c r="B17">
        <v>429.38600000000002</v>
      </c>
      <c r="C17">
        <v>88.947500000000005</v>
      </c>
      <c r="E17">
        <v>4037.47</v>
      </c>
      <c r="F17">
        <v>479.976</v>
      </c>
      <c r="G17">
        <v>90.803200000000004</v>
      </c>
    </row>
    <row r="18" spans="1:7" x14ac:dyDescent="0.2">
      <c r="A18">
        <v>3606.92</v>
      </c>
      <c r="B18">
        <v>427.16199999999998</v>
      </c>
      <c r="C18">
        <v>87.396000000000001</v>
      </c>
      <c r="E18">
        <v>4003.34</v>
      </c>
      <c r="F18">
        <v>476.44099999999997</v>
      </c>
      <c r="G18">
        <v>90.036900000000003</v>
      </c>
    </row>
    <row r="19" spans="1:7" x14ac:dyDescent="0.2">
      <c r="A19">
        <v>3594.03</v>
      </c>
      <c r="B19">
        <v>425.37599999999998</v>
      </c>
      <c r="C19">
        <v>86.796999999999997</v>
      </c>
      <c r="E19">
        <v>4002.15</v>
      </c>
      <c r="F19">
        <v>476.22500000000002</v>
      </c>
      <c r="G19">
        <v>89.895099999999999</v>
      </c>
    </row>
    <row r="20" spans="1:7" x14ac:dyDescent="0.2">
      <c r="A20">
        <v>3588.99</v>
      </c>
      <c r="B20">
        <v>424.86</v>
      </c>
      <c r="C20">
        <v>85.029200000000003</v>
      </c>
      <c r="E20">
        <v>3985.47</v>
      </c>
      <c r="F20">
        <v>473.08699999999999</v>
      </c>
      <c r="G20">
        <v>89.429199999999994</v>
      </c>
    </row>
    <row r="21" spans="1:7" x14ac:dyDescent="0.2">
      <c r="A21">
        <v>3582.17</v>
      </c>
      <c r="B21">
        <v>424.01799999999997</v>
      </c>
      <c r="C21">
        <v>84.804000000000002</v>
      </c>
      <c r="E21">
        <v>3956.29</v>
      </c>
      <c r="F21">
        <v>463.75599999999997</v>
      </c>
      <c r="G21">
        <v>89.212000000000003</v>
      </c>
    </row>
    <row r="22" spans="1:7" x14ac:dyDescent="0.2">
      <c r="A22">
        <v>3543.54</v>
      </c>
      <c r="B22">
        <v>422.66300000000001</v>
      </c>
      <c r="C22">
        <v>84.264899999999997</v>
      </c>
      <c r="E22">
        <v>3953.74</v>
      </c>
      <c r="F22">
        <v>460.94600000000003</v>
      </c>
      <c r="G22">
        <v>88.596400000000003</v>
      </c>
    </row>
    <row r="23" spans="1:7" x14ac:dyDescent="0.2">
      <c r="A23">
        <v>3535.58</v>
      </c>
      <c r="B23">
        <v>421.62099999999998</v>
      </c>
      <c r="C23">
        <v>84.1755</v>
      </c>
      <c r="E23">
        <v>3948.44</v>
      </c>
      <c r="F23">
        <v>459.89800000000002</v>
      </c>
      <c r="G23">
        <v>88.449399999999997</v>
      </c>
    </row>
    <row r="24" spans="1:7" x14ac:dyDescent="0.2">
      <c r="A24">
        <v>3526.73</v>
      </c>
      <c r="B24">
        <v>418.52800000000002</v>
      </c>
      <c r="C24">
        <v>83.933400000000006</v>
      </c>
      <c r="E24">
        <v>3926.97</v>
      </c>
      <c r="F24">
        <v>459.40899999999999</v>
      </c>
      <c r="G24">
        <v>88.349299999999999</v>
      </c>
    </row>
    <row r="25" spans="1:7" x14ac:dyDescent="0.2">
      <c r="A25">
        <v>3526.06</v>
      </c>
      <c r="B25">
        <v>416.34</v>
      </c>
      <c r="C25">
        <v>83.920400000000001</v>
      </c>
      <c r="E25">
        <v>3921.73</v>
      </c>
      <c r="F25">
        <v>459.09500000000003</v>
      </c>
      <c r="G25">
        <v>88.298299999999998</v>
      </c>
    </row>
    <row r="26" spans="1:7" x14ac:dyDescent="0.2">
      <c r="A26">
        <v>3501.52</v>
      </c>
      <c r="B26">
        <v>416.08800000000002</v>
      </c>
      <c r="C26">
        <v>83.557599999999994</v>
      </c>
      <c r="E26">
        <v>3908.32</v>
      </c>
      <c r="F26">
        <v>458.48500000000001</v>
      </c>
      <c r="G26">
        <v>88.118200000000002</v>
      </c>
    </row>
    <row r="27" spans="1:7" x14ac:dyDescent="0.2">
      <c r="A27">
        <v>3478.32</v>
      </c>
      <c r="B27">
        <v>415.62200000000001</v>
      </c>
      <c r="C27">
        <v>82.917000000000002</v>
      </c>
      <c r="E27">
        <v>3894.36</v>
      </c>
      <c r="F27">
        <v>453.99</v>
      </c>
      <c r="G27">
        <v>88.040099999999995</v>
      </c>
    </row>
    <row r="28" spans="1:7" x14ac:dyDescent="0.2">
      <c r="A28">
        <v>3464.81</v>
      </c>
      <c r="B28">
        <v>413.27499999999998</v>
      </c>
      <c r="C28">
        <v>82.424899999999994</v>
      </c>
      <c r="E28">
        <v>3882.06</v>
      </c>
      <c r="F28">
        <v>453.55</v>
      </c>
      <c r="G28">
        <v>87.406800000000004</v>
      </c>
    </row>
    <row r="29" spans="1:7" x14ac:dyDescent="0.2">
      <c r="A29">
        <v>3455.05</v>
      </c>
      <c r="B29">
        <v>412.58800000000002</v>
      </c>
      <c r="C29">
        <v>82.367599999999996</v>
      </c>
      <c r="E29">
        <v>3853.81</v>
      </c>
      <c r="F29">
        <v>453.43099999999998</v>
      </c>
      <c r="G29">
        <v>87.383499999999998</v>
      </c>
    </row>
    <row r="30" spans="1:7" x14ac:dyDescent="0.2">
      <c r="A30">
        <v>3447.39</v>
      </c>
      <c r="B30">
        <v>411.22399999999999</v>
      </c>
      <c r="C30">
        <v>82.244500000000002</v>
      </c>
      <c r="E30">
        <v>3841.18</v>
      </c>
      <c r="F30">
        <v>448.06299999999999</v>
      </c>
      <c r="G30">
        <v>87.216800000000006</v>
      </c>
    </row>
    <row r="31" spans="1:7" x14ac:dyDescent="0.2">
      <c r="A31">
        <v>3442.43</v>
      </c>
      <c r="B31">
        <v>410.28399999999999</v>
      </c>
      <c r="C31">
        <v>81.864400000000003</v>
      </c>
      <c r="E31">
        <v>3833.65</v>
      </c>
      <c r="F31">
        <v>447.77699999999999</v>
      </c>
      <c r="G31">
        <v>87.101900000000001</v>
      </c>
    </row>
    <row r="32" spans="1:7" x14ac:dyDescent="0.2">
      <c r="A32">
        <v>3432.77</v>
      </c>
      <c r="B32">
        <v>409.20400000000001</v>
      </c>
      <c r="C32">
        <v>81.622900000000001</v>
      </c>
      <c r="E32">
        <v>3805.02</v>
      </c>
      <c r="F32">
        <v>447.55399999999997</v>
      </c>
      <c r="G32">
        <v>87.065299999999993</v>
      </c>
    </row>
    <row r="33" spans="1:7" x14ac:dyDescent="0.2">
      <c r="A33">
        <v>3426.4</v>
      </c>
      <c r="B33">
        <v>407.80900000000003</v>
      </c>
      <c r="C33">
        <v>81.454499999999996</v>
      </c>
      <c r="E33">
        <v>3786.07</v>
      </c>
      <c r="F33">
        <v>445.00900000000001</v>
      </c>
      <c r="G33">
        <v>86.613299999999995</v>
      </c>
    </row>
    <row r="34" spans="1:7" x14ac:dyDescent="0.2">
      <c r="A34">
        <v>3424.56</v>
      </c>
      <c r="B34">
        <v>406.42500000000001</v>
      </c>
      <c r="C34">
        <v>80.054199999999994</v>
      </c>
      <c r="E34">
        <v>3781.54</v>
      </c>
      <c r="F34">
        <v>436.67700000000002</v>
      </c>
      <c r="G34">
        <v>86.561599999999999</v>
      </c>
    </row>
    <row r="35" spans="1:7" x14ac:dyDescent="0.2">
      <c r="A35">
        <v>3401.61</v>
      </c>
      <c r="B35">
        <v>406.39800000000002</v>
      </c>
      <c r="C35">
        <v>79.950699999999998</v>
      </c>
      <c r="E35">
        <v>3759.41</v>
      </c>
      <c r="F35">
        <v>436.34199999999998</v>
      </c>
      <c r="G35">
        <v>86.322599999999994</v>
      </c>
    </row>
    <row r="36" spans="1:7" x14ac:dyDescent="0.2">
      <c r="A36">
        <v>3378.96</v>
      </c>
      <c r="B36">
        <v>406.17700000000002</v>
      </c>
      <c r="C36">
        <v>79.911799999999999</v>
      </c>
      <c r="E36">
        <v>3751.34</v>
      </c>
      <c r="F36">
        <v>435.39400000000001</v>
      </c>
      <c r="G36">
        <v>86.219499999999996</v>
      </c>
    </row>
    <row r="37" spans="1:7" x14ac:dyDescent="0.2">
      <c r="A37">
        <v>3377.81</v>
      </c>
      <c r="B37">
        <v>404.61099999999999</v>
      </c>
      <c r="C37">
        <v>79.430199999999999</v>
      </c>
      <c r="E37">
        <v>3746.29</v>
      </c>
      <c r="F37">
        <v>435.11799999999999</v>
      </c>
      <c r="G37">
        <v>86.154200000000003</v>
      </c>
    </row>
    <row r="38" spans="1:7" x14ac:dyDescent="0.2">
      <c r="A38">
        <v>3377.49</v>
      </c>
      <c r="B38">
        <v>403.94299999999998</v>
      </c>
      <c r="C38">
        <v>79.386700000000005</v>
      </c>
      <c r="E38">
        <v>3746.16</v>
      </c>
      <c r="F38">
        <v>427.31099999999998</v>
      </c>
      <c r="G38">
        <v>85.438999999999993</v>
      </c>
    </row>
    <row r="39" spans="1:7" x14ac:dyDescent="0.2">
      <c r="A39">
        <v>3370.08</v>
      </c>
      <c r="B39">
        <v>403.346</v>
      </c>
      <c r="C39">
        <v>78.935599999999994</v>
      </c>
      <c r="E39">
        <v>3729.4</v>
      </c>
      <c r="F39">
        <v>426.26600000000002</v>
      </c>
      <c r="G39">
        <v>85.350099999999998</v>
      </c>
    </row>
    <row r="40" spans="1:7" x14ac:dyDescent="0.2">
      <c r="A40">
        <v>3363.44</v>
      </c>
      <c r="B40">
        <v>402.108</v>
      </c>
      <c r="C40">
        <v>78.926100000000005</v>
      </c>
      <c r="E40">
        <v>3722.51</v>
      </c>
      <c r="F40">
        <v>425.755</v>
      </c>
      <c r="G40">
        <v>85.055400000000006</v>
      </c>
    </row>
    <row r="41" spans="1:7" x14ac:dyDescent="0.2">
      <c r="A41">
        <v>3363.17</v>
      </c>
      <c r="B41">
        <v>399.65</v>
      </c>
      <c r="C41">
        <v>78.912899999999993</v>
      </c>
      <c r="E41">
        <v>3721.86</v>
      </c>
      <c r="F41">
        <v>423.827</v>
      </c>
      <c r="G41">
        <v>84.694400000000002</v>
      </c>
    </row>
    <row r="42" spans="1:7" x14ac:dyDescent="0.2">
      <c r="A42">
        <v>3341.22</v>
      </c>
      <c r="B42">
        <v>399.464</v>
      </c>
      <c r="C42">
        <v>78.9071</v>
      </c>
      <c r="E42">
        <v>3717.54</v>
      </c>
      <c r="F42">
        <v>423.822</v>
      </c>
      <c r="G42">
        <v>84.437899999999999</v>
      </c>
    </row>
    <row r="43" spans="1:7" x14ac:dyDescent="0.2">
      <c r="A43">
        <v>3335.85</v>
      </c>
      <c r="B43">
        <v>399.32499999999999</v>
      </c>
      <c r="C43">
        <v>78.730400000000003</v>
      </c>
      <c r="E43">
        <v>3714.23</v>
      </c>
      <c r="F43">
        <v>421.73200000000003</v>
      </c>
      <c r="G43">
        <v>84.406499999999994</v>
      </c>
    </row>
    <row r="44" spans="1:7" x14ac:dyDescent="0.2">
      <c r="A44">
        <v>3306.12</v>
      </c>
      <c r="B44">
        <v>398.923</v>
      </c>
      <c r="C44">
        <v>78.581599999999995</v>
      </c>
      <c r="E44">
        <v>3713.07</v>
      </c>
      <c r="F44">
        <v>421.65699999999998</v>
      </c>
      <c r="G44">
        <v>84.323599999999999</v>
      </c>
    </row>
    <row r="45" spans="1:7" x14ac:dyDescent="0.2">
      <c r="A45">
        <v>3292.42</v>
      </c>
      <c r="B45">
        <v>397.74099999999999</v>
      </c>
      <c r="C45">
        <v>78.542900000000003</v>
      </c>
      <c r="E45">
        <v>3705.33</v>
      </c>
      <c r="F45">
        <v>421.608</v>
      </c>
      <c r="G45">
        <v>84.208799999999997</v>
      </c>
    </row>
    <row r="46" spans="1:7" x14ac:dyDescent="0.2">
      <c r="A46">
        <v>3275.37</v>
      </c>
      <c r="B46">
        <v>397.63499999999999</v>
      </c>
      <c r="C46">
        <v>78.484800000000007</v>
      </c>
      <c r="E46">
        <v>3668.24</v>
      </c>
      <c r="F46">
        <v>421.19900000000001</v>
      </c>
      <c r="G46">
        <v>84.199200000000005</v>
      </c>
    </row>
    <row r="47" spans="1:7" x14ac:dyDescent="0.2">
      <c r="A47">
        <v>3260.06</v>
      </c>
      <c r="B47">
        <v>397.387</v>
      </c>
      <c r="C47">
        <v>78.442499999999995</v>
      </c>
      <c r="E47">
        <v>3664.66</v>
      </c>
      <c r="F47">
        <v>416.88900000000001</v>
      </c>
      <c r="G47">
        <v>84.042299999999997</v>
      </c>
    </row>
    <row r="48" spans="1:7" x14ac:dyDescent="0.2">
      <c r="A48">
        <v>3258.52</v>
      </c>
      <c r="B48">
        <v>396.89400000000001</v>
      </c>
      <c r="C48">
        <v>78.367400000000004</v>
      </c>
      <c r="E48">
        <v>3638.41</v>
      </c>
      <c r="F48">
        <v>416.64499999999998</v>
      </c>
      <c r="G48">
        <v>83.878200000000007</v>
      </c>
    </row>
    <row r="49" spans="1:7" x14ac:dyDescent="0.2">
      <c r="A49">
        <v>3258.12</v>
      </c>
      <c r="B49">
        <v>395.86</v>
      </c>
      <c r="C49">
        <v>78.098500000000001</v>
      </c>
      <c r="E49">
        <v>3631.71</v>
      </c>
      <c r="F49">
        <v>415.34199999999998</v>
      </c>
      <c r="G49">
        <v>83.742800000000003</v>
      </c>
    </row>
    <row r="50" spans="1:7" x14ac:dyDescent="0.2">
      <c r="A50">
        <v>3249.84</v>
      </c>
      <c r="B50">
        <v>390.36099999999999</v>
      </c>
      <c r="C50">
        <v>78.096800000000002</v>
      </c>
      <c r="E50">
        <v>3631.48</v>
      </c>
      <c r="F50">
        <v>415.14400000000001</v>
      </c>
      <c r="G50">
        <v>83.727699999999999</v>
      </c>
    </row>
    <row r="51" spans="1:7" x14ac:dyDescent="0.2">
      <c r="A51">
        <v>3239.42</v>
      </c>
      <c r="B51">
        <v>388.35399999999998</v>
      </c>
      <c r="C51">
        <v>78.0608</v>
      </c>
      <c r="E51">
        <v>3630.9</v>
      </c>
      <c r="F51">
        <v>414.166</v>
      </c>
      <c r="G51">
        <v>83.621600000000001</v>
      </c>
    </row>
    <row r="52" spans="1:7" x14ac:dyDescent="0.2">
      <c r="A52">
        <v>3232.48</v>
      </c>
      <c r="B52">
        <v>387.46499999999997</v>
      </c>
      <c r="C52">
        <v>78.010900000000007</v>
      </c>
      <c r="E52">
        <v>3626.05</v>
      </c>
      <c r="F52">
        <v>406.71899999999999</v>
      </c>
      <c r="G52">
        <v>83.412499999999994</v>
      </c>
    </row>
    <row r="53" spans="1:7" x14ac:dyDescent="0.2">
      <c r="A53">
        <v>3231.28</v>
      </c>
      <c r="B53">
        <v>386.95499999999998</v>
      </c>
      <c r="C53">
        <v>77.849599999999995</v>
      </c>
      <c r="E53">
        <v>3617.78</v>
      </c>
      <c r="F53">
        <v>405.98200000000003</v>
      </c>
      <c r="G53">
        <v>83.3476</v>
      </c>
    </row>
    <row r="54" spans="1:7" x14ac:dyDescent="0.2">
      <c r="A54">
        <v>3229.89</v>
      </c>
      <c r="B54">
        <v>386.56799999999998</v>
      </c>
      <c r="C54">
        <v>77.811499999999995</v>
      </c>
      <c r="E54">
        <v>3615.47</v>
      </c>
      <c r="F54">
        <v>405.625</v>
      </c>
      <c r="G54">
        <v>83.301100000000005</v>
      </c>
    </row>
    <row r="55" spans="1:7" x14ac:dyDescent="0.2">
      <c r="A55">
        <v>3229.02</v>
      </c>
      <c r="B55">
        <v>386.36099999999999</v>
      </c>
      <c r="C55">
        <v>77.724999999999994</v>
      </c>
      <c r="E55">
        <v>3612.33</v>
      </c>
      <c r="F55">
        <v>405.15499999999997</v>
      </c>
      <c r="G55">
        <v>83.300799999999995</v>
      </c>
    </row>
    <row r="56" spans="1:7" x14ac:dyDescent="0.2">
      <c r="A56">
        <v>3225.02</v>
      </c>
      <c r="B56">
        <v>385.93700000000001</v>
      </c>
      <c r="C56">
        <v>77.688999999999993</v>
      </c>
      <c r="E56">
        <v>3611.8</v>
      </c>
      <c r="F56">
        <v>404.86599999999999</v>
      </c>
      <c r="G56">
        <v>83.236500000000007</v>
      </c>
    </row>
    <row r="57" spans="1:7" x14ac:dyDescent="0.2">
      <c r="A57">
        <v>3224.22</v>
      </c>
      <c r="B57">
        <v>385.17899999999997</v>
      </c>
      <c r="C57">
        <v>77.6584</v>
      </c>
      <c r="E57">
        <v>3601.88</v>
      </c>
      <c r="F57">
        <v>404.42</v>
      </c>
      <c r="G57">
        <v>83.186800000000005</v>
      </c>
    </row>
    <row r="58" spans="1:7" x14ac:dyDescent="0.2">
      <c r="A58">
        <v>3221.91</v>
      </c>
      <c r="B58">
        <v>384.98099999999999</v>
      </c>
      <c r="C58">
        <v>77.231899999999996</v>
      </c>
      <c r="E58">
        <v>3600.89</v>
      </c>
      <c r="F58">
        <v>403.98</v>
      </c>
      <c r="G58">
        <v>83.061400000000006</v>
      </c>
    </row>
    <row r="59" spans="1:7" x14ac:dyDescent="0.2">
      <c r="A59">
        <v>3221.66</v>
      </c>
      <c r="B59">
        <v>384.96199999999999</v>
      </c>
      <c r="C59">
        <v>77.194999999999993</v>
      </c>
      <c r="E59">
        <v>3586.65</v>
      </c>
      <c r="F59">
        <v>403.90199999999999</v>
      </c>
      <c r="G59">
        <v>83.028800000000004</v>
      </c>
    </row>
    <row r="60" spans="1:7" x14ac:dyDescent="0.2">
      <c r="A60">
        <v>3218.28</v>
      </c>
      <c r="B60">
        <v>384.91199999999998</v>
      </c>
      <c r="C60">
        <v>77.040000000000006</v>
      </c>
      <c r="E60">
        <v>3580.46</v>
      </c>
      <c r="F60">
        <v>402.95400000000001</v>
      </c>
      <c r="G60">
        <v>83.001499999999993</v>
      </c>
    </row>
    <row r="61" spans="1:7" x14ac:dyDescent="0.2">
      <c r="A61">
        <v>3213.48</v>
      </c>
      <c r="B61">
        <v>383.80500000000001</v>
      </c>
      <c r="C61">
        <v>76.959100000000007</v>
      </c>
      <c r="E61">
        <v>3579.1</v>
      </c>
      <c r="F61">
        <v>402.59699999999998</v>
      </c>
      <c r="G61">
        <v>82.965100000000007</v>
      </c>
    </row>
    <row r="62" spans="1:7" x14ac:dyDescent="0.2">
      <c r="A62">
        <v>3213.14</v>
      </c>
      <c r="B62">
        <v>382.85899999999998</v>
      </c>
      <c r="C62">
        <v>76.951099999999997</v>
      </c>
      <c r="E62">
        <v>3578.49</v>
      </c>
      <c r="F62">
        <v>402.06299999999999</v>
      </c>
      <c r="G62">
        <v>82.875299999999996</v>
      </c>
    </row>
    <row r="63" spans="1:7" x14ac:dyDescent="0.2">
      <c r="A63">
        <v>3212.65</v>
      </c>
      <c r="B63">
        <v>381.85599999999999</v>
      </c>
      <c r="C63">
        <v>76.830399999999997</v>
      </c>
      <c r="E63">
        <v>3553.18</v>
      </c>
      <c r="F63">
        <v>401.9</v>
      </c>
      <c r="G63">
        <v>82.848100000000002</v>
      </c>
    </row>
    <row r="64" spans="1:7" x14ac:dyDescent="0.2">
      <c r="A64">
        <v>3206.96</v>
      </c>
      <c r="B64">
        <v>381.84</v>
      </c>
      <c r="C64">
        <v>76.799599999999998</v>
      </c>
      <c r="E64">
        <v>3547.47</v>
      </c>
      <c r="F64">
        <v>398.76799999999997</v>
      </c>
      <c r="G64">
        <v>82.636600000000001</v>
      </c>
    </row>
    <row r="65" spans="1:7" x14ac:dyDescent="0.2">
      <c r="A65">
        <v>3205.29</v>
      </c>
      <c r="B65">
        <v>381.75099999999998</v>
      </c>
      <c r="C65">
        <v>76.709500000000006</v>
      </c>
      <c r="E65">
        <v>3544.88</v>
      </c>
      <c r="F65">
        <v>397.32100000000003</v>
      </c>
      <c r="G65">
        <v>82.632099999999994</v>
      </c>
    </row>
    <row r="66" spans="1:7" x14ac:dyDescent="0.2">
      <c r="A66">
        <v>3204.4</v>
      </c>
      <c r="B66">
        <v>381.56299999999999</v>
      </c>
      <c r="C66">
        <v>76.591499999999996</v>
      </c>
      <c r="E66">
        <v>3543.4</v>
      </c>
      <c r="F66">
        <v>397.202</v>
      </c>
      <c r="G66">
        <v>82.608800000000002</v>
      </c>
    </row>
    <row r="67" spans="1:7" x14ac:dyDescent="0.2">
      <c r="A67">
        <v>3196.66</v>
      </c>
      <c r="B67">
        <v>381.42899999999997</v>
      </c>
      <c r="C67">
        <v>76.488399999999999</v>
      </c>
      <c r="E67">
        <v>3532.31</v>
      </c>
      <c r="F67">
        <v>396.99599999999998</v>
      </c>
      <c r="G67">
        <v>82.459500000000006</v>
      </c>
    </row>
    <row r="68" spans="1:7" x14ac:dyDescent="0.2">
      <c r="A68">
        <v>3192.63</v>
      </c>
      <c r="B68">
        <v>379.93200000000002</v>
      </c>
      <c r="C68">
        <v>76.446799999999996</v>
      </c>
      <c r="E68">
        <v>3525.42</v>
      </c>
      <c r="F68">
        <v>396.995</v>
      </c>
      <c r="G68">
        <v>82.416300000000007</v>
      </c>
    </row>
    <row r="69" spans="1:7" x14ac:dyDescent="0.2">
      <c r="A69">
        <v>3190.88</v>
      </c>
      <c r="B69">
        <v>379.779</v>
      </c>
      <c r="C69">
        <v>76.3018</v>
      </c>
      <c r="E69">
        <v>3522.55</v>
      </c>
      <c r="F69">
        <v>396.03500000000003</v>
      </c>
      <c r="G69">
        <v>82.326099999999997</v>
      </c>
    </row>
    <row r="70" spans="1:7" x14ac:dyDescent="0.2">
      <c r="A70">
        <v>3176.83</v>
      </c>
      <c r="B70">
        <v>379.625</v>
      </c>
      <c r="C70">
        <v>76.293999999999997</v>
      </c>
      <c r="E70">
        <v>3522.17</v>
      </c>
      <c r="F70">
        <v>395.56</v>
      </c>
      <c r="G70">
        <v>82.275800000000004</v>
      </c>
    </row>
    <row r="71" spans="1:7" x14ac:dyDescent="0.2">
      <c r="A71">
        <v>3174.54</v>
      </c>
      <c r="B71">
        <v>379.505</v>
      </c>
      <c r="C71">
        <v>76.205200000000005</v>
      </c>
      <c r="E71">
        <v>3518.5</v>
      </c>
      <c r="F71">
        <v>395.49900000000002</v>
      </c>
      <c r="G71">
        <v>82.156400000000005</v>
      </c>
    </row>
    <row r="72" spans="1:7" x14ac:dyDescent="0.2">
      <c r="A72">
        <v>3173.83</v>
      </c>
      <c r="B72">
        <v>379.16800000000001</v>
      </c>
      <c r="C72">
        <v>76.115899999999996</v>
      </c>
      <c r="E72">
        <v>3514.87</v>
      </c>
      <c r="F72">
        <v>393.62799999999999</v>
      </c>
      <c r="G72">
        <v>81.944500000000005</v>
      </c>
    </row>
    <row r="73" spans="1:7" x14ac:dyDescent="0.2">
      <c r="A73">
        <v>3171.44</v>
      </c>
      <c r="B73">
        <v>378.61700000000002</v>
      </c>
      <c r="C73">
        <v>76.077399999999997</v>
      </c>
      <c r="E73">
        <v>3510.33</v>
      </c>
      <c r="F73">
        <v>393.57</v>
      </c>
      <c r="G73">
        <v>81.834100000000007</v>
      </c>
    </row>
    <row r="74" spans="1:7" x14ac:dyDescent="0.2">
      <c r="A74">
        <v>3170.1</v>
      </c>
      <c r="B74">
        <v>377.97399999999999</v>
      </c>
      <c r="C74">
        <v>75.820899999999995</v>
      </c>
      <c r="E74">
        <v>3507.58</v>
      </c>
      <c r="F74">
        <v>393.18200000000002</v>
      </c>
      <c r="G74">
        <v>81.823099999999997</v>
      </c>
    </row>
    <row r="75" spans="1:7" x14ac:dyDescent="0.2">
      <c r="A75">
        <v>3162.39</v>
      </c>
      <c r="B75">
        <v>377.43099999999998</v>
      </c>
      <c r="C75">
        <v>75.802499999999995</v>
      </c>
      <c r="E75">
        <v>3494.41</v>
      </c>
      <c r="F75">
        <v>392.05</v>
      </c>
      <c r="G75">
        <v>81.805300000000003</v>
      </c>
    </row>
    <row r="76" spans="1:7" x14ac:dyDescent="0.2">
      <c r="A76">
        <v>3162.36</v>
      </c>
      <c r="B76">
        <v>377.18200000000002</v>
      </c>
      <c r="C76">
        <v>75.741399999999999</v>
      </c>
      <c r="E76">
        <v>3494.02</v>
      </c>
      <c r="F76">
        <v>390.291</v>
      </c>
      <c r="G76">
        <v>81.784000000000006</v>
      </c>
    </row>
    <row r="77" spans="1:7" x14ac:dyDescent="0.2">
      <c r="A77">
        <v>3161.4</v>
      </c>
      <c r="B77">
        <v>377.06700000000001</v>
      </c>
      <c r="C77">
        <v>75.694299999999998</v>
      </c>
      <c r="E77">
        <v>3488.58</v>
      </c>
      <c r="F77">
        <v>389.62099999999998</v>
      </c>
      <c r="G77">
        <v>81.425799999999995</v>
      </c>
    </row>
    <row r="78" spans="1:7" x14ac:dyDescent="0.2">
      <c r="A78">
        <v>3159.07</v>
      </c>
      <c r="B78">
        <v>376.66199999999998</v>
      </c>
      <c r="C78">
        <v>75.680599999999998</v>
      </c>
      <c r="E78">
        <v>3480.1</v>
      </c>
      <c r="F78">
        <v>389.03500000000003</v>
      </c>
      <c r="G78">
        <v>81.393199999999993</v>
      </c>
    </row>
    <row r="79" spans="1:7" x14ac:dyDescent="0.2">
      <c r="A79">
        <v>3158.75</v>
      </c>
      <c r="B79">
        <v>375.73399999999998</v>
      </c>
      <c r="C79">
        <v>75.554400000000001</v>
      </c>
      <c r="E79">
        <v>3474.74</v>
      </c>
      <c r="F79">
        <v>388.81099999999998</v>
      </c>
      <c r="G79">
        <v>81.388999999999996</v>
      </c>
    </row>
    <row r="80" spans="1:7" x14ac:dyDescent="0.2">
      <c r="A80">
        <v>3155.22</v>
      </c>
      <c r="B80">
        <v>374.58499999999998</v>
      </c>
      <c r="C80">
        <v>75.5441</v>
      </c>
      <c r="E80">
        <v>3462.43</v>
      </c>
      <c r="F80">
        <v>387.07299999999998</v>
      </c>
      <c r="G80">
        <v>81.322999999999993</v>
      </c>
    </row>
    <row r="81" spans="1:7" x14ac:dyDescent="0.2">
      <c r="A81">
        <v>3151.1</v>
      </c>
      <c r="B81">
        <v>373.24400000000003</v>
      </c>
      <c r="C81">
        <v>75.496399999999994</v>
      </c>
      <c r="E81">
        <v>3461.92</v>
      </c>
      <c r="F81">
        <v>386.71499999999997</v>
      </c>
      <c r="G81">
        <v>81.314999999999998</v>
      </c>
    </row>
    <row r="82" spans="1:7" x14ac:dyDescent="0.2">
      <c r="A82">
        <v>3147.04</v>
      </c>
      <c r="B82">
        <v>373.15699999999998</v>
      </c>
      <c r="C82">
        <v>75.412800000000004</v>
      </c>
      <c r="E82">
        <v>3454.04</v>
      </c>
      <c r="F82">
        <v>386.47800000000001</v>
      </c>
      <c r="G82">
        <v>81.249700000000004</v>
      </c>
    </row>
    <row r="83" spans="1:7" x14ac:dyDescent="0.2">
      <c r="A83">
        <v>3144.32</v>
      </c>
      <c r="B83">
        <v>372.49200000000002</v>
      </c>
      <c r="C83">
        <v>75.403899999999993</v>
      </c>
      <c r="E83">
        <v>3452.39</v>
      </c>
      <c r="F83">
        <v>385.88299999999998</v>
      </c>
      <c r="G83">
        <v>81.162700000000001</v>
      </c>
    </row>
    <row r="84" spans="1:7" x14ac:dyDescent="0.2">
      <c r="A84">
        <v>3144.06</v>
      </c>
      <c r="B84">
        <v>372.488</v>
      </c>
      <c r="C84">
        <v>75.367699999999999</v>
      </c>
      <c r="E84">
        <v>3450.73</v>
      </c>
      <c r="F84">
        <v>385.26299999999998</v>
      </c>
      <c r="G84">
        <v>81.097099999999998</v>
      </c>
    </row>
    <row r="85" spans="1:7" x14ac:dyDescent="0.2">
      <c r="A85">
        <v>3138.08</v>
      </c>
      <c r="B85">
        <v>371.572</v>
      </c>
      <c r="C85">
        <v>75.3643</v>
      </c>
      <c r="E85">
        <v>3449.81</v>
      </c>
      <c r="F85">
        <v>384.815</v>
      </c>
      <c r="G85">
        <v>81.095200000000006</v>
      </c>
    </row>
    <row r="86" spans="1:7" x14ac:dyDescent="0.2">
      <c r="A86">
        <v>3135.92</v>
      </c>
      <c r="B86">
        <v>370.50700000000001</v>
      </c>
      <c r="C86">
        <v>75.351799999999997</v>
      </c>
      <c r="E86">
        <v>3445.96</v>
      </c>
      <c r="F86">
        <v>384.77199999999999</v>
      </c>
      <c r="G86">
        <v>81.043000000000006</v>
      </c>
    </row>
    <row r="87" spans="1:7" x14ac:dyDescent="0.2">
      <c r="A87">
        <v>3128.9</v>
      </c>
      <c r="B87">
        <v>370.40600000000001</v>
      </c>
      <c r="C87">
        <v>75.296999999999997</v>
      </c>
      <c r="E87">
        <v>3442.66</v>
      </c>
      <c r="F87">
        <v>384.59399999999999</v>
      </c>
      <c r="G87">
        <v>80.955200000000005</v>
      </c>
    </row>
    <row r="88" spans="1:7" x14ac:dyDescent="0.2">
      <c r="A88">
        <v>3124.75</v>
      </c>
      <c r="B88">
        <v>369.70800000000003</v>
      </c>
      <c r="C88">
        <v>75.284599999999998</v>
      </c>
      <c r="E88">
        <v>3420.61</v>
      </c>
      <c r="F88">
        <v>383.76900000000001</v>
      </c>
      <c r="G88">
        <v>80.899900000000002</v>
      </c>
    </row>
    <row r="89" spans="1:7" x14ac:dyDescent="0.2">
      <c r="A89">
        <v>3123.29</v>
      </c>
      <c r="B89">
        <v>368.24200000000002</v>
      </c>
      <c r="C89">
        <v>75.281599999999997</v>
      </c>
      <c r="E89">
        <v>3416.5</v>
      </c>
      <c r="F89">
        <v>383.65499999999997</v>
      </c>
      <c r="G89">
        <v>80.827699999999993</v>
      </c>
    </row>
    <row r="90" spans="1:7" x14ac:dyDescent="0.2">
      <c r="A90">
        <v>3117.56</v>
      </c>
      <c r="B90">
        <v>367.96300000000002</v>
      </c>
      <c r="C90">
        <v>75.050200000000004</v>
      </c>
      <c r="E90">
        <v>3410.77</v>
      </c>
      <c r="F90">
        <v>383.36799999999999</v>
      </c>
      <c r="G90">
        <v>80.789100000000005</v>
      </c>
    </row>
    <row r="91" spans="1:7" x14ac:dyDescent="0.2">
      <c r="A91">
        <v>3116.37</v>
      </c>
      <c r="B91">
        <v>367.35599999999999</v>
      </c>
      <c r="C91">
        <v>75.047200000000004</v>
      </c>
      <c r="E91">
        <v>3410.54</v>
      </c>
      <c r="F91">
        <v>382.89699999999999</v>
      </c>
      <c r="G91">
        <v>80.738100000000003</v>
      </c>
    </row>
    <row r="92" spans="1:7" x14ac:dyDescent="0.2">
      <c r="A92">
        <v>3115.96</v>
      </c>
      <c r="B92">
        <v>366.601</v>
      </c>
      <c r="C92">
        <v>75.037099999999995</v>
      </c>
      <c r="E92">
        <v>3406.13</v>
      </c>
      <c r="F92">
        <v>382.71899999999999</v>
      </c>
      <c r="G92">
        <v>80.725099999999998</v>
      </c>
    </row>
    <row r="93" spans="1:7" x14ac:dyDescent="0.2">
      <c r="A93">
        <v>3112.47</v>
      </c>
      <c r="B93">
        <v>366.45600000000002</v>
      </c>
      <c r="C93">
        <v>75.029600000000002</v>
      </c>
      <c r="E93">
        <v>3401.77</v>
      </c>
      <c r="F93">
        <v>382.404</v>
      </c>
      <c r="G93">
        <v>80.600099999999998</v>
      </c>
    </row>
    <row r="94" spans="1:7" x14ac:dyDescent="0.2">
      <c r="A94">
        <v>3107.71</v>
      </c>
      <c r="B94">
        <v>365.358</v>
      </c>
      <c r="C94">
        <v>75.027199999999993</v>
      </c>
      <c r="E94">
        <v>3397.09</v>
      </c>
      <c r="F94">
        <v>382.34500000000003</v>
      </c>
      <c r="G94">
        <v>80.575299999999999</v>
      </c>
    </row>
    <row r="95" spans="1:7" x14ac:dyDescent="0.2">
      <c r="A95">
        <v>3106.07</v>
      </c>
      <c r="B95">
        <v>365.08600000000001</v>
      </c>
      <c r="C95">
        <v>74.8476</v>
      </c>
      <c r="E95">
        <v>3392.45</v>
      </c>
      <c r="F95">
        <v>381.48899999999998</v>
      </c>
      <c r="G95">
        <v>80.528899999999993</v>
      </c>
    </row>
    <row r="96" spans="1:7" x14ac:dyDescent="0.2">
      <c r="A96">
        <v>3105.24</v>
      </c>
      <c r="B96">
        <v>365.03699999999998</v>
      </c>
      <c r="C96">
        <v>74.767399999999995</v>
      </c>
      <c r="E96">
        <v>3391.31</v>
      </c>
      <c r="F96">
        <v>380.59500000000003</v>
      </c>
      <c r="G96">
        <v>80.511899999999997</v>
      </c>
    </row>
    <row r="97" spans="1:7" x14ac:dyDescent="0.2">
      <c r="A97">
        <v>3096.89</v>
      </c>
      <c r="B97">
        <v>364.44600000000003</v>
      </c>
      <c r="C97">
        <v>74.697199999999995</v>
      </c>
      <c r="E97">
        <v>3391.1</v>
      </c>
      <c r="F97">
        <v>380.51299999999998</v>
      </c>
      <c r="G97">
        <v>80.495900000000006</v>
      </c>
    </row>
    <row r="98" spans="1:7" x14ac:dyDescent="0.2">
      <c r="A98">
        <v>3095.13</v>
      </c>
      <c r="B98">
        <v>364.21199999999999</v>
      </c>
      <c r="C98">
        <v>74.556100000000001</v>
      </c>
      <c r="E98">
        <v>3382.03</v>
      </c>
      <c r="F98">
        <v>379.86700000000002</v>
      </c>
      <c r="G98">
        <v>80.378500000000003</v>
      </c>
    </row>
    <row r="99" spans="1:7" x14ac:dyDescent="0.2">
      <c r="A99">
        <v>3093.8</v>
      </c>
      <c r="B99">
        <v>364.14299999999997</v>
      </c>
      <c r="C99">
        <v>74.544600000000003</v>
      </c>
      <c r="E99">
        <v>3380.05</v>
      </c>
      <c r="F99">
        <v>379.81599999999997</v>
      </c>
      <c r="G99">
        <v>80.199799999999996</v>
      </c>
    </row>
    <row r="100" spans="1:7" x14ac:dyDescent="0.2">
      <c r="A100">
        <v>3091.5</v>
      </c>
      <c r="B100">
        <v>364.11900000000003</v>
      </c>
      <c r="C100">
        <v>74.481999999999999</v>
      </c>
      <c r="E100">
        <v>3378.63</v>
      </c>
      <c r="F100">
        <v>379.38499999999999</v>
      </c>
      <c r="G100">
        <v>80.157300000000006</v>
      </c>
    </row>
    <row r="101" spans="1:7" x14ac:dyDescent="0.2">
      <c r="A101">
        <v>3088.46</v>
      </c>
      <c r="B101">
        <v>363.77600000000001</v>
      </c>
      <c r="C101">
        <v>74.467299999999994</v>
      </c>
      <c r="E101">
        <v>3375.83</v>
      </c>
      <c r="F101">
        <v>379.01100000000002</v>
      </c>
      <c r="G101">
        <v>80.137600000000006</v>
      </c>
    </row>
    <row r="102" spans="1:7" x14ac:dyDescent="0.2">
      <c r="A102">
        <v>3086.94</v>
      </c>
      <c r="B102">
        <v>362.79300000000001</v>
      </c>
      <c r="C102">
        <v>74.422200000000004</v>
      </c>
      <c r="E102">
        <v>3372.08</v>
      </c>
      <c r="F102">
        <v>377.452</v>
      </c>
      <c r="G102">
        <v>80.071799999999996</v>
      </c>
    </row>
    <row r="103" spans="1:7" x14ac:dyDescent="0.2">
      <c r="A103">
        <v>3084.9</v>
      </c>
      <c r="B103">
        <v>362.541</v>
      </c>
      <c r="C103">
        <v>74.333299999999994</v>
      </c>
      <c r="E103">
        <v>3368.29</v>
      </c>
      <c r="F103">
        <v>376.95100000000002</v>
      </c>
      <c r="G103">
        <v>79.944500000000005</v>
      </c>
    </row>
    <row r="104" spans="1:7" x14ac:dyDescent="0.2">
      <c r="A104">
        <v>3081.57</v>
      </c>
      <c r="B104">
        <v>362.51</v>
      </c>
      <c r="C104">
        <v>74.317499999999995</v>
      </c>
      <c r="E104">
        <v>3368.01</v>
      </c>
      <c r="F104">
        <v>375.42500000000001</v>
      </c>
      <c r="G104">
        <v>79.850399999999993</v>
      </c>
    </row>
    <row r="105" spans="1:7" x14ac:dyDescent="0.2">
      <c r="A105">
        <v>3081.08</v>
      </c>
      <c r="B105">
        <v>362.46899999999999</v>
      </c>
      <c r="C105">
        <v>74.298900000000003</v>
      </c>
      <c r="E105">
        <v>3367.71</v>
      </c>
      <c r="F105">
        <v>374.995</v>
      </c>
      <c r="G105">
        <v>79.834900000000005</v>
      </c>
    </row>
    <row r="106" spans="1:7" x14ac:dyDescent="0.2">
      <c r="A106">
        <v>3080.82</v>
      </c>
      <c r="B106">
        <v>362.21699999999998</v>
      </c>
      <c r="C106">
        <v>74.240499999999997</v>
      </c>
      <c r="E106">
        <v>3364.67</v>
      </c>
      <c r="F106">
        <v>374.78300000000002</v>
      </c>
      <c r="G106">
        <v>79.7898</v>
      </c>
    </row>
    <row r="107" spans="1:7" x14ac:dyDescent="0.2">
      <c r="A107">
        <v>3078.57</v>
      </c>
      <c r="B107">
        <v>360.88799999999998</v>
      </c>
      <c r="C107">
        <v>74.213399999999993</v>
      </c>
      <c r="E107">
        <v>3360.92</v>
      </c>
      <c r="F107">
        <v>374.77300000000002</v>
      </c>
      <c r="G107">
        <v>79.714200000000005</v>
      </c>
    </row>
    <row r="108" spans="1:7" x14ac:dyDescent="0.2">
      <c r="A108">
        <v>3078.41</v>
      </c>
      <c r="B108">
        <v>360.49299999999999</v>
      </c>
      <c r="C108">
        <v>74.145099999999999</v>
      </c>
      <c r="E108">
        <v>3358.38</v>
      </c>
      <c r="F108">
        <v>374.721</v>
      </c>
      <c r="G108">
        <v>79.6126</v>
      </c>
    </row>
    <row r="109" spans="1:7" x14ac:dyDescent="0.2">
      <c r="A109">
        <v>3078.08</v>
      </c>
      <c r="B109">
        <v>360.428</v>
      </c>
      <c r="C109">
        <v>74.050600000000003</v>
      </c>
      <c r="E109">
        <v>3357.98</v>
      </c>
      <c r="F109">
        <v>374.64400000000001</v>
      </c>
      <c r="G109">
        <v>79.528800000000004</v>
      </c>
    </row>
    <row r="110" spans="1:7" x14ac:dyDescent="0.2">
      <c r="A110">
        <v>3073.2</v>
      </c>
      <c r="B110">
        <v>360.34199999999998</v>
      </c>
      <c r="C110">
        <v>73.944699999999997</v>
      </c>
      <c r="E110">
        <v>3357.65</v>
      </c>
      <c r="F110">
        <v>374.608</v>
      </c>
      <c r="G110">
        <v>79.419399999999996</v>
      </c>
    </row>
    <row r="111" spans="1:7" x14ac:dyDescent="0.2">
      <c r="A111">
        <v>3072.47</v>
      </c>
      <c r="B111">
        <v>360.19200000000001</v>
      </c>
      <c r="C111">
        <v>73.812299999999993</v>
      </c>
      <c r="E111">
        <v>3348.62</v>
      </c>
      <c r="F111">
        <v>374.53699999999998</v>
      </c>
      <c r="G111">
        <v>79.391900000000007</v>
      </c>
    </row>
    <row r="112" spans="1:7" x14ac:dyDescent="0.2">
      <c r="A112">
        <v>3070.77</v>
      </c>
      <c r="B112">
        <v>359.41500000000002</v>
      </c>
      <c r="C112">
        <v>73.719700000000003</v>
      </c>
      <c r="E112">
        <v>3347</v>
      </c>
      <c r="F112">
        <v>374.32799999999997</v>
      </c>
      <c r="G112">
        <v>79.256399999999999</v>
      </c>
    </row>
    <row r="113" spans="1:7" x14ac:dyDescent="0.2">
      <c r="A113">
        <v>3069.73</v>
      </c>
      <c r="B113">
        <v>359.40899999999999</v>
      </c>
      <c r="C113">
        <v>73.637799999999999</v>
      </c>
      <c r="E113">
        <v>3343.15</v>
      </c>
      <c r="F113">
        <v>374.31200000000001</v>
      </c>
      <c r="G113">
        <v>79.251099999999994</v>
      </c>
    </row>
    <row r="114" spans="1:7" x14ac:dyDescent="0.2">
      <c r="A114">
        <v>3065.33</v>
      </c>
      <c r="B114">
        <v>359.15</v>
      </c>
      <c r="C114">
        <v>73.6327</v>
      </c>
      <c r="E114">
        <v>3330.01</v>
      </c>
      <c r="F114">
        <v>374.10899999999998</v>
      </c>
      <c r="G114">
        <v>79.158799999999999</v>
      </c>
    </row>
    <row r="115" spans="1:7" x14ac:dyDescent="0.2">
      <c r="A115">
        <v>3061.53</v>
      </c>
      <c r="B115">
        <v>359.13099999999997</v>
      </c>
      <c r="C115">
        <v>73.566599999999994</v>
      </c>
      <c r="E115">
        <v>3328.53</v>
      </c>
      <c r="F115">
        <v>373.86900000000003</v>
      </c>
      <c r="G115">
        <v>78.8232</v>
      </c>
    </row>
    <row r="116" spans="1:7" x14ac:dyDescent="0.2">
      <c r="A116">
        <v>3061.46</v>
      </c>
      <c r="B116">
        <v>358.66199999999998</v>
      </c>
      <c r="C116">
        <v>73.5214</v>
      </c>
      <c r="E116">
        <v>3326.12</v>
      </c>
      <c r="F116">
        <v>373.86200000000002</v>
      </c>
      <c r="G116">
        <v>78.736500000000007</v>
      </c>
    </row>
    <row r="117" spans="1:7" x14ac:dyDescent="0.2">
      <c r="A117">
        <v>3060.03</v>
      </c>
      <c r="B117">
        <v>358.30200000000002</v>
      </c>
      <c r="C117">
        <v>73.504199999999997</v>
      </c>
      <c r="E117">
        <v>3324.63</v>
      </c>
      <c r="F117">
        <v>373.37599999999998</v>
      </c>
      <c r="G117">
        <v>78.653400000000005</v>
      </c>
    </row>
    <row r="118" spans="1:7" x14ac:dyDescent="0.2">
      <c r="A118">
        <v>3054.53</v>
      </c>
      <c r="B118">
        <v>357.89699999999999</v>
      </c>
      <c r="C118">
        <v>73.466399999999993</v>
      </c>
      <c r="E118">
        <v>3324.58</v>
      </c>
      <c r="F118">
        <v>373.154</v>
      </c>
      <c r="G118">
        <v>78.599100000000007</v>
      </c>
    </row>
    <row r="119" spans="1:7" x14ac:dyDescent="0.2">
      <c r="A119">
        <v>3050.79</v>
      </c>
      <c r="B119">
        <v>357.84699999999998</v>
      </c>
      <c r="C119">
        <v>73.408600000000007</v>
      </c>
      <c r="E119">
        <v>3317.73</v>
      </c>
      <c r="F119">
        <v>372.84399999999999</v>
      </c>
      <c r="G119">
        <v>78.581400000000002</v>
      </c>
    </row>
    <row r="120" spans="1:7" x14ac:dyDescent="0.2">
      <c r="A120">
        <v>3047.92</v>
      </c>
      <c r="B120">
        <v>357.67500000000001</v>
      </c>
      <c r="C120">
        <v>73.364900000000006</v>
      </c>
      <c r="E120">
        <v>3316.73</v>
      </c>
      <c r="F120">
        <v>372.64800000000002</v>
      </c>
      <c r="G120">
        <v>78.447000000000003</v>
      </c>
    </row>
    <row r="121" spans="1:7" x14ac:dyDescent="0.2">
      <c r="A121">
        <v>3046.49</v>
      </c>
      <c r="B121">
        <v>357.661</v>
      </c>
      <c r="C121">
        <v>73.204599999999999</v>
      </c>
      <c r="E121">
        <v>3315.48</v>
      </c>
      <c r="F121">
        <v>372.24799999999999</v>
      </c>
      <c r="G121">
        <v>78.390900000000002</v>
      </c>
    </row>
    <row r="122" spans="1:7" x14ac:dyDescent="0.2">
      <c r="A122">
        <v>3042.52</v>
      </c>
      <c r="B122">
        <v>357.21100000000001</v>
      </c>
      <c r="C122">
        <v>73.171499999999995</v>
      </c>
      <c r="E122">
        <v>3307.42</v>
      </c>
      <c r="F122">
        <v>372.18900000000002</v>
      </c>
      <c r="G122">
        <v>78.334699999999998</v>
      </c>
    </row>
    <row r="123" spans="1:7" x14ac:dyDescent="0.2">
      <c r="A123">
        <v>3039.01</v>
      </c>
      <c r="B123">
        <v>357.14299999999997</v>
      </c>
      <c r="C123">
        <v>73.158600000000007</v>
      </c>
      <c r="E123">
        <v>3307.02</v>
      </c>
      <c r="F123">
        <v>372.16800000000001</v>
      </c>
      <c r="G123">
        <v>78.150800000000004</v>
      </c>
    </row>
    <row r="124" spans="1:7" x14ac:dyDescent="0.2">
      <c r="A124">
        <v>3038.56</v>
      </c>
      <c r="B124">
        <v>356.78500000000003</v>
      </c>
      <c r="C124">
        <v>73.153999999999996</v>
      </c>
      <c r="E124">
        <v>3304.71</v>
      </c>
      <c r="F124">
        <v>371.27300000000002</v>
      </c>
      <c r="G124">
        <v>78.131699999999995</v>
      </c>
    </row>
    <row r="125" spans="1:7" x14ac:dyDescent="0.2">
      <c r="A125">
        <v>3037.84</v>
      </c>
      <c r="B125">
        <v>356.47</v>
      </c>
      <c r="C125">
        <v>73.093199999999996</v>
      </c>
      <c r="E125">
        <v>3304.48</v>
      </c>
      <c r="F125">
        <v>370.33800000000002</v>
      </c>
      <c r="G125">
        <v>78.019400000000005</v>
      </c>
    </row>
    <row r="126" spans="1:7" x14ac:dyDescent="0.2">
      <c r="A126">
        <v>3035.72</v>
      </c>
      <c r="B126">
        <v>356.21699999999998</v>
      </c>
      <c r="C126">
        <v>72.893299999999996</v>
      </c>
      <c r="E126">
        <v>3299.04</v>
      </c>
      <c r="F126">
        <v>370.06900000000002</v>
      </c>
      <c r="G126">
        <v>77.952200000000005</v>
      </c>
    </row>
    <row r="127" spans="1:7" x14ac:dyDescent="0.2">
      <c r="A127">
        <v>3033.84</v>
      </c>
      <c r="B127">
        <v>356.137</v>
      </c>
      <c r="C127">
        <v>72.881100000000004</v>
      </c>
      <c r="E127">
        <v>3297.72</v>
      </c>
      <c r="F127">
        <v>369.79700000000003</v>
      </c>
      <c r="G127">
        <v>77.9405</v>
      </c>
    </row>
    <row r="128" spans="1:7" x14ac:dyDescent="0.2">
      <c r="A128">
        <v>3030.12</v>
      </c>
      <c r="B128">
        <v>355.92500000000001</v>
      </c>
      <c r="C128">
        <v>72.848200000000006</v>
      </c>
      <c r="E128">
        <v>3295.69</v>
      </c>
      <c r="F128">
        <v>369.476</v>
      </c>
      <c r="G128">
        <v>77.837100000000007</v>
      </c>
    </row>
    <row r="129" spans="1:7" x14ac:dyDescent="0.2">
      <c r="A129">
        <v>3026.23</v>
      </c>
      <c r="B129">
        <v>355.22899999999998</v>
      </c>
      <c r="C129">
        <v>72.843800000000002</v>
      </c>
      <c r="E129">
        <v>3294.84</v>
      </c>
      <c r="F129">
        <v>369.06900000000002</v>
      </c>
      <c r="G129">
        <v>77.834800000000001</v>
      </c>
    </row>
    <row r="130" spans="1:7" x14ac:dyDescent="0.2">
      <c r="A130">
        <v>3024.66</v>
      </c>
      <c r="B130">
        <v>354.59300000000002</v>
      </c>
      <c r="C130">
        <v>72.824600000000004</v>
      </c>
      <c r="E130">
        <v>3291.05</v>
      </c>
      <c r="F130">
        <v>368.80099999999999</v>
      </c>
      <c r="G130">
        <v>77.733999999999995</v>
      </c>
    </row>
    <row r="131" spans="1:7" x14ac:dyDescent="0.2">
      <c r="A131">
        <v>3022.65</v>
      </c>
      <c r="B131">
        <v>354.58600000000001</v>
      </c>
      <c r="C131">
        <v>72.809200000000004</v>
      </c>
      <c r="E131">
        <v>3290.5</v>
      </c>
      <c r="F131">
        <v>368.14</v>
      </c>
      <c r="G131">
        <v>77.531499999999994</v>
      </c>
    </row>
    <row r="132" spans="1:7" x14ac:dyDescent="0.2">
      <c r="A132">
        <v>3022.08</v>
      </c>
      <c r="B132">
        <v>354.17599999999999</v>
      </c>
      <c r="C132">
        <v>72.785399999999996</v>
      </c>
      <c r="E132">
        <v>3288.81</v>
      </c>
      <c r="F132">
        <v>367.90300000000002</v>
      </c>
      <c r="G132">
        <v>77.512</v>
      </c>
    </row>
    <row r="133" spans="1:7" x14ac:dyDescent="0.2">
      <c r="A133">
        <v>3021.23</v>
      </c>
      <c r="B133">
        <v>353.87900000000002</v>
      </c>
      <c r="C133">
        <v>72.620900000000006</v>
      </c>
      <c r="E133">
        <v>3287.55</v>
      </c>
      <c r="F133">
        <v>366.93400000000003</v>
      </c>
      <c r="G133">
        <v>77.504400000000004</v>
      </c>
    </row>
    <row r="134" spans="1:7" x14ac:dyDescent="0.2">
      <c r="A134">
        <v>3020.93</v>
      </c>
      <c r="B134">
        <v>353.82</v>
      </c>
      <c r="C134">
        <v>72.595600000000005</v>
      </c>
      <c r="E134">
        <v>3283.41</v>
      </c>
      <c r="F134">
        <v>366.84199999999998</v>
      </c>
      <c r="G134">
        <v>77.361500000000007</v>
      </c>
    </row>
    <row r="135" spans="1:7" x14ac:dyDescent="0.2">
      <c r="A135">
        <v>3016.32</v>
      </c>
      <c r="B135">
        <v>353.62200000000001</v>
      </c>
      <c r="C135">
        <v>72.586699999999993</v>
      </c>
      <c r="E135">
        <v>3282.69</v>
      </c>
      <c r="F135">
        <v>366.65199999999999</v>
      </c>
      <c r="G135">
        <v>77.336100000000002</v>
      </c>
    </row>
    <row r="136" spans="1:7" x14ac:dyDescent="0.2">
      <c r="A136">
        <v>3013.25</v>
      </c>
      <c r="B136">
        <v>353.60599999999999</v>
      </c>
      <c r="C136">
        <v>72.546099999999996</v>
      </c>
      <c r="E136">
        <v>3281.71</v>
      </c>
      <c r="F136">
        <v>366.4</v>
      </c>
      <c r="G136">
        <v>77.242599999999996</v>
      </c>
    </row>
    <row r="137" spans="1:7" x14ac:dyDescent="0.2">
      <c r="A137">
        <v>3010.95</v>
      </c>
      <c r="B137">
        <v>353.51400000000001</v>
      </c>
      <c r="C137">
        <v>72.364599999999996</v>
      </c>
      <c r="E137">
        <v>3281.02</v>
      </c>
      <c r="F137">
        <v>366.38400000000001</v>
      </c>
      <c r="G137">
        <v>77.028300000000002</v>
      </c>
    </row>
    <row r="138" spans="1:7" x14ac:dyDescent="0.2">
      <c r="A138">
        <v>3007.6</v>
      </c>
      <c r="B138">
        <v>353.46800000000002</v>
      </c>
      <c r="C138">
        <v>72.361999999999995</v>
      </c>
      <c r="E138">
        <v>3278.43</v>
      </c>
      <c r="F138">
        <v>366.255</v>
      </c>
      <c r="G138">
        <v>76.855000000000004</v>
      </c>
    </row>
    <row r="139" spans="1:7" x14ac:dyDescent="0.2">
      <c r="A139">
        <v>3005.11</v>
      </c>
      <c r="B139">
        <v>353.40300000000002</v>
      </c>
      <c r="C139">
        <v>72.354299999999995</v>
      </c>
      <c r="E139">
        <v>3276.04</v>
      </c>
      <c r="F139">
        <v>366.18</v>
      </c>
      <c r="G139">
        <v>76.815700000000007</v>
      </c>
    </row>
    <row r="140" spans="1:7" x14ac:dyDescent="0.2">
      <c r="A140">
        <v>3004.7</v>
      </c>
      <c r="B140">
        <v>353.28</v>
      </c>
      <c r="C140">
        <v>72.300700000000006</v>
      </c>
      <c r="E140">
        <v>3271.44</v>
      </c>
      <c r="F140">
        <v>365.947</v>
      </c>
      <c r="G140">
        <v>76.775199999999998</v>
      </c>
    </row>
    <row r="141" spans="1:7" x14ac:dyDescent="0.2">
      <c r="A141">
        <v>3003.1</v>
      </c>
      <c r="B141">
        <v>352.899</v>
      </c>
      <c r="C141">
        <v>72.273799999999994</v>
      </c>
      <c r="E141">
        <v>3269.69</v>
      </c>
      <c r="F141">
        <v>364.84199999999998</v>
      </c>
      <c r="G141">
        <v>76.708299999999994</v>
      </c>
    </row>
    <row r="142" spans="1:7" x14ac:dyDescent="0.2">
      <c r="A142">
        <v>3002.2</v>
      </c>
      <c r="B142">
        <v>352.404</v>
      </c>
      <c r="C142">
        <v>72.269599999999997</v>
      </c>
      <c r="E142">
        <v>3269.18</v>
      </c>
      <c r="F142">
        <v>364.71499999999997</v>
      </c>
      <c r="G142">
        <v>76.703500000000005</v>
      </c>
    </row>
    <row r="143" spans="1:7" x14ac:dyDescent="0.2">
      <c r="A143">
        <v>2998.98</v>
      </c>
      <c r="B143">
        <v>351.80099999999999</v>
      </c>
      <c r="C143">
        <v>72.201599999999999</v>
      </c>
      <c r="E143">
        <v>3267.17</v>
      </c>
      <c r="F143">
        <v>364.64400000000001</v>
      </c>
      <c r="G143">
        <v>76.654700000000005</v>
      </c>
    </row>
    <row r="144" spans="1:7" x14ac:dyDescent="0.2">
      <c r="A144">
        <v>2997.26</v>
      </c>
      <c r="B144">
        <v>351.70600000000002</v>
      </c>
      <c r="C144">
        <v>72.102199999999996</v>
      </c>
      <c r="E144">
        <v>3260.98</v>
      </c>
      <c r="F144">
        <v>364.45100000000002</v>
      </c>
      <c r="G144">
        <v>76.654200000000003</v>
      </c>
    </row>
    <row r="145" spans="1:7" x14ac:dyDescent="0.2">
      <c r="A145">
        <v>2996.94</v>
      </c>
      <c r="B145">
        <v>351.53500000000003</v>
      </c>
      <c r="C145">
        <v>72.095600000000005</v>
      </c>
      <c r="E145">
        <v>3260.76</v>
      </c>
      <c r="F145">
        <v>364.42200000000003</v>
      </c>
      <c r="G145">
        <v>76.649299999999997</v>
      </c>
    </row>
    <row r="146" spans="1:7" x14ac:dyDescent="0.2">
      <c r="A146">
        <v>2993.88</v>
      </c>
      <c r="B146">
        <v>351.5</v>
      </c>
      <c r="C146">
        <v>72.091200000000001</v>
      </c>
      <c r="E146">
        <v>3257.93</v>
      </c>
      <c r="F146">
        <v>364.31700000000001</v>
      </c>
      <c r="G146">
        <v>76.633799999999994</v>
      </c>
    </row>
    <row r="147" spans="1:7" x14ac:dyDescent="0.2">
      <c r="A147">
        <v>2992.43</v>
      </c>
      <c r="B147">
        <v>351.29500000000002</v>
      </c>
      <c r="C147">
        <v>72.086699999999993</v>
      </c>
      <c r="E147">
        <v>3257.88</v>
      </c>
      <c r="F147">
        <v>364.23599999999999</v>
      </c>
      <c r="G147">
        <v>76.605400000000003</v>
      </c>
    </row>
    <row r="148" spans="1:7" x14ac:dyDescent="0.2">
      <c r="A148">
        <v>2982.88</v>
      </c>
      <c r="B148">
        <v>351.22</v>
      </c>
      <c r="C148">
        <v>72.052300000000002</v>
      </c>
      <c r="E148">
        <v>3257.36</v>
      </c>
      <c r="F148">
        <v>364.142</v>
      </c>
      <c r="G148">
        <v>76.599699999999999</v>
      </c>
    </row>
    <row r="149" spans="1:7" x14ac:dyDescent="0.2">
      <c r="A149">
        <v>2982.54</v>
      </c>
      <c r="B149">
        <v>351.11500000000001</v>
      </c>
      <c r="C149">
        <v>71.998699999999999</v>
      </c>
      <c r="E149">
        <v>3256.13</v>
      </c>
      <c r="F149">
        <v>363.82299999999998</v>
      </c>
      <c r="G149">
        <v>76.534899999999993</v>
      </c>
    </row>
    <row r="150" spans="1:7" x14ac:dyDescent="0.2">
      <c r="A150">
        <v>2982.53</v>
      </c>
      <c r="B150">
        <v>350.74799999999999</v>
      </c>
      <c r="C150">
        <v>71.998099999999994</v>
      </c>
      <c r="E150">
        <v>3255.56</v>
      </c>
      <c r="F150">
        <v>363.48</v>
      </c>
      <c r="G150">
        <v>76.481800000000007</v>
      </c>
    </row>
    <row r="151" spans="1:7" x14ac:dyDescent="0.2">
      <c r="A151">
        <v>2982.52</v>
      </c>
      <c r="B151">
        <v>350.45</v>
      </c>
      <c r="C151">
        <v>71.915099999999995</v>
      </c>
      <c r="E151">
        <v>3253.15</v>
      </c>
      <c r="F151">
        <v>363.33600000000001</v>
      </c>
      <c r="G151">
        <v>76.438500000000005</v>
      </c>
    </row>
    <row r="152" spans="1:7" x14ac:dyDescent="0.2">
      <c r="A152">
        <v>2981.75</v>
      </c>
      <c r="B152">
        <v>350.37700000000001</v>
      </c>
      <c r="C152">
        <v>71.899100000000004</v>
      </c>
      <c r="E152">
        <v>3250.43</v>
      </c>
      <c r="F152">
        <v>363.20499999999998</v>
      </c>
      <c r="G152">
        <v>76.435699999999997</v>
      </c>
    </row>
    <row r="153" spans="1:7" x14ac:dyDescent="0.2">
      <c r="A153">
        <v>2979.82</v>
      </c>
      <c r="B153">
        <v>350.31799999999998</v>
      </c>
      <c r="C153">
        <v>71.842799999999997</v>
      </c>
      <c r="E153">
        <v>3248.96</v>
      </c>
      <c r="F153">
        <v>363.05700000000002</v>
      </c>
      <c r="G153">
        <v>76.347300000000004</v>
      </c>
    </row>
    <row r="154" spans="1:7" x14ac:dyDescent="0.2">
      <c r="A154">
        <v>2977.55</v>
      </c>
      <c r="B154">
        <v>350.28</v>
      </c>
      <c r="C154">
        <v>71.842100000000002</v>
      </c>
      <c r="E154">
        <v>3248.88</v>
      </c>
      <c r="F154">
        <v>362.935</v>
      </c>
      <c r="G154">
        <v>76.194699999999997</v>
      </c>
    </row>
    <row r="155" spans="1:7" x14ac:dyDescent="0.2">
      <c r="A155">
        <v>2975.77</v>
      </c>
      <c r="B155">
        <v>350.08499999999998</v>
      </c>
      <c r="C155">
        <v>71.733400000000003</v>
      </c>
      <c r="E155">
        <v>3245.9</v>
      </c>
      <c r="F155">
        <v>362.70699999999999</v>
      </c>
      <c r="G155">
        <v>76.189099999999996</v>
      </c>
    </row>
    <row r="156" spans="1:7" x14ac:dyDescent="0.2">
      <c r="A156">
        <v>2975.46</v>
      </c>
      <c r="B156">
        <v>350.01499999999999</v>
      </c>
      <c r="C156">
        <v>71.685400000000001</v>
      </c>
      <c r="E156">
        <v>3245.5</v>
      </c>
      <c r="F156">
        <v>362.226</v>
      </c>
      <c r="G156">
        <v>75.888999999999996</v>
      </c>
    </row>
    <row r="157" spans="1:7" x14ac:dyDescent="0.2">
      <c r="A157">
        <v>2974.66</v>
      </c>
      <c r="B157">
        <v>349.863</v>
      </c>
      <c r="C157">
        <v>71.682000000000002</v>
      </c>
      <c r="E157">
        <v>3244.24</v>
      </c>
      <c r="F157">
        <v>362.221</v>
      </c>
      <c r="G157">
        <v>75.861099999999993</v>
      </c>
    </row>
    <row r="158" spans="1:7" x14ac:dyDescent="0.2">
      <c r="A158">
        <v>2968.43</v>
      </c>
      <c r="B158">
        <v>349.83199999999999</v>
      </c>
      <c r="C158">
        <v>71.609899999999996</v>
      </c>
      <c r="E158">
        <v>3242.16</v>
      </c>
      <c r="F158">
        <v>362.01</v>
      </c>
      <c r="G158">
        <v>75.822299999999998</v>
      </c>
    </row>
    <row r="159" spans="1:7" x14ac:dyDescent="0.2">
      <c r="A159">
        <v>2962.73</v>
      </c>
      <c r="B159">
        <v>349.73</v>
      </c>
      <c r="C159">
        <v>71.582099999999997</v>
      </c>
      <c r="E159">
        <v>3241.62</v>
      </c>
      <c r="F159">
        <v>361.923</v>
      </c>
      <c r="G159">
        <v>75.816800000000001</v>
      </c>
    </row>
    <row r="160" spans="1:7" x14ac:dyDescent="0.2">
      <c r="A160">
        <v>2958.9</v>
      </c>
      <c r="B160">
        <v>349.67500000000001</v>
      </c>
      <c r="C160">
        <v>71.52</v>
      </c>
      <c r="E160">
        <v>3241.45</v>
      </c>
      <c r="F160">
        <v>361.70299999999997</v>
      </c>
      <c r="G160">
        <v>75.741200000000006</v>
      </c>
    </row>
    <row r="161" spans="1:7" x14ac:dyDescent="0.2">
      <c r="A161">
        <v>2951.72</v>
      </c>
      <c r="B161">
        <v>349.48</v>
      </c>
      <c r="C161">
        <v>71.495699999999999</v>
      </c>
      <c r="E161">
        <v>3238.87</v>
      </c>
      <c r="F161">
        <v>361.51400000000001</v>
      </c>
      <c r="G161">
        <v>75.727099999999993</v>
      </c>
    </row>
    <row r="162" spans="1:7" x14ac:dyDescent="0.2">
      <c r="A162">
        <v>2948.97</v>
      </c>
      <c r="B162">
        <v>349.26400000000001</v>
      </c>
      <c r="C162">
        <v>71.459999999999994</v>
      </c>
      <c r="E162">
        <v>3234.4</v>
      </c>
      <c r="F162">
        <v>361.375</v>
      </c>
      <c r="G162">
        <v>75.680099999999996</v>
      </c>
    </row>
    <row r="163" spans="1:7" x14ac:dyDescent="0.2">
      <c r="A163">
        <v>2946.71</v>
      </c>
      <c r="B163">
        <v>348.846</v>
      </c>
      <c r="C163">
        <v>71.459400000000002</v>
      </c>
      <c r="E163">
        <v>3231.01</v>
      </c>
      <c r="F163">
        <v>361.077</v>
      </c>
      <c r="G163">
        <v>75.635199999999998</v>
      </c>
    </row>
    <row r="164" spans="1:7" x14ac:dyDescent="0.2">
      <c r="A164">
        <v>2944.13</v>
      </c>
      <c r="B164">
        <v>348.589</v>
      </c>
      <c r="C164">
        <v>71.364099999999993</v>
      </c>
      <c r="E164">
        <v>3229.49</v>
      </c>
      <c r="F164">
        <v>360.642</v>
      </c>
      <c r="G164">
        <v>75.468800000000002</v>
      </c>
    </row>
    <row r="165" spans="1:7" x14ac:dyDescent="0.2">
      <c r="A165">
        <v>2944.05</v>
      </c>
      <c r="B165">
        <v>348.57900000000001</v>
      </c>
      <c r="C165">
        <v>71.348500000000001</v>
      </c>
      <c r="E165">
        <v>3228.74</v>
      </c>
      <c r="F165">
        <v>360.59199999999998</v>
      </c>
      <c r="G165">
        <v>75.317899999999995</v>
      </c>
    </row>
    <row r="166" spans="1:7" x14ac:dyDescent="0.2">
      <c r="A166">
        <v>2943</v>
      </c>
      <c r="B166">
        <v>348.45499999999998</v>
      </c>
      <c r="C166">
        <v>71.283799999999999</v>
      </c>
      <c r="E166">
        <v>3227.24</v>
      </c>
      <c r="F166">
        <v>360.39299999999997</v>
      </c>
      <c r="G166">
        <v>75.249600000000001</v>
      </c>
    </row>
    <row r="167" spans="1:7" x14ac:dyDescent="0.2">
      <c r="A167">
        <v>2939.26</v>
      </c>
      <c r="B167">
        <v>348.21300000000002</v>
      </c>
      <c r="C167">
        <v>71.276499999999999</v>
      </c>
      <c r="E167">
        <v>3225.18</v>
      </c>
      <c r="F167">
        <v>360.20499999999998</v>
      </c>
      <c r="G167">
        <v>75.238799999999998</v>
      </c>
    </row>
    <row r="168" spans="1:7" x14ac:dyDescent="0.2">
      <c r="A168">
        <v>2939.11</v>
      </c>
      <c r="B168">
        <v>347.99099999999999</v>
      </c>
      <c r="C168">
        <v>71.244600000000005</v>
      </c>
      <c r="E168">
        <v>3224.72</v>
      </c>
      <c r="F168">
        <v>360.13400000000001</v>
      </c>
      <c r="G168">
        <v>75.153899999999993</v>
      </c>
    </row>
    <row r="169" spans="1:7" x14ac:dyDescent="0.2">
      <c r="A169">
        <v>2938.15</v>
      </c>
      <c r="B169">
        <v>347.98099999999999</v>
      </c>
      <c r="C169">
        <v>71.151300000000006</v>
      </c>
      <c r="E169">
        <v>3224.07</v>
      </c>
      <c r="F169">
        <v>360.03399999999999</v>
      </c>
      <c r="G169">
        <v>75.105099999999993</v>
      </c>
    </row>
    <row r="170" spans="1:7" x14ac:dyDescent="0.2">
      <c r="A170">
        <v>2934.25</v>
      </c>
      <c r="B170">
        <v>347.79899999999998</v>
      </c>
      <c r="C170">
        <v>71.128500000000003</v>
      </c>
      <c r="E170">
        <v>3223.9</v>
      </c>
      <c r="F170">
        <v>359.9</v>
      </c>
      <c r="G170">
        <v>75.038399999999996</v>
      </c>
    </row>
    <row r="171" spans="1:7" x14ac:dyDescent="0.2">
      <c r="A171">
        <v>2930.27</v>
      </c>
      <c r="B171">
        <v>347.41800000000001</v>
      </c>
      <c r="C171">
        <v>71.049700000000001</v>
      </c>
      <c r="E171">
        <v>3217.68</v>
      </c>
      <c r="F171">
        <v>359.82299999999998</v>
      </c>
      <c r="G171">
        <v>74.943600000000004</v>
      </c>
    </row>
    <row r="172" spans="1:7" x14ac:dyDescent="0.2">
      <c r="A172">
        <v>2926.54</v>
      </c>
      <c r="B172">
        <v>347.01900000000001</v>
      </c>
      <c r="C172">
        <v>70.932599999999994</v>
      </c>
      <c r="E172">
        <v>3210.6</v>
      </c>
      <c r="F172">
        <v>359.43</v>
      </c>
      <c r="G172">
        <v>74.871099999999998</v>
      </c>
    </row>
    <row r="173" spans="1:7" x14ac:dyDescent="0.2">
      <c r="A173">
        <v>2924.1</v>
      </c>
      <c r="B173">
        <v>346.91800000000001</v>
      </c>
      <c r="C173">
        <v>70.908900000000003</v>
      </c>
      <c r="E173">
        <v>3209.83</v>
      </c>
      <c r="F173">
        <v>359.36700000000002</v>
      </c>
      <c r="G173">
        <v>74.845799999999997</v>
      </c>
    </row>
    <row r="174" spans="1:7" x14ac:dyDescent="0.2">
      <c r="A174">
        <v>2922.2</v>
      </c>
      <c r="B174">
        <v>346.66800000000001</v>
      </c>
      <c r="C174">
        <v>70.849400000000003</v>
      </c>
      <c r="E174">
        <v>3208.46</v>
      </c>
      <c r="F174">
        <v>359.34199999999998</v>
      </c>
      <c r="G174">
        <v>74.821899999999999</v>
      </c>
    </row>
    <row r="175" spans="1:7" x14ac:dyDescent="0.2">
      <c r="A175">
        <v>2920.27</v>
      </c>
      <c r="B175">
        <v>346.11500000000001</v>
      </c>
      <c r="C175">
        <v>70.711699999999993</v>
      </c>
      <c r="E175">
        <v>3208.3</v>
      </c>
      <c r="F175">
        <v>359.13799999999998</v>
      </c>
      <c r="G175">
        <v>74.788300000000007</v>
      </c>
    </row>
    <row r="176" spans="1:7" x14ac:dyDescent="0.2">
      <c r="A176">
        <v>2919.6</v>
      </c>
      <c r="B176">
        <v>345.78300000000002</v>
      </c>
      <c r="C176">
        <v>70.689300000000003</v>
      </c>
      <c r="E176">
        <v>3200.98</v>
      </c>
      <c r="F176">
        <v>359.036</v>
      </c>
      <c r="G176">
        <v>74.554900000000004</v>
      </c>
    </row>
    <row r="177" spans="1:7" x14ac:dyDescent="0.2">
      <c r="A177">
        <v>2918.52</v>
      </c>
      <c r="B177">
        <v>345.625</v>
      </c>
      <c r="C177">
        <v>70.651399999999995</v>
      </c>
      <c r="E177">
        <v>3199.36</v>
      </c>
      <c r="F177">
        <v>359.02</v>
      </c>
      <c r="G177">
        <v>74.513499999999993</v>
      </c>
    </row>
    <row r="178" spans="1:7" x14ac:dyDescent="0.2">
      <c r="A178">
        <v>2916.5</v>
      </c>
      <c r="B178">
        <v>345.34</v>
      </c>
      <c r="C178">
        <v>70.640799999999999</v>
      </c>
      <c r="E178">
        <v>3198.62</v>
      </c>
      <c r="F178">
        <v>358.98399999999998</v>
      </c>
      <c r="G178">
        <v>74.507099999999994</v>
      </c>
    </row>
    <row r="179" spans="1:7" x14ac:dyDescent="0.2">
      <c r="A179">
        <v>2915.04</v>
      </c>
      <c r="B179">
        <v>345.19900000000001</v>
      </c>
      <c r="C179">
        <v>70.563900000000004</v>
      </c>
      <c r="E179">
        <v>3198.62</v>
      </c>
      <c r="F179">
        <v>358.71899999999999</v>
      </c>
      <c r="G179">
        <v>74.454899999999995</v>
      </c>
    </row>
    <row r="180" spans="1:7" x14ac:dyDescent="0.2">
      <c r="A180">
        <v>2914.98</v>
      </c>
      <c r="B180">
        <v>345.19900000000001</v>
      </c>
      <c r="C180">
        <v>70.537300000000002</v>
      </c>
      <c r="E180">
        <v>3196.77</v>
      </c>
      <c r="F180">
        <v>358.43599999999998</v>
      </c>
      <c r="G180">
        <v>74.317499999999995</v>
      </c>
    </row>
    <row r="181" spans="1:7" x14ac:dyDescent="0.2">
      <c r="A181">
        <v>2914.21</v>
      </c>
      <c r="B181">
        <v>345.19400000000002</v>
      </c>
      <c r="C181">
        <v>70.499799999999993</v>
      </c>
      <c r="E181">
        <v>3195.39</v>
      </c>
      <c r="F181">
        <v>358.41500000000002</v>
      </c>
      <c r="G181">
        <v>74.265799999999999</v>
      </c>
    </row>
    <row r="182" spans="1:7" x14ac:dyDescent="0.2">
      <c r="A182">
        <v>2912.42</v>
      </c>
      <c r="B182">
        <v>344.81</v>
      </c>
      <c r="C182">
        <v>70.485900000000001</v>
      </c>
      <c r="E182">
        <v>3191.91</v>
      </c>
      <c r="F182">
        <v>358.32100000000003</v>
      </c>
      <c r="G182">
        <v>74.263999999999996</v>
      </c>
    </row>
    <row r="183" spans="1:7" x14ac:dyDescent="0.2">
      <c r="A183">
        <v>2911.09</v>
      </c>
      <c r="B183">
        <v>344.22399999999999</v>
      </c>
      <c r="C183">
        <v>70.4786</v>
      </c>
      <c r="E183">
        <v>3191.88</v>
      </c>
      <c r="F183">
        <v>358.14299999999997</v>
      </c>
      <c r="G183">
        <v>74.145700000000005</v>
      </c>
    </row>
    <row r="184" spans="1:7" x14ac:dyDescent="0.2">
      <c r="A184">
        <v>2909.71</v>
      </c>
      <c r="B184">
        <v>344.18099999999998</v>
      </c>
      <c r="C184">
        <v>70.455500000000001</v>
      </c>
      <c r="E184">
        <v>3191.06</v>
      </c>
      <c r="F184">
        <v>358.03100000000001</v>
      </c>
      <c r="G184">
        <v>73.974199999999996</v>
      </c>
    </row>
    <row r="185" spans="1:7" x14ac:dyDescent="0.2">
      <c r="A185">
        <v>2904.88</v>
      </c>
      <c r="B185">
        <v>344.11599999999999</v>
      </c>
      <c r="C185">
        <v>70.406700000000001</v>
      </c>
      <c r="E185">
        <v>3188.98</v>
      </c>
      <c r="F185">
        <v>357.94900000000001</v>
      </c>
      <c r="G185">
        <v>73.933000000000007</v>
      </c>
    </row>
    <row r="186" spans="1:7" x14ac:dyDescent="0.2">
      <c r="A186">
        <v>2904.65</v>
      </c>
      <c r="B186">
        <v>344.09500000000003</v>
      </c>
      <c r="C186">
        <v>70.395399999999995</v>
      </c>
      <c r="E186">
        <v>3188.14</v>
      </c>
      <c r="F186">
        <v>357.39600000000002</v>
      </c>
      <c r="G186">
        <v>73.908199999999994</v>
      </c>
    </row>
    <row r="187" spans="1:7" x14ac:dyDescent="0.2">
      <c r="A187">
        <v>2904.63</v>
      </c>
      <c r="B187">
        <v>344.053</v>
      </c>
      <c r="C187">
        <v>70.300700000000006</v>
      </c>
      <c r="E187">
        <v>3188.07</v>
      </c>
      <c r="F187">
        <v>357.392</v>
      </c>
      <c r="G187">
        <v>73.902600000000007</v>
      </c>
    </row>
    <row r="188" spans="1:7" x14ac:dyDescent="0.2">
      <c r="A188">
        <v>2904.32</v>
      </c>
      <c r="B188">
        <v>343.572</v>
      </c>
      <c r="C188">
        <v>70.294200000000004</v>
      </c>
      <c r="E188">
        <v>3185.61</v>
      </c>
      <c r="F188">
        <v>357.36500000000001</v>
      </c>
      <c r="G188">
        <v>73.825400000000002</v>
      </c>
    </row>
    <row r="189" spans="1:7" x14ac:dyDescent="0.2">
      <c r="A189">
        <v>2904.2</v>
      </c>
      <c r="B189">
        <v>343.57100000000003</v>
      </c>
      <c r="C189">
        <v>70.195899999999995</v>
      </c>
      <c r="E189">
        <v>3185.11</v>
      </c>
      <c r="F189">
        <v>357.13299999999998</v>
      </c>
      <c r="G189">
        <v>73.61</v>
      </c>
    </row>
    <row r="190" spans="1:7" x14ac:dyDescent="0.2">
      <c r="A190">
        <v>2900.25</v>
      </c>
      <c r="B190">
        <v>343.29399999999998</v>
      </c>
      <c r="C190">
        <v>70.182400000000001</v>
      </c>
      <c r="E190">
        <v>3183.1</v>
      </c>
      <c r="F190">
        <v>356.76400000000001</v>
      </c>
      <c r="G190">
        <v>73.559600000000003</v>
      </c>
    </row>
    <row r="191" spans="1:7" x14ac:dyDescent="0.2">
      <c r="A191">
        <v>2898.26</v>
      </c>
      <c r="B191">
        <v>343.23500000000001</v>
      </c>
      <c r="C191">
        <v>70.0959</v>
      </c>
      <c r="E191">
        <v>3182.76</v>
      </c>
      <c r="F191">
        <v>356.52600000000001</v>
      </c>
      <c r="G191">
        <v>73.538499999999999</v>
      </c>
    </row>
    <row r="192" spans="1:7" x14ac:dyDescent="0.2">
      <c r="A192">
        <v>2895.98</v>
      </c>
      <c r="B192">
        <v>342.81799999999998</v>
      </c>
      <c r="C192">
        <v>70.081199999999995</v>
      </c>
      <c r="E192">
        <v>3181.71</v>
      </c>
      <c r="F192">
        <v>356.42099999999999</v>
      </c>
      <c r="G192">
        <v>73.486999999999995</v>
      </c>
    </row>
    <row r="193" spans="1:7" x14ac:dyDescent="0.2">
      <c r="A193">
        <v>2894.93</v>
      </c>
      <c r="B193">
        <v>342.57</v>
      </c>
      <c r="C193">
        <v>70.078900000000004</v>
      </c>
      <c r="E193">
        <v>3180.88</v>
      </c>
      <c r="F193">
        <v>356.29700000000003</v>
      </c>
      <c r="G193">
        <v>73.481700000000004</v>
      </c>
    </row>
    <row r="194" spans="1:7" x14ac:dyDescent="0.2">
      <c r="A194">
        <v>2894.84</v>
      </c>
      <c r="B194">
        <v>342.42899999999997</v>
      </c>
      <c r="C194">
        <v>70.051299999999998</v>
      </c>
      <c r="E194">
        <v>3176.97</v>
      </c>
      <c r="F194">
        <v>356.15800000000002</v>
      </c>
      <c r="G194">
        <v>73.469899999999996</v>
      </c>
    </row>
    <row r="195" spans="1:7" x14ac:dyDescent="0.2">
      <c r="A195">
        <v>2888.75</v>
      </c>
      <c r="B195">
        <v>342.12700000000001</v>
      </c>
      <c r="C195">
        <v>70.049700000000001</v>
      </c>
      <c r="E195">
        <v>3175.58</v>
      </c>
      <c r="F195">
        <v>356.101</v>
      </c>
      <c r="G195">
        <v>73.440700000000007</v>
      </c>
    </row>
    <row r="196" spans="1:7" x14ac:dyDescent="0.2">
      <c r="A196">
        <v>2887.68</v>
      </c>
      <c r="B196">
        <v>342.00099999999998</v>
      </c>
      <c r="C196">
        <v>69.981499999999997</v>
      </c>
      <c r="E196">
        <v>3175.23</v>
      </c>
      <c r="F196">
        <v>356.09899999999999</v>
      </c>
      <c r="G196">
        <v>73.383399999999995</v>
      </c>
    </row>
    <row r="197" spans="1:7" x14ac:dyDescent="0.2">
      <c r="A197">
        <v>2884.43</v>
      </c>
      <c r="B197">
        <v>341.60399999999998</v>
      </c>
      <c r="C197">
        <v>69.941999999999993</v>
      </c>
      <c r="E197">
        <v>3175.06</v>
      </c>
      <c r="F197">
        <v>356.02499999999998</v>
      </c>
      <c r="G197">
        <v>73.288499999999999</v>
      </c>
    </row>
    <row r="198" spans="1:7" x14ac:dyDescent="0.2">
      <c r="A198">
        <v>2881.8</v>
      </c>
      <c r="B198">
        <v>341.58300000000003</v>
      </c>
      <c r="C198">
        <v>69.879599999999996</v>
      </c>
      <c r="E198">
        <v>3171.66</v>
      </c>
      <c r="F198">
        <v>355.988</v>
      </c>
      <c r="G198">
        <v>73.263999999999996</v>
      </c>
    </row>
    <row r="199" spans="1:7" x14ac:dyDescent="0.2">
      <c r="A199">
        <v>2880.25</v>
      </c>
      <c r="B199">
        <v>340.72500000000002</v>
      </c>
      <c r="C199">
        <v>69.850700000000003</v>
      </c>
      <c r="E199">
        <v>3171.52</v>
      </c>
      <c r="F199">
        <v>355.84300000000002</v>
      </c>
      <c r="G199">
        <v>73.209599999999995</v>
      </c>
    </row>
    <row r="200" spans="1:7" x14ac:dyDescent="0.2">
      <c r="A200">
        <v>2879.5</v>
      </c>
      <c r="B200">
        <v>340.14100000000002</v>
      </c>
      <c r="C200">
        <v>69.7667</v>
      </c>
      <c r="E200">
        <v>3170.96</v>
      </c>
      <c r="F200">
        <v>355.72500000000002</v>
      </c>
      <c r="G200">
        <v>73.140600000000006</v>
      </c>
    </row>
    <row r="201" spans="1:7" x14ac:dyDescent="0.2">
      <c r="A201">
        <v>2879.01</v>
      </c>
      <c r="B201">
        <v>340.07799999999997</v>
      </c>
      <c r="C201">
        <v>69.753600000000006</v>
      </c>
      <c r="E201">
        <v>3170.55</v>
      </c>
      <c r="F201">
        <v>355.66</v>
      </c>
      <c r="G201">
        <v>73.1404</v>
      </c>
    </row>
    <row r="202" spans="1:7" x14ac:dyDescent="0.2">
      <c r="A202">
        <v>2878</v>
      </c>
      <c r="B202">
        <v>340.06200000000001</v>
      </c>
      <c r="C202">
        <v>69.676699999999997</v>
      </c>
      <c r="E202">
        <v>3166.29</v>
      </c>
      <c r="F202">
        <v>355.16300000000001</v>
      </c>
      <c r="G202">
        <v>73.106899999999996</v>
      </c>
    </row>
    <row r="203" spans="1:7" x14ac:dyDescent="0.2">
      <c r="A203">
        <v>2875.97</v>
      </c>
      <c r="B203">
        <v>339.67599999999999</v>
      </c>
      <c r="C203">
        <v>69.5124</v>
      </c>
      <c r="E203">
        <v>3166.18</v>
      </c>
      <c r="F203">
        <v>355.13</v>
      </c>
      <c r="G203">
        <v>73.023700000000005</v>
      </c>
    </row>
    <row r="204" spans="1:7" x14ac:dyDescent="0.2">
      <c r="A204">
        <v>2875.86</v>
      </c>
      <c r="B204">
        <v>339.56599999999997</v>
      </c>
      <c r="C204">
        <v>69.484899999999996</v>
      </c>
      <c r="E204">
        <v>3166.02</v>
      </c>
      <c r="F204">
        <v>355.09899999999999</v>
      </c>
      <c r="G204">
        <v>73.023300000000006</v>
      </c>
    </row>
    <row r="205" spans="1:7" x14ac:dyDescent="0.2">
      <c r="A205">
        <v>2875.71</v>
      </c>
      <c r="B205">
        <v>339.512</v>
      </c>
      <c r="C205">
        <v>69.45</v>
      </c>
      <c r="E205">
        <v>3164.19</v>
      </c>
      <c r="F205">
        <v>354.93599999999998</v>
      </c>
      <c r="G205">
        <v>72.985200000000006</v>
      </c>
    </row>
    <row r="206" spans="1:7" x14ac:dyDescent="0.2">
      <c r="A206">
        <v>2873.81</v>
      </c>
      <c r="B206">
        <v>339.48</v>
      </c>
      <c r="C206">
        <v>69.445400000000006</v>
      </c>
      <c r="E206">
        <v>3161.17</v>
      </c>
      <c r="F206">
        <v>354.935</v>
      </c>
      <c r="G206">
        <v>72.872900000000001</v>
      </c>
    </row>
    <row r="207" spans="1:7" x14ac:dyDescent="0.2">
      <c r="A207">
        <v>2873.8</v>
      </c>
      <c r="B207">
        <v>339.48</v>
      </c>
      <c r="C207">
        <v>69.433300000000003</v>
      </c>
      <c r="E207">
        <v>3158.75</v>
      </c>
      <c r="F207">
        <v>354.84899999999999</v>
      </c>
      <c r="G207">
        <v>72.784199999999998</v>
      </c>
    </row>
    <row r="208" spans="1:7" x14ac:dyDescent="0.2">
      <c r="A208">
        <v>2873.06</v>
      </c>
      <c r="B208">
        <v>339.30200000000002</v>
      </c>
      <c r="C208">
        <v>69.378299999999996</v>
      </c>
      <c r="E208">
        <v>3158.56</v>
      </c>
      <c r="F208">
        <v>354.74299999999999</v>
      </c>
      <c r="G208">
        <v>72.738</v>
      </c>
    </row>
    <row r="209" spans="1:7" x14ac:dyDescent="0.2">
      <c r="A209">
        <v>2871.77</v>
      </c>
      <c r="B209">
        <v>339.185</v>
      </c>
      <c r="C209">
        <v>69.333500000000001</v>
      </c>
      <c r="E209">
        <v>3157.18</v>
      </c>
      <c r="F209">
        <v>354.678</v>
      </c>
      <c r="G209">
        <v>72.601399999999998</v>
      </c>
    </row>
    <row r="210" spans="1:7" x14ac:dyDescent="0.2">
      <c r="A210">
        <v>2870.15</v>
      </c>
      <c r="B210">
        <v>339.15699999999998</v>
      </c>
      <c r="C210">
        <v>69.313699999999997</v>
      </c>
      <c r="E210">
        <v>3157.17</v>
      </c>
      <c r="F210">
        <v>354.42899999999997</v>
      </c>
      <c r="G210">
        <v>72.586299999999994</v>
      </c>
    </row>
    <row r="211" spans="1:7" x14ac:dyDescent="0.2">
      <c r="A211">
        <v>2869.64</v>
      </c>
      <c r="B211">
        <v>338.80200000000002</v>
      </c>
      <c r="C211">
        <v>69.305400000000006</v>
      </c>
      <c r="E211">
        <v>3157.11</v>
      </c>
      <c r="F211">
        <v>354.41800000000001</v>
      </c>
      <c r="G211">
        <v>72.543300000000002</v>
      </c>
    </row>
    <row r="212" spans="1:7" x14ac:dyDescent="0.2">
      <c r="A212">
        <v>2869.19</v>
      </c>
      <c r="B212">
        <v>338.69499999999999</v>
      </c>
      <c r="C212">
        <v>69.269300000000001</v>
      </c>
      <c r="E212">
        <v>3153.7</v>
      </c>
      <c r="F212">
        <v>354.39699999999999</v>
      </c>
      <c r="G212">
        <v>72.525999999999996</v>
      </c>
    </row>
    <row r="213" spans="1:7" x14ac:dyDescent="0.2">
      <c r="A213">
        <v>2868.46</v>
      </c>
      <c r="B213">
        <v>338.46100000000001</v>
      </c>
      <c r="C213">
        <v>69.246700000000004</v>
      </c>
      <c r="E213">
        <v>3152.37</v>
      </c>
      <c r="F213">
        <v>354.38600000000002</v>
      </c>
      <c r="G213">
        <v>72.468199999999996</v>
      </c>
    </row>
    <row r="214" spans="1:7" x14ac:dyDescent="0.2">
      <c r="A214">
        <v>2866.99</v>
      </c>
      <c r="B214">
        <v>338.404</v>
      </c>
      <c r="C214">
        <v>69.241299999999995</v>
      </c>
      <c r="E214">
        <v>3151.76</v>
      </c>
      <c r="F214">
        <v>354.38200000000001</v>
      </c>
      <c r="G214">
        <v>72.444299999999998</v>
      </c>
    </row>
    <row r="215" spans="1:7" x14ac:dyDescent="0.2">
      <c r="A215">
        <v>2865.26</v>
      </c>
      <c r="B215">
        <v>338.25</v>
      </c>
      <c r="C215">
        <v>69.237300000000005</v>
      </c>
      <c r="E215">
        <v>3151.25</v>
      </c>
      <c r="F215">
        <v>354.33</v>
      </c>
      <c r="G215">
        <v>72.389200000000002</v>
      </c>
    </row>
    <row r="216" spans="1:7" x14ac:dyDescent="0.2">
      <c r="A216">
        <v>2865.25</v>
      </c>
      <c r="B216">
        <v>338.08499999999998</v>
      </c>
      <c r="C216">
        <v>69.188000000000002</v>
      </c>
      <c r="E216">
        <v>3149.52</v>
      </c>
      <c r="F216">
        <v>353.6</v>
      </c>
      <c r="G216">
        <v>72.353399999999993</v>
      </c>
    </row>
    <row r="217" spans="1:7" x14ac:dyDescent="0.2">
      <c r="A217">
        <v>2864.55</v>
      </c>
      <c r="B217">
        <v>338.02300000000002</v>
      </c>
      <c r="C217">
        <v>69.152699999999996</v>
      </c>
      <c r="E217">
        <v>3149.13</v>
      </c>
      <c r="F217">
        <v>353.50799999999998</v>
      </c>
      <c r="G217">
        <v>72.287300000000002</v>
      </c>
    </row>
    <row r="218" spans="1:7" x14ac:dyDescent="0.2">
      <c r="A218">
        <v>2862.39</v>
      </c>
      <c r="B218">
        <v>338.01900000000001</v>
      </c>
      <c r="C218">
        <v>69.116500000000002</v>
      </c>
      <c r="E218">
        <v>3148.27</v>
      </c>
      <c r="F218">
        <v>353.49099999999999</v>
      </c>
      <c r="G218">
        <v>72.194999999999993</v>
      </c>
    </row>
    <row r="219" spans="1:7" x14ac:dyDescent="0.2">
      <c r="A219">
        <v>2860.72</v>
      </c>
      <c r="B219">
        <v>337.96699999999998</v>
      </c>
      <c r="C219">
        <v>69.110699999999994</v>
      </c>
      <c r="E219">
        <v>3147.59</v>
      </c>
      <c r="F219">
        <v>353.23099999999999</v>
      </c>
      <c r="G219">
        <v>72.192999999999998</v>
      </c>
    </row>
    <row r="220" spans="1:7" x14ac:dyDescent="0.2">
      <c r="A220">
        <v>2855.61</v>
      </c>
      <c r="B220">
        <v>337.959</v>
      </c>
      <c r="C220">
        <v>69.095100000000002</v>
      </c>
      <c r="E220">
        <v>3140.84</v>
      </c>
      <c r="F220">
        <v>353.16300000000001</v>
      </c>
      <c r="G220">
        <v>72.190399999999997</v>
      </c>
    </row>
    <row r="221" spans="1:7" x14ac:dyDescent="0.2">
      <c r="A221">
        <v>2854.54</v>
      </c>
      <c r="B221">
        <v>337.952</v>
      </c>
      <c r="C221">
        <v>69.039299999999997</v>
      </c>
      <c r="E221">
        <v>3138.98</v>
      </c>
      <c r="F221">
        <v>352.92500000000001</v>
      </c>
      <c r="G221">
        <v>72.187200000000004</v>
      </c>
    </row>
    <row r="222" spans="1:7" x14ac:dyDescent="0.2">
      <c r="A222">
        <v>2854.33</v>
      </c>
      <c r="B222">
        <v>337.774</v>
      </c>
      <c r="C222">
        <v>69.0274</v>
      </c>
      <c r="E222">
        <v>3136.01</v>
      </c>
      <c r="F222">
        <v>352.78399999999999</v>
      </c>
      <c r="G222">
        <v>72.1755</v>
      </c>
    </row>
    <row r="223" spans="1:7" x14ac:dyDescent="0.2">
      <c r="A223">
        <v>2854.18</v>
      </c>
      <c r="B223">
        <v>337.59800000000001</v>
      </c>
      <c r="C223">
        <v>69.000399999999999</v>
      </c>
      <c r="E223">
        <v>3134.08</v>
      </c>
      <c r="F223">
        <v>352.649</v>
      </c>
      <c r="G223">
        <v>72.116200000000006</v>
      </c>
    </row>
    <row r="224" spans="1:7" x14ac:dyDescent="0.2">
      <c r="A224">
        <v>2854.03</v>
      </c>
      <c r="B224">
        <v>337.44499999999999</v>
      </c>
      <c r="C224">
        <v>68.984800000000007</v>
      </c>
      <c r="E224">
        <v>3132.13</v>
      </c>
      <c r="F224">
        <v>352.31599999999997</v>
      </c>
      <c r="G224">
        <v>72.115399999999994</v>
      </c>
    </row>
    <row r="225" spans="1:7" x14ac:dyDescent="0.2">
      <c r="A225">
        <v>2851.51</v>
      </c>
      <c r="B225">
        <v>337.39400000000001</v>
      </c>
      <c r="C225">
        <v>68.95</v>
      </c>
      <c r="E225">
        <v>3130.89</v>
      </c>
      <c r="F225">
        <v>352.09699999999998</v>
      </c>
      <c r="G225">
        <v>72.106700000000004</v>
      </c>
    </row>
    <row r="226" spans="1:7" x14ac:dyDescent="0.2">
      <c r="A226">
        <v>2849.41</v>
      </c>
      <c r="B226">
        <v>337.35700000000003</v>
      </c>
      <c r="C226">
        <v>68.919799999999995</v>
      </c>
      <c r="E226">
        <v>3126.93</v>
      </c>
      <c r="F226">
        <v>352.04300000000001</v>
      </c>
      <c r="G226">
        <v>72.106399999999994</v>
      </c>
    </row>
    <row r="227" spans="1:7" x14ac:dyDescent="0.2">
      <c r="A227">
        <v>2849.22</v>
      </c>
      <c r="B227">
        <v>336.91899999999998</v>
      </c>
      <c r="C227">
        <v>68.891099999999994</v>
      </c>
      <c r="E227">
        <v>3124.87</v>
      </c>
      <c r="F227">
        <v>351.80399999999997</v>
      </c>
      <c r="G227">
        <v>72.088300000000004</v>
      </c>
    </row>
    <row r="228" spans="1:7" x14ac:dyDescent="0.2">
      <c r="A228">
        <v>2848.84</v>
      </c>
      <c r="B228">
        <v>336.74599999999998</v>
      </c>
      <c r="C228">
        <v>68.889899999999997</v>
      </c>
      <c r="E228">
        <v>3120.33</v>
      </c>
      <c r="F228">
        <v>351.7</v>
      </c>
      <c r="G228">
        <v>72.054299999999998</v>
      </c>
    </row>
    <row r="229" spans="1:7" x14ac:dyDescent="0.2">
      <c r="A229">
        <v>2848.82</v>
      </c>
      <c r="B229">
        <v>336.60199999999998</v>
      </c>
      <c r="C229">
        <v>68.889300000000006</v>
      </c>
      <c r="E229">
        <v>3116.75</v>
      </c>
      <c r="F229">
        <v>351.66500000000002</v>
      </c>
      <c r="G229">
        <v>72.030600000000007</v>
      </c>
    </row>
    <row r="230" spans="1:7" x14ac:dyDescent="0.2">
      <c r="A230">
        <v>2847.76</v>
      </c>
      <c r="B230">
        <v>336.55599999999998</v>
      </c>
      <c r="C230">
        <v>68.8399</v>
      </c>
      <c r="E230">
        <v>3116.07</v>
      </c>
      <c r="F230">
        <v>351.46899999999999</v>
      </c>
      <c r="G230">
        <v>71.986199999999997</v>
      </c>
    </row>
    <row r="231" spans="1:7" x14ac:dyDescent="0.2">
      <c r="A231">
        <v>2846.7</v>
      </c>
      <c r="B231">
        <v>336.28100000000001</v>
      </c>
      <c r="C231">
        <v>68.836600000000004</v>
      </c>
      <c r="E231">
        <v>3111</v>
      </c>
      <c r="F231">
        <v>351.37900000000002</v>
      </c>
      <c r="G231">
        <v>71.891900000000007</v>
      </c>
    </row>
    <row r="232" spans="1:7" x14ac:dyDescent="0.2">
      <c r="A232">
        <v>2842.42</v>
      </c>
      <c r="B232">
        <v>335.56400000000002</v>
      </c>
      <c r="C232">
        <v>68.834900000000005</v>
      </c>
      <c r="E232">
        <v>3108.1</v>
      </c>
      <c r="F232">
        <v>351.31700000000001</v>
      </c>
      <c r="G232">
        <v>71.793099999999995</v>
      </c>
    </row>
    <row r="233" spans="1:7" x14ac:dyDescent="0.2">
      <c r="A233">
        <v>2842.24</v>
      </c>
      <c r="B233">
        <v>335.49099999999999</v>
      </c>
      <c r="C233">
        <v>68.823700000000002</v>
      </c>
      <c r="E233">
        <v>3107.68</v>
      </c>
      <c r="F233">
        <v>351.05799999999999</v>
      </c>
      <c r="G233">
        <v>71.741399999999999</v>
      </c>
    </row>
    <row r="234" spans="1:7" x14ac:dyDescent="0.2">
      <c r="A234">
        <v>2840.3</v>
      </c>
      <c r="B234">
        <v>335.02499999999998</v>
      </c>
      <c r="C234">
        <v>68.821799999999996</v>
      </c>
      <c r="E234">
        <v>3106.58</v>
      </c>
      <c r="F234">
        <v>351.00700000000001</v>
      </c>
      <c r="G234">
        <v>71.701099999999997</v>
      </c>
    </row>
    <row r="235" spans="1:7" x14ac:dyDescent="0.2">
      <c r="A235">
        <v>2838.71</v>
      </c>
      <c r="B235">
        <v>334.85</v>
      </c>
      <c r="C235">
        <v>68.809600000000003</v>
      </c>
      <c r="E235">
        <v>3105.05</v>
      </c>
      <c r="F235">
        <v>350.88600000000002</v>
      </c>
      <c r="G235">
        <v>71.691999999999993</v>
      </c>
    </row>
    <row r="236" spans="1:7" x14ac:dyDescent="0.2">
      <c r="A236">
        <v>2837.61</v>
      </c>
      <c r="B236">
        <v>334.76</v>
      </c>
      <c r="C236">
        <v>68.801699999999997</v>
      </c>
      <c r="E236">
        <v>3104.98</v>
      </c>
      <c r="F236">
        <v>350.78300000000002</v>
      </c>
      <c r="G236">
        <v>71.663700000000006</v>
      </c>
    </row>
    <row r="237" spans="1:7" x14ac:dyDescent="0.2">
      <c r="A237">
        <v>2836.2</v>
      </c>
      <c r="B237">
        <v>334.51299999999998</v>
      </c>
      <c r="C237">
        <v>68.617999999999995</v>
      </c>
      <c r="E237">
        <v>3104.59</v>
      </c>
      <c r="F237">
        <v>350.60199999999998</v>
      </c>
      <c r="G237">
        <v>71.659599999999998</v>
      </c>
    </row>
    <row r="238" spans="1:7" x14ac:dyDescent="0.2">
      <c r="A238">
        <v>2835.99</v>
      </c>
      <c r="B238">
        <v>334.48</v>
      </c>
      <c r="C238">
        <v>68.600200000000001</v>
      </c>
      <c r="E238">
        <v>3104.49</v>
      </c>
      <c r="F238">
        <v>350.28300000000002</v>
      </c>
      <c r="G238">
        <v>71.625399999999999</v>
      </c>
    </row>
    <row r="239" spans="1:7" x14ac:dyDescent="0.2">
      <c r="A239">
        <v>2835.58</v>
      </c>
      <c r="B239">
        <v>334.45600000000002</v>
      </c>
      <c r="C239">
        <v>68.584999999999994</v>
      </c>
      <c r="E239">
        <v>3103.55</v>
      </c>
      <c r="F239">
        <v>350.25900000000001</v>
      </c>
      <c r="G239">
        <v>71.555700000000002</v>
      </c>
    </row>
    <row r="240" spans="1:7" x14ac:dyDescent="0.2">
      <c r="A240">
        <v>2834.43</v>
      </c>
      <c r="B240">
        <v>334.38400000000001</v>
      </c>
      <c r="C240">
        <v>68.560900000000004</v>
      </c>
      <c r="E240">
        <v>3102.6</v>
      </c>
      <c r="F240">
        <v>350.22199999999998</v>
      </c>
      <c r="G240">
        <v>71.552099999999996</v>
      </c>
    </row>
    <row r="241" spans="1:7" x14ac:dyDescent="0.2">
      <c r="A241">
        <v>2832.73</v>
      </c>
      <c r="B241">
        <v>334.32600000000002</v>
      </c>
      <c r="C241">
        <v>68.541499999999999</v>
      </c>
      <c r="E241">
        <v>3101.44</v>
      </c>
      <c r="F241">
        <v>350.18299999999999</v>
      </c>
      <c r="G241">
        <v>71.541700000000006</v>
      </c>
    </row>
    <row r="242" spans="1:7" x14ac:dyDescent="0.2">
      <c r="A242">
        <v>2832.28</v>
      </c>
      <c r="B242">
        <v>334.27199999999999</v>
      </c>
      <c r="C242">
        <v>68.521500000000003</v>
      </c>
      <c r="E242">
        <v>3100.25</v>
      </c>
      <c r="F242">
        <v>350.12</v>
      </c>
      <c r="G242">
        <v>71.536699999999996</v>
      </c>
    </row>
    <row r="243" spans="1:7" x14ac:dyDescent="0.2">
      <c r="A243">
        <v>2831.42</v>
      </c>
      <c r="B243">
        <v>333.85199999999998</v>
      </c>
      <c r="C243">
        <v>68.499200000000002</v>
      </c>
      <c r="E243">
        <v>3100.17</v>
      </c>
      <c r="F243">
        <v>350.06700000000001</v>
      </c>
      <c r="G243">
        <v>71.474199999999996</v>
      </c>
    </row>
    <row r="244" spans="1:7" x14ac:dyDescent="0.2">
      <c r="A244">
        <v>2830.4</v>
      </c>
      <c r="B244">
        <v>333.83199999999999</v>
      </c>
      <c r="C244">
        <v>68.498199999999997</v>
      </c>
      <c r="E244">
        <v>3099.87</v>
      </c>
      <c r="F244">
        <v>349.846</v>
      </c>
      <c r="G244">
        <v>71.473600000000005</v>
      </c>
    </row>
    <row r="245" spans="1:7" x14ac:dyDescent="0.2">
      <c r="A245">
        <v>2827</v>
      </c>
      <c r="B245">
        <v>333.82799999999997</v>
      </c>
      <c r="C245">
        <v>68.492500000000007</v>
      </c>
      <c r="E245">
        <v>3097.73</v>
      </c>
      <c r="F245">
        <v>349.66300000000001</v>
      </c>
      <c r="G245">
        <v>71.317700000000002</v>
      </c>
    </row>
    <row r="246" spans="1:7" x14ac:dyDescent="0.2">
      <c r="A246">
        <v>2826.25</v>
      </c>
      <c r="B246">
        <v>333.68900000000002</v>
      </c>
      <c r="C246">
        <v>68.480800000000002</v>
      </c>
      <c r="E246">
        <v>3094.83</v>
      </c>
      <c r="F246">
        <v>349.661</v>
      </c>
      <c r="G246">
        <v>71.294399999999996</v>
      </c>
    </row>
    <row r="247" spans="1:7" x14ac:dyDescent="0.2">
      <c r="A247">
        <v>2826.23</v>
      </c>
      <c r="B247">
        <v>333.50200000000001</v>
      </c>
      <c r="C247">
        <v>68.459800000000001</v>
      </c>
      <c r="E247">
        <v>3090.86</v>
      </c>
      <c r="F247">
        <v>349.63799999999998</v>
      </c>
      <c r="G247">
        <v>71.267300000000006</v>
      </c>
    </row>
    <row r="248" spans="1:7" x14ac:dyDescent="0.2">
      <c r="A248">
        <v>2826.12</v>
      </c>
      <c r="B248">
        <v>333.48500000000001</v>
      </c>
      <c r="C248">
        <v>68.446299999999994</v>
      </c>
      <c r="E248">
        <v>3089.78</v>
      </c>
      <c r="F248">
        <v>349.63299999999998</v>
      </c>
      <c r="G248">
        <v>71.248099999999994</v>
      </c>
    </row>
    <row r="249" spans="1:7" x14ac:dyDescent="0.2">
      <c r="A249">
        <v>2822.94</v>
      </c>
      <c r="B249">
        <v>333.41399999999999</v>
      </c>
      <c r="C249">
        <v>68.433700000000002</v>
      </c>
      <c r="E249">
        <v>3089.3</v>
      </c>
      <c r="F249">
        <v>349.57799999999997</v>
      </c>
      <c r="G249">
        <v>71.1892</v>
      </c>
    </row>
    <row r="250" spans="1:7" x14ac:dyDescent="0.2">
      <c r="A250">
        <v>2822.77</v>
      </c>
      <c r="B250">
        <v>333.41</v>
      </c>
      <c r="C250">
        <v>68.430400000000006</v>
      </c>
      <c r="E250">
        <v>3087.81</v>
      </c>
      <c r="F250">
        <v>349.43</v>
      </c>
      <c r="G250">
        <v>71.168800000000005</v>
      </c>
    </row>
    <row r="251" spans="1:7" x14ac:dyDescent="0.2">
      <c r="A251">
        <v>2822.45</v>
      </c>
      <c r="B251">
        <v>333.40800000000002</v>
      </c>
      <c r="C251">
        <v>68.403499999999994</v>
      </c>
      <c r="E251">
        <v>3086.87</v>
      </c>
      <c r="F251">
        <v>349.42899999999997</v>
      </c>
      <c r="G251">
        <v>71.102400000000003</v>
      </c>
    </row>
    <row r="252" spans="1:7" x14ac:dyDescent="0.2">
      <c r="A252">
        <v>2821.66</v>
      </c>
      <c r="B252">
        <v>333.29300000000001</v>
      </c>
      <c r="C252">
        <v>68.386799999999994</v>
      </c>
      <c r="E252">
        <v>3086.76</v>
      </c>
      <c r="F252">
        <v>349.31799999999998</v>
      </c>
      <c r="G252">
        <v>71.067400000000006</v>
      </c>
    </row>
    <row r="253" spans="1:7" x14ac:dyDescent="0.2">
      <c r="A253">
        <v>2821.46</v>
      </c>
      <c r="B253">
        <v>332.93299999999999</v>
      </c>
      <c r="C253">
        <v>68.380300000000005</v>
      </c>
      <c r="E253">
        <v>3085.92</v>
      </c>
      <c r="F253">
        <v>349.24799999999999</v>
      </c>
      <c r="G253">
        <v>71.066699999999997</v>
      </c>
    </row>
    <row r="254" spans="1:7" x14ac:dyDescent="0.2">
      <c r="A254">
        <v>2820.51</v>
      </c>
      <c r="B254">
        <v>332.93200000000002</v>
      </c>
      <c r="C254">
        <v>68.303600000000003</v>
      </c>
      <c r="E254">
        <v>3085.89</v>
      </c>
      <c r="F254">
        <v>349.21800000000002</v>
      </c>
      <c r="G254">
        <v>71.022199999999998</v>
      </c>
    </row>
    <row r="255" spans="1:7" x14ac:dyDescent="0.2">
      <c r="A255">
        <v>2819.83</v>
      </c>
      <c r="B255">
        <v>332.67</v>
      </c>
      <c r="C255">
        <v>68.297799999999995</v>
      </c>
      <c r="E255">
        <v>3083.93</v>
      </c>
      <c r="F255">
        <v>349.16399999999999</v>
      </c>
      <c r="G255">
        <v>71.006399999999999</v>
      </c>
    </row>
    <row r="256" spans="1:7" x14ac:dyDescent="0.2">
      <c r="A256">
        <v>2818.98</v>
      </c>
      <c r="B256">
        <v>332.62200000000001</v>
      </c>
      <c r="C256">
        <v>68.282399999999996</v>
      </c>
      <c r="E256">
        <v>3083.22</v>
      </c>
      <c r="F256">
        <v>349.11900000000003</v>
      </c>
      <c r="G256">
        <v>70.843199999999996</v>
      </c>
    </row>
    <row r="257" spans="1:7" x14ac:dyDescent="0.2">
      <c r="A257">
        <v>2818.64</v>
      </c>
      <c r="B257">
        <v>332.62</v>
      </c>
      <c r="C257">
        <v>68.270600000000002</v>
      </c>
      <c r="E257">
        <v>3081.63</v>
      </c>
      <c r="F257">
        <v>349.07499999999999</v>
      </c>
      <c r="G257">
        <v>70.830600000000004</v>
      </c>
    </row>
    <row r="258" spans="1:7" x14ac:dyDescent="0.2">
      <c r="A258">
        <v>2817.46</v>
      </c>
      <c r="B258">
        <v>332.56900000000002</v>
      </c>
      <c r="C258">
        <v>68.266000000000005</v>
      </c>
      <c r="E258">
        <v>3081.22</v>
      </c>
      <c r="F258">
        <v>349.04700000000003</v>
      </c>
      <c r="G258">
        <v>70.750699999999995</v>
      </c>
    </row>
    <row r="259" spans="1:7" x14ac:dyDescent="0.2">
      <c r="A259">
        <v>2815.6</v>
      </c>
      <c r="B259">
        <v>332.54599999999999</v>
      </c>
      <c r="C259">
        <v>68.2316</v>
      </c>
      <c r="E259">
        <v>3080.71</v>
      </c>
      <c r="F259">
        <v>348.82900000000001</v>
      </c>
      <c r="G259">
        <v>70.721999999999994</v>
      </c>
    </row>
    <row r="260" spans="1:7" x14ac:dyDescent="0.2">
      <c r="A260">
        <v>2815.05</v>
      </c>
      <c r="B260">
        <v>332.40699999999998</v>
      </c>
      <c r="C260">
        <v>68.184899999999999</v>
      </c>
      <c r="E260">
        <v>3079.22</v>
      </c>
      <c r="F260">
        <v>348.66199999999998</v>
      </c>
      <c r="G260">
        <v>70.688100000000006</v>
      </c>
    </row>
    <row r="261" spans="1:7" x14ac:dyDescent="0.2">
      <c r="A261">
        <v>2814.86</v>
      </c>
      <c r="B261">
        <v>332.25700000000001</v>
      </c>
      <c r="C261">
        <v>68.178299999999993</v>
      </c>
      <c r="E261">
        <v>3077.3</v>
      </c>
      <c r="F261">
        <v>348.661</v>
      </c>
      <c r="G261">
        <v>70.664500000000004</v>
      </c>
    </row>
    <row r="262" spans="1:7" x14ac:dyDescent="0.2">
      <c r="A262">
        <v>2814.85</v>
      </c>
      <c r="B262">
        <v>332.25200000000001</v>
      </c>
      <c r="C262">
        <v>68.157899999999998</v>
      </c>
      <c r="E262">
        <v>3075.91</v>
      </c>
      <c r="F262">
        <v>348.65499999999997</v>
      </c>
      <c r="G262">
        <v>70.641400000000004</v>
      </c>
    </row>
    <row r="263" spans="1:7" x14ac:dyDescent="0.2">
      <c r="A263">
        <v>2812.09</v>
      </c>
      <c r="B263">
        <v>331.97699999999998</v>
      </c>
      <c r="C263">
        <v>68.092200000000005</v>
      </c>
      <c r="E263">
        <v>3075.39</v>
      </c>
      <c r="F263">
        <v>348.55</v>
      </c>
      <c r="G263">
        <v>70.640900000000002</v>
      </c>
    </row>
    <row r="264" spans="1:7" x14ac:dyDescent="0.2">
      <c r="A264">
        <v>2811.97</v>
      </c>
      <c r="B264">
        <v>331.90800000000002</v>
      </c>
      <c r="C264">
        <v>68.077500000000001</v>
      </c>
      <c r="E264">
        <v>3073.53</v>
      </c>
      <c r="F264">
        <v>348.38200000000001</v>
      </c>
      <c r="G264">
        <v>70.496799999999993</v>
      </c>
    </row>
    <row r="265" spans="1:7" x14ac:dyDescent="0.2">
      <c r="A265">
        <v>2810.77</v>
      </c>
      <c r="B265">
        <v>331.90699999999998</v>
      </c>
      <c r="C265">
        <v>68.076700000000002</v>
      </c>
      <c r="E265">
        <v>3072.75</v>
      </c>
      <c r="F265">
        <v>348.34899999999999</v>
      </c>
      <c r="G265">
        <v>70.465699999999998</v>
      </c>
    </row>
    <row r="266" spans="1:7" x14ac:dyDescent="0.2">
      <c r="A266">
        <v>2806.91</v>
      </c>
      <c r="B266">
        <v>331.77300000000002</v>
      </c>
      <c r="C266">
        <v>68.027100000000004</v>
      </c>
      <c r="E266">
        <v>3070.59</v>
      </c>
      <c r="F266">
        <v>348.32499999999999</v>
      </c>
      <c r="G266">
        <v>70.414699999999996</v>
      </c>
    </row>
    <row r="267" spans="1:7" x14ac:dyDescent="0.2">
      <c r="A267">
        <v>2806.65</v>
      </c>
      <c r="B267">
        <v>331.72699999999998</v>
      </c>
      <c r="C267">
        <v>68.007900000000006</v>
      </c>
      <c r="E267">
        <v>3066.83</v>
      </c>
      <c r="F267">
        <v>348.233</v>
      </c>
      <c r="G267">
        <v>70.402799999999999</v>
      </c>
    </row>
    <row r="268" spans="1:7" x14ac:dyDescent="0.2">
      <c r="A268">
        <v>2805.44</v>
      </c>
      <c r="B268">
        <v>331.69400000000002</v>
      </c>
      <c r="C268">
        <v>67.971299999999999</v>
      </c>
      <c r="E268">
        <v>3065.07</v>
      </c>
      <c r="F268">
        <v>347.96</v>
      </c>
      <c r="G268">
        <v>70.364500000000007</v>
      </c>
    </row>
    <row r="269" spans="1:7" x14ac:dyDescent="0.2">
      <c r="A269">
        <v>2805.14</v>
      </c>
      <c r="B269">
        <v>331.61399999999998</v>
      </c>
      <c r="C269">
        <v>67.920500000000004</v>
      </c>
      <c r="E269">
        <v>3064.9</v>
      </c>
      <c r="F269">
        <v>347.84399999999999</v>
      </c>
      <c r="G269">
        <v>70.217799999999997</v>
      </c>
    </row>
    <row r="270" spans="1:7" x14ac:dyDescent="0.2">
      <c r="A270">
        <v>2805.05</v>
      </c>
      <c r="B270">
        <v>331.46800000000002</v>
      </c>
      <c r="C270">
        <v>67.911299999999997</v>
      </c>
      <c r="E270">
        <v>3063.84</v>
      </c>
      <c r="F270">
        <v>347.827</v>
      </c>
      <c r="G270">
        <v>70.152699999999996</v>
      </c>
    </row>
    <row r="271" spans="1:7" x14ac:dyDescent="0.2">
      <c r="A271">
        <v>2803.86</v>
      </c>
      <c r="B271">
        <v>331.40699999999998</v>
      </c>
      <c r="C271">
        <v>67.887900000000002</v>
      </c>
      <c r="E271">
        <v>3051.23</v>
      </c>
      <c r="F271">
        <v>347.82600000000002</v>
      </c>
      <c r="G271">
        <v>70.144199999999998</v>
      </c>
    </row>
    <row r="272" spans="1:7" x14ac:dyDescent="0.2">
      <c r="A272">
        <v>2803.09</v>
      </c>
      <c r="B272">
        <v>331.31200000000001</v>
      </c>
      <c r="C272">
        <v>67.876199999999997</v>
      </c>
      <c r="E272">
        <v>3049.66</v>
      </c>
      <c r="F272">
        <v>347.745</v>
      </c>
      <c r="G272">
        <v>70.130300000000005</v>
      </c>
    </row>
    <row r="273" spans="1:7" x14ac:dyDescent="0.2">
      <c r="A273">
        <v>2801.66</v>
      </c>
      <c r="B273">
        <v>331.19299999999998</v>
      </c>
      <c r="C273">
        <v>67.852800000000002</v>
      </c>
      <c r="E273">
        <v>3048.68</v>
      </c>
      <c r="F273">
        <v>347.63600000000002</v>
      </c>
      <c r="G273">
        <v>70.033000000000001</v>
      </c>
    </row>
    <row r="274" spans="1:7" x14ac:dyDescent="0.2">
      <c r="A274">
        <v>2800.83</v>
      </c>
      <c r="B274">
        <v>331.11799999999999</v>
      </c>
      <c r="C274">
        <v>67.850899999999996</v>
      </c>
      <c r="E274">
        <v>3046.52</v>
      </c>
      <c r="F274">
        <v>347.45499999999998</v>
      </c>
      <c r="G274">
        <v>70.031099999999995</v>
      </c>
    </row>
    <row r="275" spans="1:7" x14ac:dyDescent="0.2">
      <c r="A275">
        <v>2800.42</v>
      </c>
      <c r="B275">
        <v>330.93900000000002</v>
      </c>
      <c r="C275">
        <v>67.848299999999995</v>
      </c>
      <c r="E275">
        <v>3046.38</v>
      </c>
      <c r="F275">
        <v>347.303</v>
      </c>
      <c r="G275">
        <v>70.026899999999998</v>
      </c>
    </row>
    <row r="276" spans="1:7" x14ac:dyDescent="0.2">
      <c r="A276">
        <v>2798.61</v>
      </c>
      <c r="B276">
        <v>330.92700000000002</v>
      </c>
      <c r="C276">
        <v>67.842699999999994</v>
      </c>
      <c r="E276">
        <v>3046.37</v>
      </c>
      <c r="F276">
        <v>347.14499999999998</v>
      </c>
      <c r="G276">
        <v>70.024000000000001</v>
      </c>
    </row>
    <row r="277" spans="1:7" x14ac:dyDescent="0.2">
      <c r="A277">
        <v>2798.44</v>
      </c>
      <c r="B277">
        <v>330.79700000000003</v>
      </c>
      <c r="C277">
        <v>67.836799999999997</v>
      </c>
      <c r="E277">
        <v>3044</v>
      </c>
      <c r="F277">
        <v>347.10399999999998</v>
      </c>
      <c r="G277">
        <v>69.996899999999997</v>
      </c>
    </row>
    <row r="278" spans="1:7" x14ac:dyDescent="0.2">
      <c r="A278">
        <v>2797.27</v>
      </c>
      <c r="B278">
        <v>330.75900000000001</v>
      </c>
      <c r="C278">
        <v>67.816100000000006</v>
      </c>
      <c r="E278">
        <v>3042.6</v>
      </c>
      <c r="F278">
        <v>346.98700000000002</v>
      </c>
      <c r="G278">
        <v>69.972499999999997</v>
      </c>
    </row>
    <row r="279" spans="1:7" x14ac:dyDescent="0.2">
      <c r="A279">
        <v>2796.33</v>
      </c>
      <c r="B279">
        <v>330.72699999999998</v>
      </c>
      <c r="C279">
        <v>67.735399999999998</v>
      </c>
      <c r="E279">
        <v>3042.34</v>
      </c>
      <c r="F279">
        <v>346.96800000000002</v>
      </c>
      <c r="G279">
        <v>69.951999999999998</v>
      </c>
    </row>
    <row r="280" spans="1:7" x14ac:dyDescent="0.2">
      <c r="A280">
        <v>2795.84</v>
      </c>
      <c r="B280">
        <v>330.53</v>
      </c>
      <c r="C280">
        <v>67.718400000000003</v>
      </c>
      <c r="E280">
        <v>3042.17</v>
      </c>
      <c r="F280">
        <v>346.87400000000002</v>
      </c>
      <c r="G280">
        <v>69.902100000000004</v>
      </c>
    </row>
    <row r="281" spans="1:7" x14ac:dyDescent="0.2">
      <c r="A281">
        <v>2793.92</v>
      </c>
      <c r="B281">
        <v>330.38499999999999</v>
      </c>
      <c r="C281">
        <v>67.633099999999999</v>
      </c>
      <c r="E281">
        <v>3040.85</v>
      </c>
      <c r="F281">
        <v>346.72699999999998</v>
      </c>
      <c r="G281">
        <v>69.893799999999999</v>
      </c>
    </row>
    <row r="282" spans="1:7" x14ac:dyDescent="0.2">
      <c r="A282">
        <v>2793.83</v>
      </c>
      <c r="B282">
        <v>330.06799999999998</v>
      </c>
      <c r="C282">
        <v>67.587000000000003</v>
      </c>
      <c r="E282">
        <v>3039.28</v>
      </c>
      <c r="F282">
        <v>346.65699999999998</v>
      </c>
      <c r="G282">
        <v>69.852000000000004</v>
      </c>
    </row>
    <row r="283" spans="1:7" x14ac:dyDescent="0.2">
      <c r="A283">
        <v>2793.23</v>
      </c>
      <c r="B283">
        <v>330.00900000000001</v>
      </c>
      <c r="C283">
        <v>67.555800000000005</v>
      </c>
      <c r="E283">
        <v>3039.28</v>
      </c>
      <c r="F283">
        <v>346.61200000000002</v>
      </c>
      <c r="G283">
        <v>69.828900000000004</v>
      </c>
    </row>
    <row r="284" spans="1:7" x14ac:dyDescent="0.2">
      <c r="A284">
        <v>2792.27</v>
      </c>
      <c r="B284">
        <v>329.91699999999997</v>
      </c>
      <c r="C284">
        <v>67.474100000000007</v>
      </c>
      <c r="E284">
        <v>3037.85</v>
      </c>
      <c r="F284">
        <v>346.12900000000002</v>
      </c>
      <c r="G284">
        <v>69.819599999999994</v>
      </c>
    </row>
    <row r="285" spans="1:7" x14ac:dyDescent="0.2">
      <c r="A285">
        <v>2791.7</v>
      </c>
      <c r="B285">
        <v>329.88799999999998</v>
      </c>
      <c r="C285">
        <v>67.459999999999994</v>
      </c>
      <c r="E285">
        <v>3037.27</v>
      </c>
      <c r="F285">
        <v>346.01</v>
      </c>
      <c r="G285">
        <v>69.804100000000005</v>
      </c>
    </row>
    <row r="286" spans="1:7" x14ac:dyDescent="0.2">
      <c r="A286">
        <v>2790.25</v>
      </c>
      <c r="B286">
        <v>329.66699999999997</v>
      </c>
      <c r="C286">
        <v>67.456400000000002</v>
      </c>
      <c r="E286">
        <v>3035.75</v>
      </c>
      <c r="F286">
        <v>345.96</v>
      </c>
      <c r="G286">
        <v>69.751999999999995</v>
      </c>
    </row>
    <row r="287" spans="1:7" x14ac:dyDescent="0.2">
      <c r="A287">
        <v>2788.39</v>
      </c>
      <c r="B287">
        <v>329.36599999999999</v>
      </c>
      <c r="C287">
        <v>67.426000000000002</v>
      </c>
      <c r="E287">
        <v>3033.75</v>
      </c>
      <c r="F287">
        <v>345.95699999999999</v>
      </c>
      <c r="G287">
        <v>69.736999999999995</v>
      </c>
    </row>
    <row r="288" spans="1:7" x14ac:dyDescent="0.2">
      <c r="A288">
        <v>2788.31</v>
      </c>
      <c r="B288">
        <v>329.03300000000002</v>
      </c>
      <c r="C288">
        <v>67.417699999999996</v>
      </c>
      <c r="E288">
        <v>3032.57</v>
      </c>
      <c r="F288">
        <v>345.84399999999999</v>
      </c>
      <c r="G288">
        <v>69.720100000000002</v>
      </c>
    </row>
    <row r="289" spans="1:7" x14ac:dyDescent="0.2">
      <c r="A289">
        <v>2788.07</v>
      </c>
      <c r="B289">
        <v>328.97800000000001</v>
      </c>
      <c r="C289">
        <v>67.416300000000007</v>
      </c>
      <c r="E289">
        <v>3030.48</v>
      </c>
      <c r="F289">
        <v>345.84399999999999</v>
      </c>
      <c r="G289">
        <v>69.689499999999995</v>
      </c>
    </row>
    <row r="290" spans="1:7" x14ac:dyDescent="0.2">
      <c r="A290">
        <v>2787.45</v>
      </c>
      <c r="B290">
        <v>328.87</v>
      </c>
      <c r="C290">
        <v>67.387500000000003</v>
      </c>
      <c r="E290">
        <v>3028.86</v>
      </c>
      <c r="F290">
        <v>345.49900000000002</v>
      </c>
      <c r="G290">
        <v>69.6875</v>
      </c>
    </row>
    <row r="291" spans="1:7" x14ac:dyDescent="0.2">
      <c r="A291">
        <v>2784.12</v>
      </c>
      <c r="B291">
        <v>328.86399999999998</v>
      </c>
      <c r="C291">
        <v>67.355900000000005</v>
      </c>
      <c r="E291">
        <v>3028.79</v>
      </c>
      <c r="F291">
        <v>345.30399999999997</v>
      </c>
      <c r="G291">
        <v>69.657899999999998</v>
      </c>
    </row>
    <row r="292" spans="1:7" x14ac:dyDescent="0.2">
      <c r="A292">
        <v>2783.19</v>
      </c>
      <c r="B292">
        <v>328.68200000000002</v>
      </c>
      <c r="C292">
        <v>67.335300000000004</v>
      </c>
      <c r="E292">
        <v>3028.3</v>
      </c>
      <c r="F292">
        <v>345.21699999999998</v>
      </c>
      <c r="G292">
        <v>69.634</v>
      </c>
    </row>
    <row r="293" spans="1:7" x14ac:dyDescent="0.2">
      <c r="A293">
        <v>2783.09</v>
      </c>
      <c r="B293">
        <v>328.63299999999998</v>
      </c>
      <c r="C293">
        <v>67.310199999999995</v>
      </c>
      <c r="E293">
        <v>3028.24</v>
      </c>
      <c r="F293">
        <v>345.18700000000001</v>
      </c>
      <c r="G293">
        <v>69.618499999999997</v>
      </c>
    </row>
    <row r="294" spans="1:7" x14ac:dyDescent="0.2">
      <c r="A294">
        <v>2782.92</v>
      </c>
      <c r="B294">
        <v>327.89800000000002</v>
      </c>
      <c r="C294">
        <v>67.287700000000001</v>
      </c>
      <c r="E294">
        <v>3027.62</v>
      </c>
      <c r="F294">
        <v>345.16300000000001</v>
      </c>
      <c r="G294">
        <v>69.463499999999996</v>
      </c>
    </row>
    <row r="295" spans="1:7" x14ac:dyDescent="0.2">
      <c r="A295">
        <v>2782.35</v>
      </c>
      <c r="B295">
        <v>327.863</v>
      </c>
      <c r="C295">
        <v>67.280100000000004</v>
      </c>
      <c r="E295">
        <v>3027.24</v>
      </c>
      <c r="F295">
        <v>345.12799999999999</v>
      </c>
      <c r="G295">
        <v>69.451800000000006</v>
      </c>
    </row>
    <row r="296" spans="1:7" x14ac:dyDescent="0.2">
      <c r="A296">
        <v>2781.33</v>
      </c>
      <c r="B296">
        <v>327.75599999999997</v>
      </c>
      <c r="C296">
        <v>67.275700000000001</v>
      </c>
      <c r="E296">
        <v>3027.23</v>
      </c>
      <c r="F296">
        <v>345.03800000000001</v>
      </c>
      <c r="G296">
        <v>69.420100000000005</v>
      </c>
    </row>
    <row r="297" spans="1:7" x14ac:dyDescent="0.2">
      <c r="A297">
        <v>2781.07</v>
      </c>
      <c r="B297">
        <v>327.65800000000002</v>
      </c>
      <c r="C297">
        <v>67.258600000000001</v>
      </c>
      <c r="E297">
        <v>3026.47</v>
      </c>
      <c r="F297">
        <v>344.8</v>
      </c>
      <c r="G297">
        <v>69.403899999999993</v>
      </c>
    </row>
    <row r="298" spans="1:7" x14ac:dyDescent="0.2">
      <c r="A298">
        <v>2778.32</v>
      </c>
      <c r="B298">
        <v>327.53500000000003</v>
      </c>
      <c r="C298">
        <v>67.252399999999994</v>
      </c>
      <c r="E298">
        <v>3025.83</v>
      </c>
      <c r="F298">
        <v>344.54300000000001</v>
      </c>
      <c r="G298">
        <v>69.339399999999998</v>
      </c>
    </row>
    <row r="299" spans="1:7" x14ac:dyDescent="0.2">
      <c r="A299">
        <v>2775.07</v>
      </c>
      <c r="B299">
        <v>327.44799999999998</v>
      </c>
      <c r="C299">
        <v>67.217799999999997</v>
      </c>
      <c r="E299">
        <v>3024.64</v>
      </c>
      <c r="F299">
        <v>344.52600000000001</v>
      </c>
      <c r="G299">
        <v>69.280799999999999</v>
      </c>
    </row>
    <row r="300" spans="1:7" x14ac:dyDescent="0.2">
      <c r="A300">
        <v>2775.01</v>
      </c>
      <c r="B300">
        <v>327.33699999999999</v>
      </c>
      <c r="C300">
        <v>67.2149</v>
      </c>
      <c r="E300">
        <v>3017.61</v>
      </c>
      <c r="F300">
        <v>344.48899999999998</v>
      </c>
      <c r="G300">
        <v>69.249300000000005</v>
      </c>
    </row>
    <row r="301" spans="1:7" x14ac:dyDescent="0.2">
      <c r="A301">
        <v>2774.88</v>
      </c>
      <c r="B301">
        <v>327.07600000000002</v>
      </c>
      <c r="C301">
        <v>67.177300000000002</v>
      </c>
      <c r="E301">
        <v>3016.85</v>
      </c>
      <c r="F301">
        <v>344.23899999999998</v>
      </c>
      <c r="G301">
        <v>69.2316</v>
      </c>
    </row>
    <row r="302" spans="1:7" x14ac:dyDescent="0.2">
      <c r="A302">
        <v>2773.27</v>
      </c>
      <c r="B302">
        <v>326.83100000000002</v>
      </c>
      <c r="C302">
        <v>67.175399999999996</v>
      </c>
      <c r="E302">
        <v>3016.83</v>
      </c>
      <c r="F302">
        <v>344.12799999999999</v>
      </c>
      <c r="G302">
        <v>69.164599999999993</v>
      </c>
    </row>
    <row r="303" spans="1:7" x14ac:dyDescent="0.2">
      <c r="A303">
        <v>2772.6</v>
      </c>
      <c r="B303">
        <v>326.81200000000001</v>
      </c>
      <c r="C303">
        <v>67.148700000000005</v>
      </c>
      <c r="E303">
        <v>3016.19</v>
      </c>
      <c r="F303">
        <v>344.07900000000001</v>
      </c>
      <c r="G303">
        <v>69.152000000000001</v>
      </c>
    </row>
    <row r="304" spans="1:7" x14ac:dyDescent="0.2">
      <c r="A304">
        <v>2771.52</v>
      </c>
      <c r="B304">
        <v>326.779</v>
      </c>
      <c r="C304">
        <v>67.1096</v>
      </c>
      <c r="E304">
        <v>3009.26</v>
      </c>
      <c r="F304">
        <v>343.98399999999998</v>
      </c>
      <c r="G304">
        <v>69.141599999999997</v>
      </c>
    </row>
    <row r="305" spans="1:7" x14ac:dyDescent="0.2">
      <c r="A305">
        <v>2770.84</v>
      </c>
      <c r="B305">
        <v>326.76900000000001</v>
      </c>
      <c r="C305">
        <v>67.098100000000002</v>
      </c>
      <c r="E305">
        <v>3007.11</v>
      </c>
      <c r="F305">
        <v>343.96600000000001</v>
      </c>
      <c r="G305">
        <v>69.079899999999995</v>
      </c>
    </row>
    <row r="306" spans="1:7" x14ac:dyDescent="0.2">
      <c r="A306">
        <v>2769.46</v>
      </c>
      <c r="B306">
        <v>326.70499999999998</v>
      </c>
      <c r="C306">
        <v>67.093999999999994</v>
      </c>
      <c r="E306">
        <v>3006.43</v>
      </c>
      <c r="F306">
        <v>343.887</v>
      </c>
      <c r="G306">
        <v>69.071200000000005</v>
      </c>
    </row>
    <row r="307" spans="1:7" x14ac:dyDescent="0.2">
      <c r="A307">
        <v>2768.7</v>
      </c>
      <c r="B307">
        <v>326.55200000000002</v>
      </c>
      <c r="C307">
        <v>67.069999999999993</v>
      </c>
      <c r="E307">
        <v>3005.68</v>
      </c>
      <c r="F307">
        <v>343.88</v>
      </c>
      <c r="G307">
        <v>69.064700000000002</v>
      </c>
    </row>
    <row r="308" spans="1:7" x14ac:dyDescent="0.2">
      <c r="A308">
        <v>2768.58</v>
      </c>
      <c r="B308">
        <v>326.54199999999997</v>
      </c>
      <c r="C308">
        <v>67.067499999999995</v>
      </c>
      <c r="E308">
        <v>3004.76</v>
      </c>
      <c r="F308">
        <v>343.851</v>
      </c>
      <c r="G308">
        <v>69.037099999999995</v>
      </c>
    </row>
    <row r="309" spans="1:7" x14ac:dyDescent="0.2">
      <c r="A309">
        <v>2767.46</v>
      </c>
      <c r="B309">
        <v>326.45499999999998</v>
      </c>
      <c r="C309">
        <v>67.0655</v>
      </c>
      <c r="E309">
        <v>3002.29</v>
      </c>
      <c r="F309">
        <v>343.58600000000001</v>
      </c>
      <c r="G309">
        <v>69.021500000000003</v>
      </c>
    </row>
    <row r="310" spans="1:7" x14ac:dyDescent="0.2">
      <c r="A310">
        <v>2765.01</v>
      </c>
      <c r="B310">
        <v>326.38099999999997</v>
      </c>
      <c r="C310">
        <v>67.057000000000002</v>
      </c>
      <c r="E310">
        <v>3002.15</v>
      </c>
      <c r="F310">
        <v>343.44499999999999</v>
      </c>
      <c r="G310">
        <v>69.013199999999998</v>
      </c>
    </row>
    <row r="311" spans="1:7" x14ac:dyDescent="0.2">
      <c r="A311">
        <v>2764.73</v>
      </c>
      <c r="B311">
        <v>326.37099999999998</v>
      </c>
      <c r="C311">
        <v>67.047200000000004</v>
      </c>
      <c r="E311">
        <v>2999.75</v>
      </c>
      <c r="F311">
        <v>343.38</v>
      </c>
      <c r="G311">
        <v>68.960899999999995</v>
      </c>
    </row>
    <row r="312" spans="1:7" x14ac:dyDescent="0.2">
      <c r="A312">
        <v>2764.11</v>
      </c>
      <c r="B312">
        <v>326.35500000000002</v>
      </c>
      <c r="C312">
        <v>67.039599999999993</v>
      </c>
      <c r="E312">
        <v>2999.62</v>
      </c>
      <c r="F312">
        <v>343.36500000000001</v>
      </c>
      <c r="G312">
        <v>68.886700000000005</v>
      </c>
    </row>
    <row r="313" spans="1:7" x14ac:dyDescent="0.2">
      <c r="A313">
        <v>2763.85</v>
      </c>
      <c r="B313">
        <v>326.24599999999998</v>
      </c>
      <c r="C313">
        <v>67.036000000000001</v>
      </c>
      <c r="E313">
        <v>2998.5</v>
      </c>
      <c r="F313">
        <v>343.19600000000003</v>
      </c>
      <c r="G313">
        <v>68.880899999999997</v>
      </c>
    </row>
    <row r="314" spans="1:7" x14ac:dyDescent="0.2">
      <c r="A314">
        <v>2762.78</v>
      </c>
      <c r="B314">
        <v>326.07</v>
      </c>
      <c r="C314">
        <v>67.005099999999999</v>
      </c>
      <c r="E314">
        <v>2993.56</v>
      </c>
      <c r="F314">
        <v>342.91899999999998</v>
      </c>
      <c r="G314">
        <v>68.874799999999993</v>
      </c>
    </row>
    <row r="315" spans="1:7" x14ac:dyDescent="0.2">
      <c r="A315">
        <v>2761.88</v>
      </c>
      <c r="B315">
        <v>325.87599999999998</v>
      </c>
      <c r="C315">
        <v>66.998099999999994</v>
      </c>
      <c r="E315">
        <v>2993.4</v>
      </c>
      <c r="F315">
        <v>342.64600000000002</v>
      </c>
      <c r="G315">
        <v>68.858800000000002</v>
      </c>
    </row>
    <row r="316" spans="1:7" x14ac:dyDescent="0.2">
      <c r="A316">
        <v>2761.41</v>
      </c>
      <c r="B316">
        <v>325.8</v>
      </c>
      <c r="C316">
        <v>66.982399999999998</v>
      </c>
      <c r="E316">
        <v>2993.21</v>
      </c>
      <c r="F316">
        <v>342.63600000000002</v>
      </c>
      <c r="G316">
        <v>68.858699999999999</v>
      </c>
    </row>
    <row r="317" spans="1:7" x14ac:dyDescent="0.2">
      <c r="A317">
        <v>2760.96</v>
      </c>
      <c r="B317">
        <v>325.54000000000002</v>
      </c>
      <c r="C317">
        <v>66.971999999999994</v>
      </c>
      <c r="E317">
        <v>2992.98</v>
      </c>
      <c r="F317">
        <v>342.56700000000001</v>
      </c>
      <c r="G317">
        <v>68.802700000000002</v>
      </c>
    </row>
    <row r="318" spans="1:7" x14ac:dyDescent="0.2">
      <c r="A318">
        <v>2759.16</v>
      </c>
      <c r="B318">
        <v>325.52699999999999</v>
      </c>
      <c r="C318">
        <v>66.963499999999996</v>
      </c>
      <c r="E318">
        <v>2992.92</v>
      </c>
      <c r="F318">
        <v>342.53100000000001</v>
      </c>
      <c r="G318">
        <v>68.734899999999996</v>
      </c>
    </row>
    <row r="319" spans="1:7" x14ac:dyDescent="0.2">
      <c r="A319">
        <v>2758.97</v>
      </c>
      <c r="B319">
        <v>325.13299999999998</v>
      </c>
      <c r="C319">
        <v>66.959299999999999</v>
      </c>
      <c r="E319">
        <v>2990.94</v>
      </c>
      <c r="F319">
        <v>342.49</v>
      </c>
      <c r="G319">
        <v>68.700199999999995</v>
      </c>
    </row>
    <row r="320" spans="1:7" x14ac:dyDescent="0.2">
      <c r="A320">
        <v>2758.22</v>
      </c>
      <c r="B320">
        <v>325.05700000000002</v>
      </c>
      <c r="C320">
        <v>66.956900000000005</v>
      </c>
      <c r="E320">
        <v>2988.81</v>
      </c>
      <c r="F320">
        <v>342.09899999999999</v>
      </c>
      <c r="G320">
        <v>68.682000000000002</v>
      </c>
    </row>
    <row r="321" spans="1:7" x14ac:dyDescent="0.2">
      <c r="A321">
        <v>2757.19</v>
      </c>
      <c r="B321">
        <v>325.04500000000002</v>
      </c>
      <c r="C321">
        <v>66.934799999999996</v>
      </c>
      <c r="E321">
        <v>2988.48</v>
      </c>
      <c r="F321">
        <v>341.90600000000001</v>
      </c>
      <c r="G321">
        <v>68.6661</v>
      </c>
    </row>
    <row r="322" spans="1:7" x14ac:dyDescent="0.2">
      <c r="A322">
        <v>2755.88</v>
      </c>
      <c r="B322">
        <v>324.79199999999997</v>
      </c>
      <c r="C322">
        <v>66.934299999999993</v>
      </c>
      <c r="E322">
        <v>2987.84</v>
      </c>
      <c r="F322">
        <v>341.83100000000002</v>
      </c>
      <c r="G322">
        <v>68.659099999999995</v>
      </c>
    </row>
    <row r="323" spans="1:7" x14ac:dyDescent="0.2">
      <c r="A323">
        <v>2754.64</v>
      </c>
      <c r="B323">
        <v>324.70600000000002</v>
      </c>
      <c r="C323">
        <v>66.926299999999998</v>
      </c>
      <c r="E323">
        <v>2985</v>
      </c>
      <c r="F323">
        <v>341.79700000000003</v>
      </c>
      <c r="G323">
        <v>68.642799999999994</v>
      </c>
    </row>
    <row r="324" spans="1:7" x14ac:dyDescent="0.2">
      <c r="A324">
        <v>2754.55</v>
      </c>
      <c r="B324">
        <v>324.37599999999998</v>
      </c>
      <c r="C324">
        <v>66.911500000000004</v>
      </c>
      <c r="E324">
        <v>2984.93</v>
      </c>
      <c r="F324">
        <v>341.63099999999997</v>
      </c>
      <c r="G324">
        <v>68.632000000000005</v>
      </c>
    </row>
    <row r="325" spans="1:7" x14ac:dyDescent="0.2">
      <c r="A325">
        <v>2754.4</v>
      </c>
      <c r="B325">
        <v>324.32499999999999</v>
      </c>
      <c r="C325">
        <v>66.882400000000004</v>
      </c>
      <c r="E325">
        <v>2984.57</v>
      </c>
      <c r="F325">
        <v>341.29700000000003</v>
      </c>
      <c r="G325">
        <v>68.594499999999996</v>
      </c>
    </row>
    <row r="326" spans="1:7" x14ac:dyDescent="0.2">
      <c r="A326">
        <v>2753.97</v>
      </c>
      <c r="B326">
        <v>324.14400000000001</v>
      </c>
      <c r="C326">
        <v>66.881100000000004</v>
      </c>
      <c r="E326">
        <v>2984.24</v>
      </c>
      <c r="F326">
        <v>341.262</v>
      </c>
      <c r="G326">
        <v>68.545699999999997</v>
      </c>
    </row>
    <row r="327" spans="1:7" x14ac:dyDescent="0.2">
      <c r="A327">
        <v>2752.76</v>
      </c>
      <c r="B327">
        <v>324.12799999999999</v>
      </c>
      <c r="C327">
        <v>66.854799999999997</v>
      </c>
      <c r="E327">
        <v>2984.07</v>
      </c>
      <c r="F327">
        <v>341.262</v>
      </c>
      <c r="G327">
        <v>68.511099999999999</v>
      </c>
    </row>
    <row r="328" spans="1:7" x14ac:dyDescent="0.2">
      <c r="A328">
        <v>2752.53</v>
      </c>
      <c r="B328">
        <v>324.12099999999998</v>
      </c>
      <c r="C328">
        <v>66.846100000000007</v>
      </c>
      <c r="E328">
        <v>2983.36</v>
      </c>
      <c r="F328">
        <v>341.26100000000002</v>
      </c>
      <c r="G328">
        <v>68.495900000000006</v>
      </c>
    </row>
    <row r="329" spans="1:7" x14ac:dyDescent="0.2">
      <c r="A329">
        <v>2751.7</v>
      </c>
      <c r="B329">
        <v>324.02600000000001</v>
      </c>
      <c r="C329">
        <v>66.836600000000004</v>
      </c>
      <c r="E329">
        <v>2983.09</v>
      </c>
      <c r="F329">
        <v>341.06900000000002</v>
      </c>
      <c r="G329">
        <v>68.468599999999995</v>
      </c>
    </row>
    <row r="330" spans="1:7" x14ac:dyDescent="0.2">
      <c r="A330">
        <v>2751.63</v>
      </c>
      <c r="B330">
        <v>323.791</v>
      </c>
      <c r="C330">
        <v>66.829499999999996</v>
      </c>
      <c r="E330">
        <v>2980.64</v>
      </c>
      <c r="F330">
        <v>340.589</v>
      </c>
      <c r="G330">
        <v>68.401200000000003</v>
      </c>
    </row>
    <row r="331" spans="1:7" x14ac:dyDescent="0.2">
      <c r="A331">
        <v>2749.3</v>
      </c>
      <c r="B331">
        <v>323.75299999999999</v>
      </c>
      <c r="C331">
        <v>66.827799999999996</v>
      </c>
      <c r="E331">
        <v>2980.56</v>
      </c>
      <c r="F331">
        <v>340.34699999999998</v>
      </c>
      <c r="G331">
        <v>68.395600000000002</v>
      </c>
    </row>
    <row r="332" spans="1:7" x14ac:dyDescent="0.2">
      <c r="A332">
        <v>2749.07</v>
      </c>
      <c r="B332">
        <v>323.714</v>
      </c>
      <c r="C332">
        <v>66.820700000000002</v>
      </c>
      <c r="E332">
        <v>2979.58</v>
      </c>
      <c r="F332">
        <v>340.31299999999999</v>
      </c>
      <c r="G332">
        <v>68.372299999999996</v>
      </c>
    </row>
    <row r="333" spans="1:7" x14ac:dyDescent="0.2">
      <c r="A333">
        <v>2746.02</v>
      </c>
      <c r="B333">
        <v>323.70299999999997</v>
      </c>
      <c r="C333">
        <v>66.774699999999996</v>
      </c>
      <c r="E333">
        <v>2978.33</v>
      </c>
      <c r="F333">
        <v>340.15</v>
      </c>
      <c r="G333">
        <v>68.362200000000001</v>
      </c>
    </row>
    <row r="334" spans="1:7" x14ac:dyDescent="0.2">
      <c r="A334">
        <v>2743.17</v>
      </c>
      <c r="B334">
        <v>323.68700000000001</v>
      </c>
      <c r="C334">
        <v>66.765199999999993</v>
      </c>
      <c r="E334">
        <v>2977.01</v>
      </c>
      <c r="F334">
        <v>340.08100000000002</v>
      </c>
      <c r="G334">
        <v>68.328999999999994</v>
      </c>
    </row>
    <row r="335" spans="1:7" x14ac:dyDescent="0.2">
      <c r="A335">
        <v>2742.86</v>
      </c>
      <c r="B335">
        <v>323.61700000000002</v>
      </c>
      <c r="C335">
        <v>66.753900000000002</v>
      </c>
      <c r="E335">
        <v>2973.99</v>
      </c>
      <c r="F335">
        <v>340.06799999999998</v>
      </c>
      <c r="G335">
        <v>68.316599999999994</v>
      </c>
    </row>
    <row r="336" spans="1:7" x14ac:dyDescent="0.2">
      <c r="A336">
        <v>2741.91</v>
      </c>
      <c r="B336">
        <v>323.59800000000001</v>
      </c>
      <c r="C336">
        <v>66.745900000000006</v>
      </c>
      <c r="E336">
        <v>2971.87</v>
      </c>
      <c r="F336">
        <v>339.96</v>
      </c>
      <c r="G336">
        <v>68.304400000000001</v>
      </c>
    </row>
    <row r="337" spans="1:7" x14ac:dyDescent="0.2">
      <c r="A337">
        <v>2741.81</v>
      </c>
      <c r="B337">
        <v>323.58100000000002</v>
      </c>
      <c r="C337">
        <v>66.744900000000001</v>
      </c>
      <c r="E337">
        <v>2971.69</v>
      </c>
      <c r="F337">
        <v>339.721</v>
      </c>
      <c r="G337">
        <v>68.290599999999998</v>
      </c>
    </row>
    <row r="338" spans="1:7" x14ac:dyDescent="0.2">
      <c r="A338">
        <v>2739.51</v>
      </c>
      <c r="B338">
        <v>323.51499999999999</v>
      </c>
      <c r="C338">
        <v>66.733999999999995</v>
      </c>
      <c r="E338">
        <v>2971.02</v>
      </c>
      <c r="F338">
        <v>339.25900000000001</v>
      </c>
      <c r="G338">
        <v>68.2684</v>
      </c>
    </row>
    <row r="339" spans="1:7" x14ac:dyDescent="0.2">
      <c r="A339">
        <v>2739.24</v>
      </c>
      <c r="B339">
        <v>323.50200000000001</v>
      </c>
      <c r="C339">
        <v>66.701800000000006</v>
      </c>
      <c r="E339">
        <v>2970.29</v>
      </c>
      <c r="F339">
        <v>339.10500000000002</v>
      </c>
      <c r="G339">
        <v>68.207800000000006</v>
      </c>
    </row>
    <row r="340" spans="1:7" x14ac:dyDescent="0.2">
      <c r="A340">
        <v>2737.93</v>
      </c>
      <c r="B340">
        <v>323.464</v>
      </c>
      <c r="C340">
        <v>66.673400000000001</v>
      </c>
      <c r="E340">
        <v>2969.25</v>
      </c>
      <c r="F340">
        <v>339.09</v>
      </c>
      <c r="G340">
        <v>68.1922</v>
      </c>
    </row>
    <row r="341" spans="1:7" x14ac:dyDescent="0.2">
      <c r="A341">
        <v>2736.7</v>
      </c>
      <c r="B341">
        <v>323.31</v>
      </c>
      <c r="C341">
        <v>66.6571</v>
      </c>
      <c r="E341">
        <v>2968.28</v>
      </c>
      <c r="F341">
        <v>339.07299999999998</v>
      </c>
      <c r="G341">
        <v>68.136200000000002</v>
      </c>
    </row>
    <row r="342" spans="1:7" x14ac:dyDescent="0.2">
      <c r="A342">
        <v>2733.51</v>
      </c>
      <c r="B342">
        <v>323.27999999999997</v>
      </c>
      <c r="C342">
        <v>66.644000000000005</v>
      </c>
      <c r="E342">
        <v>2967.74</v>
      </c>
      <c r="F342">
        <v>339.06900000000002</v>
      </c>
      <c r="G342">
        <v>68.129499999999993</v>
      </c>
    </row>
    <row r="343" spans="1:7" x14ac:dyDescent="0.2">
      <c r="A343">
        <v>2732.94</v>
      </c>
      <c r="B343">
        <v>323.22899999999998</v>
      </c>
      <c r="C343">
        <v>66.618700000000004</v>
      </c>
      <c r="E343">
        <v>2967.04</v>
      </c>
      <c r="F343">
        <v>339.00200000000001</v>
      </c>
      <c r="G343">
        <v>68.078000000000003</v>
      </c>
    </row>
    <row r="344" spans="1:7" x14ac:dyDescent="0.2">
      <c r="A344">
        <v>2732.32</v>
      </c>
      <c r="B344">
        <v>323.08199999999999</v>
      </c>
      <c r="C344">
        <v>66.618399999999994</v>
      </c>
      <c r="E344">
        <v>2966.92</v>
      </c>
      <c r="F344">
        <v>338.94600000000003</v>
      </c>
      <c r="G344">
        <v>68.056899999999999</v>
      </c>
    </row>
    <row r="345" spans="1:7" x14ac:dyDescent="0.2">
      <c r="A345">
        <v>2731.36</v>
      </c>
      <c r="B345">
        <v>323.06200000000001</v>
      </c>
      <c r="C345">
        <v>66.6036</v>
      </c>
      <c r="E345">
        <v>2965.52</v>
      </c>
      <c r="F345">
        <v>338.80099999999999</v>
      </c>
      <c r="G345">
        <v>68.055499999999995</v>
      </c>
    </row>
    <row r="346" spans="1:7" x14ac:dyDescent="0.2">
      <c r="A346">
        <v>2730.83</v>
      </c>
      <c r="B346">
        <v>323.00200000000001</v>
      </c>
      <c r="C346">
        <v>66.573800000000006</v>
      </c>
      <c r="E346">
        <v>2965.36</v>
      </c>
      <c r="F346">
        <v>338.64800000000002</v>
      </c>
      <c r="G346">
        <v>68.018699999999995</v>
      </c>
    </row>
    <row r="347" spans="1:7" x14ac:dyDescent="0.2">
      <c r="A347">
        <v>2730.79</v>
      </c>
      <c r="B347">
        <v>322.91199999999998</v>
      </c>
      <c r="C347">
        <v>66.489500000000007</v>
      </c>
      <c r="E347">
        <v>2965.15</v>
      </c>
      <c r="F347">
        <v>338.27800000000002</v>
      </c>
      <c r="G347">
        <v>67.980900000000005</v>
      </c>
    </row>
    <row r="348" spans="1:7" x14ac:dyDescent="0.2">
      <c r="A348">
        <v>2730.44</v>
      </c>
      <c r="B348">
        <v>322.30200000000002</v>
      </c>
      <c r="C348">
        <v>66.476299999999995</v>
      </c>
      <c r="E348">
        <v>2964.05</v>
      </c>
      <c r="F348">
        <v>338.274</v>
      </c>
      <c r="G348">
        <v>67.918000000000006</v>
      </c>
    </row>
    <row r="349" spans="1:7" x14ac:dyDescent="0.2">
      <c r="A349">
        <v>2730.33</v>
      </c>
      <c r="B349">
        <v>322.291</v>
      </c>
      <c r="C349">
        <v>66.396100000000004</v>
      </c>
      <c r="E349">
        <v>2963.78</v>
      </c>
      <c r="F349">
        <v>338.13499999999999</v>
      </c>
      <c r="G349">
        <v>67.899000000000001</v>
      </c>
    </row>
    <row r="350" spans="1:7" x14ac:dyDescent="0.2">
      <c r="A350">
        <v>2729.87</v>
      </c>
      <c r="B350">
        <v>322.09399999999999</v>
      </c>
      <c r="C350">
        <v>66.371399999999994</v>
      </c>
      <c r="E350">
        <v>2961.8</v>
      </c>
      <c r="F350">
        <v>338.10899999999998</v>
      </c>
      <c r="G350">
        <v>67.8964</v>
      </c>
    </row>
    <row r="351" spans="1:7" x14ac:dyDescent="0.2">
      <c r="A351">
        <v>2728.3</v>
      </c>
      <c r="B351">
        <v>321.84800000000001</v>
      </c>
      <c r="C351">
        <v>66.319100000000006</v>
      </c>
      <c r="E351">
        <v>2960.57</v>
      </c>
      <c r="F351">
        <v>338.00799999999998</v>
      </c>
      <c r="G351">
        <v>67.844999999999999</v>
      </c>
    </row>
    <row r="352" spans="1:7" x14ac:dyDescent="0.2">
      <c r="A352">
        <v>2727.02</v>
      </c>
      <c r="B352">
        <v>321.63799999999998</v>
      </c>
      <c r="C352">
        <v>66.315200000000004</v>
      </c>
      <c r="E352">
        <v>2960.47</v>
      </c>
      <c r="F352">
        <v>337.94299999999998</v>
      </c>
      <c r="G352">
        <v>67.831599999999995</v>
      </c>
    </row>
    <row r="353" spans="1:7" x14ac:dyDescent="0.2">
      <c r="A353">
        <v>2726.64</v>
      </c>
      <c r="B353">
        <v>321.44299999999998</v>
      </c>
      <c r="C353">
        <v>66.297899999999998</v>
      </c>
      <c r="E353">
        <v>2960.03</v>
      </c>
      <c r="F353">
        <v>337.89400000000001</v>
      </c>
      <c r="G353">
        <v>67.783299999999997</v>
      </c>
    </row>
    <row r="354" spans="1:7" x14ac:dyDescent="0.2">
      <c r="A354">
        <v>2725.8</v>
      </c>
      <c r="B354">
        <v>321.34300000000002</v>
      </c>
      <c r="C354">
        <v>66.297600000000003</v>
      </c>
      <c r="E354">
        <v>2958.78</v>
      </c>
      <c r="F354">
        <v>337.82499999999999</v>
      </c>
      <c r="G354">
        <v>67.782700000000006</v>
      </c>
    </row>
    <row r="355" spans="1:7" x14ac:dyDescent="0.2">
      <c r="A355">
        <v>2725.31</v>
      </c>
      <c r="B355">
        <v>321.27</v>
      </c>
      <c r="C355">
        <v>66.288499999999999</v>
      </c>
      <c r="E355">
        <v>2958.64</v>
      </c>
      <c r="F355">
        <v>337.702</v>
      </c>
      <c r="G355">
        <v>67.779399999999995</v>
      </c>
    </row>
    <row r="356" spans="1:7" x14ac:dyDescent="0.2">
      <c r="A356">
        <v>2721.29</v>
      </c>
      <c r="B356">
        <v>321.24200000000002</v>
      </c>
      <c r="C356">
        <v>66.287800000000004</v>
      </c>
      <c r="E356">
        <v>2957.36</v>
      </c>
      <c r="F356">
        <v>337.64</v>
      </c>
      <c r="G356">
        <v>67.7637</v>
      </c>
    </row>
    <row r="357" spans="1:7" x14ac:dyDescent="0.2">
      <c r="A357">
        <v>2720.81</v>
      </c>
      <c r="B357">
        <v>321.23</v>
      </c>
      <c r="C357">
        <v>66.275499999999994</v>
      </c>
      <c r="E357">
        <v>2956.99</v>
      </c>
      <c r="F357">
        <v>337.613</v>
      </c>
      <c r="G357">
        <v>67.757599999999996</v>
      </c>
    </row>
    <row r="358" spans="1:7" x14ac:dyDescent="0.2">
      <c r="A358">
        <v>2719.17</v>
      </c>
      <c r="B358">
        <v>321.09300000000002</v>
      </c>
      <c r="C358">
        <v>66.226100000000002</v>
      </c>
      <c r="E358">
        <v>2956.78</v>
      </c>
      <c r="F358">
        <v>337.57499999999999</v>
      </c>
      <c r="G358">
        <v>67.719200000000001</v>
      </c>
    </row>
    <row r="359" spans="1:7" x14ac:dyDescent="0.2">
      <c r="A359">
        <v>2719.01</v>
      </c>
      <c r="B359">
        <v>320.88900000000001</v>
      </c>
      <c r="C359">
        <v>66.218199999999996</v>
      </c>
      <c r="E359">
        <v>2955.81</v>
      </c>
      <c r="F359">
        <v>337.56299999999999</v>
      </c>
      <c r="G359">
        <v>67.622799999999998</v>
      </c>
    </row>
    <row r="360" spans="1:7" x14ac:dyDescent="0.2">
      <c r="A360">
        <v>2717.88</v>
      </c>
      <c r="B360">
        <v>320.71199999999999</v>
      </c>
      <c r="C360">
        <v>66.195800000000006</v>
      </c>
      <c r="E360">
        <v>2955.41</v>
      </c>
      <c r="F360">
        <v>337.428</v>
      </c>
      <c r="G360">
        <v>67.504999999999995</v>
      </c>
    </row>
    <row r="361" spans="1:7" x14ac:dyDescent="0.2">
      <c r="A361">
        <v>2716.62</v>
      </c>
      <c r="B361">
        <v>320.65800000000002</v>
      </c>
      <c r="C361">
        <v>66.153599999999997</v>
      </c>
      <c r="E361">
        <v>2954.72</v>
      </c>
      <c r="F361">
        <v>337.23599999999999</v>
      </c>
      <c r="G361">
        <v>67.502300000000005</v>
      </c>
    </row>
    <row r="362" spans="1:7" x14ac:dyDescent="0.2">
      <c r="A362">
        <v>2716.27</v>
      </c>
      <c r="B362">
        <v>320.59399999999999</v>
      </c>
      <c r="C362">
        <v>66.119699999999995</v>
      </c>
      <c r="E362">
        <v>2953.08</v>
      </c>
      <c r="F362">
        <v>337.18400000000003</v>
      </c>
      <c r="G362">
        <v>67.468400000000003</v>
      </c>
    </row>
    <row r="363" spans="1:7" x14ac:dyDescent="0.2">
      <c r="A363">
        <v>2713.7</v>
      </c>
      <c r="B363">
        <v>320.36799999999999</v>
      </c>
      <c r="C363">
        <v>66.090100000000007</v>
      </c>
      <c r="E363">
        <v>2949.73</v>
      </c>
      <c r="F363">
        <v>337.16699999999997</v>
      </c>
      <c r="G363">
        <v>67.460899999999995</v>
      </c>
    </row>
    <row r="364" spans="1:7" x14ac:dyDescent="0.2">
      <c r="A364">
        <v>2713.34</v>
      </c>
      <c r="B364">
        <v>320.31900000000002</v>
      </c>
      <c r="C364">
        <v>66.0886</v>
      </c>
      <c r="E364">
        <v>2949.08</v>
      </c>
      <c r="F364">
        <v>337.11900000000003</v>
      </c>
      <c r="G364">
        <v>67.438299999999998</v>
      </c>
    </row>
    <row r="365" spans="1:7" x14ac:dyDescent="0.2">
      <c r="A365">
        <v>2711.84</v>
      </c>
      <c r="B365">
        <v>320.25099999999998</v>
      </c>
      <c r="C365">
        <v>66.086799999999997</v>
      </c>
      <c r="E365">
        <v>2948.73</v>
      </c>
      <c r="F365">
        <v>337.01799999999997</v>
      </c>
      <c r="G365">
        <v>67.420400000000001</v>
      </c>
    </row>
    <row r="366" spans="1:7" x14ac:dyDescent="0.2">
      <c r="A366">
        <v>2709.18</v>
      </c>
      <c r="B366">
        <v>320.238</v>
      </c>
      <c r="C366">
        <v>66.0702</v>
      </c>
      <c r="E366">
        <v>2948.65</v>
      </c>
      <c r="F366">
        <v>336.61799999999999</v>
      </c>
      <c r="G366">
        <v>67.416399999999996</v>
      </c>
    </row>
    <row r="367" spans="1:7" x14ac:dyDescent="0.2">
      <c r="A367">
        <v>2708.59</v>
      </c>
      <c r="B367">
        <v>320.21100000000001</v>
      </c>
      <c r="C367">
        <v>66.062299999999993</v>
      </c>
      <c r="E367">
        <v>2948.49</v>
      </c>
      <c r="F367">
        <v>336.483</v>
      </c>
      <c r="G367">
        <v>67.416399999999996</v>
      </c>
    </row>
    <row r="368" spans="1:7" x14ac:dyDescent="0.2">
      <c r="A368">
        <v>2708.01</v>
      </c>
      <c r="B368">
        <v>320.13099999999997</v>
      </c>
      <c r="C368">
        <v>66.057400000000001</v>
      </c>
      <c r="E368">
        <v>2947.28</v>
      </c>
      <c r="F368">
        <v>336.45600000000002</v>
      </c>
      <c r="G368">
        <v>67.4161</v>
      </c>
    </row>
    <row r="369" spans="1:7" x14ac:dyDescent="0.2">
      <c r="A369">
        <v>2706.63</v>
      </c>
      <c r="B369">
        <v>319.93</v>
      </c>
      <c r="C369">
        <v>66.050399999999996</v>
      </c>
      <c r="E369">
        <v>2946.3</v>
      </c>
      <c r="F369">
        <v>336.29500000000002</v>
      </c>
      <c r="G369">
        <v>67.410499999999999</v>
      </c>
    </row>
    <row r="370" spans="1:7" x14ac:dyDescent="0.2">
      <c r="A370">
        <v>2705.73</v>
      </c>
      <c r="B370">
        <v>319.89</v>
      </c>
      <c r="C370">
        <v>66.032600000000002</v>
      </c>
      <c r="E370">
        <v>2945.96</v>
      </c>
      <c r="F370">
        <v>336.24900000000002</v>
      </c>
      <c r="G370">
        <v>67.367800000000003</v>
      </c>
    </row>
    <row r="371" spans="1:7" x14ac:dyDescent="0.2">
      <c r="A371">
        <v>2705.37</v>
      </c>
      <c r="B371">
        <v>319.74700000000001</v>
      </c>
      <c r="C371">
        <v>66.019499999999994</v>
      </c>
      <c r="E371">
        <v>2945.52</v>
      </c>
      <c r="F371">
        <v>336.23599999999999</v>
      </c>
      <c r="G371">
        <v>67.357799999999997</v>
      </c>
    </row>
    <row r="372" spans="1:7" x14ac:dyDescent="0.2">
      <c r="A372">
        <v>2703.09</v>
      </c>
      <c r="B372">
        <v>319.70299999999997</v>
      </c>
      <c r="C372">
        <v>65.990799999999993</v>
      </c>
      <c r="E372">
        <v>2943.79</v>
      </c>
      <c r="F372">
        <v>335.85</v>
      </c>
      <c r="G372">
        <v>67.333200000000005</v>
      </c>
    </row>
    <row r="373" spans="1:7" x14ac:dyDescent="0.2">
      <c r="A373">
        <v>2701.84</v>
      </c>
      <c r="B373">
        <v>319.68799999999999</v>
      </c>
      <c r="C373">
        <v>65.983500000000006</v>
      </c>
      <c r="E373">
        <v>2943.63</v>
      </c>
      <c r="F373">
        <v>335.51799999999997</v>
      </c>
      <c r="G373">
        <v>67.323099999999997</v>
      </c>
    </row>
    <row r="374" spans="1:7" x14ac:dyDescent="0.2">
      <c r="A374">
        <v>2701.71</v>
      </c>
      <c r="B374">
        <v>319.63900000000001</v>
      </c>
      <c r="C374">
        <v>65.953699999999998</v>
      </c>
      <c r="E374">
        <v>2942.54</v>
      </c>
      <c r="F374">
        <v>335.41500000000002</v>
      </c>
      <c r="G374">
        <v>67.306799999999996</v>
      </c>
    </row>
    <row r="375" spans="1:7" x14ac:dyDescent="0.2">
      <c r="A375">
        <v>2701.15</v>
      </c>
      <c r="B375">
        <v>319.60399999999998</v>
      </c>
      <c r="C375">
        <v>65.953400000000002</v>
      </c>
      <c r="E375">
        <v>2940.97</v>
      </c>
      <c r="F375">
        <v>335.38900000000001</v>
      </c>
      <c r="G375">
        <v>67.301199999999994</v>
      </c>
    </row>
    <row r="376" spans="1:7" x14ac:dyDescent="0.2">
      <c r="A376">
        <v>2700.96</v>
      </c>
      <c r="B376">
        <v>319.56200000000001</v>
      </c>
      <c r="C376">
        <v>65.933800000000005</v>
      </c>
      <c r="E376">
        <v>2940.84</v>
      </c>
      <c r="F376">
        <v>335.30399999999997</v>
      </c>
      <c r="G376">
        <v>67.279899999999998</v>
      </c>
    </row>
    <row r="377" spans="1:7" x14ac:dyDescent="0.2">
      <c r="A377">
        <v>2699.8</v>
      </c>
      <c r="B377">
        <v>319.52100000000002</v>
      </c>
      <c r="C377">
        <v>65.898399999999995</v>
      </c>
      <c r="E377">
        <v>2940.06</v>
      </c>
      <c r="F377">
        <v>335.12599999999998</v>
      </c>
      <c r="G377">
        <v>67.174300000000002</v>
      </c>
    </row>
    <row r="378" spans="1:7" x14ac:dyDescent="0.2">
      <c r="A378">
        <v>2699.12</v>
      </c>
      <c r="B378">
        <v>319.48</v>
      </c>
      <c r="C378">
        <v>65.881399999999999</v>
      </c>
      <c r="E378">
        <v>2939.52</v>
      </c>
      <c r="F378">
        <v>335.065</v>
      </c>
      <c r="G378">
        <v>67.112899999999996</v>
      </c>
    </row>
    <row r="379" spans="1:7" x14ac:dyDescent="0.2">
      <c r="A379">
        <v>2698.89</v>
      </c>
      <c r="B379">
        <v>319.42899999999997</v>
      </c>
      <c r="C379">
        <v>65.877499999999998</v>
      </c>
      <c r="E379">
        <v>2939.32</v>
      </c>
      <c r="F379">
        <v>334.72899999999998</v>
      </c>
      <c r="G379">
        <v>67.111599999999996</v>
      </c>
    </row>
    <row r="380" spans="1:7" x14ac:dyDescent="0.2">
      <c r="A380">
        <v>2698.83</v>
      </c>
      <c r="B380">
        <v>319.37900000000002</v>
      </c>
      <c r="C380">
        <v>65.876400000000004</v>
      </c>
      <c r="E380">
        <v>2938.96</v>
      </c>
      <c r="F380">
        <v>334.67099999999999</v>
      </c>
      <c r="G380">
        <v>67.109800000000007</v>
      </c>
    </row>
    <row r="381" spans="1:7" x14ac:dyDescent="0.2">
      <c r="A381">
        <v>2698.83</v>
      </c>
      <c r="B381">
        <v>319.33999999999997</v>
      </c>
      <c r="C381">
        <v>65.862099999999998</v>
      </c>
      <c r="E381">
        <v>2938.33</v>
      </c>
      <c r="F381">
        <v>334.56400000000002</v>
      </c>
      <c r="G381">
        <v>66.958399999999997</v>
      </c>
    </row>
    <row r="382" spans="1:7" x14ac:dyDescent="0.2">
      <c r="A382">
        <v>2695.58</v>
      </c>
      <c r="B382">
        <v>319.32299999999998</v>
      </c>
      <c r="C382">
        <v>65.855099999999993</v>
      </c>
      <c r="E382">
        <v>2935.26</v>
      </c>
      <c r="F382">
        <v>334.44799999999998</v>
      </c>
      <c r="G382">
        <v>66.9315</v>
      </c>
    </row>
    <row r="383" spans="1:7" x14ac:dyDescent="0.2">
      <c r="A383">
        <v>2693.15</v>
      </c>
      <c r="B383">
        <v>319.31200000000001</v>
      </c>
      <c r="C383">
        <v>65.830299999999994</v>
      </c>
      <c r="E383">
        <v>2934.39</v>
      </c>
      <c r="F383">
        <v>334.44600000000003</v>
      </c>
      <c r="G383">
        <v>66.901600000000002</v>
      </c>
    </row>
    <row r="384" spans="1:7" x14ac:dyDescent="0.2">
      <c r="A384">
        <v>2692.72</v>
      </c>
      <c r="B384">
        <v>319.27499999999998</v>
      </c>
      <c r="C384">
        <v>65.767499999999998</v>
      </c>
      <c r="E384">
        <v>2932.14</v>
      </c>
      <c r="F384">
        <v>334.392</v>
      </c>
      <c r="G384">
        <v>66.884299999999996</v>
      </c>
    </row>
    <row r="385" spans="1:7" x14ac:dyDescent="0.2">
      <c r="A385">
        <v>2692.19</v>
      </c>
      <c r="B385">
        <v>319.214</v>
      </c>
      <c r="C385">
        <v>65.759</v>
      </c>
      <c r="E385">
        <v>2930.38</v>
      </c>
      <c r="F385">
        <v>333.892</v>
      </c>
      <c r="G385">
        <v>66.871899999999997</v>
      </c>
    </row>
    <row r="386" spans="1:7" x14ac:dyDescent="0.2">
      <c r="A386">
        <v>2692.07</v>
      </c>
      <c r="B386">
        <v>318.85700000000003</v>
      </c>
      <c r="C386">
        <v>65.753399999999999</v>
      </c>
      <c r="E386">
        <v>2928.29</v>
      </c>
      <c r="F386">
        <v>333.827</v>
      </c>
      <c r="G386">
        <v>66.856200000000001</v>
      </c>
    </row>
    <row r="387" spans="1:7" x14ac:dyDescent="0.2">
      <c r="A387">
        <v>2691.98</v>
      </c>
      <c r="B387">
        <v>318.834</v>
      </c>
      <c r="C387">
        <v>65.734999999999999</v>
      </c>
      <c r="E387">
        <v>2927.73</v>
      </c>
      <c r="F387">
        <v>333.79500000000002</v>
      </c>
      <c r="G387">
        <v>66.837699999999998</v>
      </c>
    </row>
    <row r="388" spans="1:7" x14ac:dyDescent="0.2">
      <c r="A388">
        <v>2690.67</v>
      </c>
      <c r="B388">
        <v>318.79700000000003</v>
      </c>
      <c r="C388">
        <v>65.732600000000005</v>
      </c>
      <c r="E388">
        <v>2927.4</v>
      </c>
      <c r="F388">
        <v>333.63</v>
      </c>
      <c r="G388">
        <v>66.795500000000004</v>
      </c>
    </row>
    <row r="389" spans="1:7" x14ac:dyDescent="0.2">
      <c r="A389">
        <v>2690.19</v>
      </c>
      <c r="B389">
        <v>318.791</v>
      </c>
      <c r="C389">
        <v>65.705200000000005</v>
      </c>
      <c r="E389">
        <v>2927.02</v>
      </c>
      <c r="F389">
        <v>333.553</v>
      </c>
      <c r="G389">
        <v>66.784099999999995</v>
      </c>
    </row>
    <row r="390" spans="1:7" x14ac:dyDescent="0.2">
      <c r="A390">
        <v>2690.17</v>
      </c>
      <c r="B390">
        <v>318.39499999999998</v>
      </c>
      <c r="C390">
        <v>65.674499999999995</v>
      </c>
      <c r="E390">
        <v>2925.45</v>
      </c>
      <c r="F390">
        <v>333.52699999999999</v>
      </c>
      <c r="G390">
        <v>66.759100000000004</v>
      </c>
    </row>
    <row r="391" spans="1:7" x14ac:dyDescent="0.2">
      <c r="A391">
        <v>2690.02</v>
      </c>
      <c r="B391">
        <v>318.30599999999998</v>
      </c>
      <c r="C391">
        <v>65.665499999999994</v>
      </c>
      <c r="E391">
        <v>2925.04</v>
      </c>
      <c r="F391">
        <v>333.262</v>
      </c>
      <c r="G391">
        <v>66.751599999999996</v>
      </c>
    </row>
    <row r="392" spans="1:7" x14ac:dyDescent="0.2">
      <c r="A392">
        <v>2689.64</v>
      </c>
      <c r="B392">
        <v>318.20800000000003</v>
      </c>
      <c r="C392">
        <v>65.642200000000003</v>
      </c>
      <c r="E392">
        <v>2924.21</v>
      </c>
      <c r="F392">
        <v>333.20400000000001</v>
      </c>
      <c r="G392">
        <v>66.702299999999994</v>
      </c>
    </row>
    <row r="393" spans="1:7" x14ac:dyDescent="0.2">
      <c r="A393">
        <v>2689.49</v>
      </c>
      <c r="B393">
        <v>318.16199999999998</v>
      </c>
      <c r="C393">
        <v>65.638300000000001</v>
      </c>
      <c r="E393">
        <v>2923.73</v>
      </c>
      <c r="F393">
        <v>333.185</v>
      </c>
      <c r="G393">
        <v>66.652600000000007</v>
      </c>
    </row>
    <row r="394" spans="1:7" x14ac:dyDescent="0.2">
      <c r="A394">
        <v>2689.06</v>
      </c>
      <c r="B394">
        <v>317.911</v>
      </c>
      <c r="C394">
        <v>65.635599999999997</v>
      </c>
      <c r="E394">
        <v>2922.17</v>
      </c>
      <c r="F394">
        <v>333.173</v>
      </c>
      <c r="G394">
        <v>66.6417</v>
      </c>
    </row>
    <row r="395" spans="1:7" x14ac:dyDescent="0.2">
      <c r="A395">
        <v>2687.35</v>
      </c>
      <c r="B395">
        <v>317.86599999999999</v>
      </c>
      <c r="C395">
        <v>65.614699999999999</v>
      </c>
      <c r="E395">
        <v>2921.85</v>
      </c>
      <c r="F395">
        <v>333.08199999999999</v>
      </c>
      <c r="G395">
        <v>66.637900000000002</v>
      </c>
    </row>
    <row r="396" spans="1:7" x14ac:dyDescent="0.2">
      <c r="A396">
        <v>2687.28</v>
      </c>
      <c r="B396">
        <v>317.79000000000002</v>
      </c>
      <c r="C396">
        <v>65.614599999999996</v>
      </c>
      <c r="E396">
        <v>2921.27</v>
      </c>
      <c r="F396">
        <v>333.04500000000002</v>
      </c>
      <c r="G396">
        <v>66.549499999999995</v>
      </c>
    </row>
    <row r="397" spans="1:7" x14ac:dyDescent="0.2">
      <c r="A397">
        <v>2685.03</v>
      </c>
      <c r="B397">
        <v>317.774</v>
      </c>
      <c r="C397">
        <v>65.602500000000006</v>
      </c>
      <c r="E397">
        <v>2921.13</v>
      </c>
      <c r="F397">
        <v>332.78899999999999</v>
      </c>
      <c r="G397">
        <v>66.5441</v>
      </c>
    </row>
    <row r="398" spans="1:7" x14ac:dyDescent="0.2">
      <c r="A398">
        <v>2684.95</v>
      </c>
      <c r="B398">
        <v>317.68599999999998</v>
      </c>
      <c r="C398">
        <v>65.555899999999994</v>
      </c>
      <c r="E398">
        <v>2919.14</v>
      </c>
      <c r="F398">
        <v>332.75900000000001</v>
      </c>
      <c r="G398">
        <v>66.472999999999999</v>
      </c>
    </row>
    <row r="399" spans="1:7" x14ac:dyDescent="0.2">
      <c r="A399">
        <v>2683.39</v>
      </c>
      <c r="B399">
        <v>317.44200000000001</v>
      </c>
      <c r="C399">
        <v>65.543599999999998</v>
      </c>
      <c r="E399">
        <v>2918.36</v>
      </c>
      <c r="F399">
        <v>332.72199999999998</v>
      </c>
      <c r="G399">
        <v>66.420900000000003</v>
      </c>
    </row>
    <row r="400" spans="1:7" x14ac:dyDescent="0.2">
      <c r="A400">
        <v>2682.63</v>
      </c>
      <c r="B400">
        <v>317.428</v>
      </c>
      <c r="C400">
        <v>65.539100000000005</v>
      </c>
      <c r="E400">
        <v>2917.59</v>
      </c>
      <c r="F400">
        <v>332.69400000000002</v>
      </c>
      <c r="G400">
        <v>66.376199999999997</v>
      </c>
    </row>
    <row r="401" spans="1:7" x14ac:dyDescent="0.2">
      <c r="A401">
        <v>2681.95</v>
      </c>
      <c r="B401">
        <v>317.411</v>
      </c>
      <c r="C401">
        <v>65.507800000000003</v>
      </c>
      <c r="E401">
        <v>2916.37</v>
      </c>
      <c r="F401">
        <v>332.61399999999998</v>
      </c>
      <c r="G401">
        <v>66.376099999999994</v>
      </c>
    </row>
    <row r="402" spans="1:7" x14ac:dyDescent="0.2">
      <c r="A402">
        <v>2681.64</v>
      </c>
      <c r="B402">
        <v>317.28800000000001</v>
      </c>
      <c r="C402">
        <v>65.504400000000004</v>
      </c>
      <c r="E402">
        <v>2916.27</v>
      </c>
      <c r="F402">
        <v>332.39699999999999</v>
      </c>
      <c r="G402">
        <v>66.346000000000004</v>
      </c>
    </row>
    <row r="403" spans="1:7" x14ac:dyDescent="0.2">
      <c r="A403">
        <v>2680.36</v>
      </c>
      <c r="B403">
        <v>317.017</v>
      </c>
      <c r="C403">
        <v>65.460099999999997</v>
      </c>
      <c r="E403">
        <v>2914.76</v>
      </c>
      <c r="F403">
        <v>332.12599999999998</v>
      </c>
      <c r="G403">
        <v>66.336500000000001</v>
      </c>
    </row>
    <row r="404" spans="1:7" x14ac:dyDescent="0.2">
      <c r="A404">
        <v>2680.01</v>
      </c>
      <c r="B404">
        <v>316.91399999999999</v>
      </c>
      <c r="C404">
        <v>65.426400000000001</v>
      </c>
      <c r="E404">
        <v>2914.2</v>
      </c>
      <c r="F404">
        <v>332.113</v>
      </c>
      <c r="G404">
        <v>66.3202</v>
      </c>
    </row>
    <row r="405" spans="1:7" x14ac:dyDescent="0.2">
      <c r="A405">
        <v>2679.89</v>
      </c>
      <c r="B405">
        <v>316.90499999999997</v>
      </c>
      <c r="C405">
        <v>65.4054</v>
      </c>
      <c r="E405">
        <v>2913.43</v>
      </c>
      <c r="F405">
        <v>331.96100000000001</v>
      </c>
      <c r="G405">
        <v>66.294200000000004</v>
      </c>
    </row>
    <row r="406" spans="1:7" x14ac:dyDescent="0.2">
      <c r="A406">
        <v>2679.44</v>
      </c>
      <c r="B406">
        <v>316.88499999999999</v>
      </c>
      <c r="C406">
        <v>65.402000000000001</v>
      </c>
      <c r="E406">
        <v>2913.22</v>
      </c>
      <c r="F406">
        <v>331.59199999999998</v>
      </c>
      <c r="G406">
        <v>66.286199999999994</v>
      </c>
    </row>
    <row r="407" spans="1:7" x14ac:dyDescent="0.2">
      <c r="A407">
        <v>2678.81</v>
      </c>
      <c r="B407">
        <v>316.875</v>
      </c>
      <c r="C407">
        <v>65.393699999999995</v>
      </c>
      <c r="E407">
        <v>2913.02</v>
      </c>
      <c r="F407">
        <v>331.577</v>
      </c>
      <c r="G407">
        <v>66.205299999999994</v>
      </c>
    </row>
    <row r="408" spans="1:7" x14ac:dyDescent="0.2">
      <c r="A408">
        <v>2676.74</v>
      </c>
      <c r="B408">
        <v>316.82100000000003</v>
      </c>
      <c r="C408">
        <v>65.389399999999995</v>
      </c>
      <c r="E408">
        <v>2912.41</v>
      </c>
      <c r="F408">
        <v>331.55399999999997</v>
      </c>
      <c r="G408">
        <v>66.125799999999998</v>
      </c>
    </row>
    <row r="409" spans="1:7" x14ac:dyDescent="0.2">
      <c r="A409">
        <v>2676.4</v>
      </c>
      <c r="B409">
        <v>316.60700000000003</v>
      </c>
      <c r="C409">
        <v>65.382499999999993</v>
      </c>
      <c r="E409">
        <v>2911.98</v>
      </c>
      <c r="F409">
        <v>331.51299999999998</v>
      </c>
      <c r="G409">
        <v>66.078100000000006</v>
      </c>
    </row>
    <row r="410" spans="1:7" x14ac:dyDescent="0.2">
      <c r="A410">
        <v>2675.06</v>
      </c>
      <c r="B410">
        <v>316.43099999999998</v>
      </c>
      <c r="C410">
        <v>65.362300000000005</v>
      </c>
      <c r="E410">
        <v>2910.94</v>
      </c>
      <c r="F410">
        <v>331.29300000000001</v>
      </c>
      <c r="G410">
        <v>66.044799999999995</v>
      </c>
    </row>
    <row r="411" spans="1:7" x14ac:dyDescent="0.2">
      <c r="A411">
        <v>2672.95</v>
      </c>
      <c r="B411">
        <v>316.36099999999999</v>
      </c>
      <c r="C411">
        <v>65.356399999999994</v>
      </c>
      <c r="E411">
        <v>2910.86</v>
      </c>
      <c r="F411">
        <v>331.19200000000001</v>
      </c>
      <c r="G411">
        <v>65.987399999999994</v>
      </c>
    </row>
    <row r="412" spans="1:7" x14ac:dyDescent="0.2">
      <c r="A412">
        <v>2672.86</v>
      </c>
      <c r="B412">
        <v>316.26499999999999</v>
      </c>
      <c r="C412">
        <v>65.323400000000007</v>
      </c>
      <c r="E412">
        <v>2910.76</v>
      </c>
      <c r="F412">
        <v>331.16800000000001</v>
      </c>
      <c r="G412">
        <v>65.95</v>
      </c>
    </row>
    <row r="413" spans="1:7" x14ac:dyDescent="0.2">
      <c r="A413">
        <v>2672.49</v>
      </c>
      <c r="B413">
        <v>316.17099999999999</v>
      </c>
      <c r="C413">
        <v>65.315899999999999</v>
      </c>
      <c r="E413">
        <v>2910.34</v>
      </c>
      <c r="F413">
        <v>331.03899999999999</v>
      </c>
      <c r="G413">
        <v>65.8703</v>
      </c>
    </row>
    <row r="414" spans="1:7" x14ac:dyDescent="0.2">
      <c r="A414">
        <v>2669.86</v>
      </c>
      <c r="B414">
        <v>316.14499999999998</v>
      </c>
      <c r="C414">
        <v>65.314999999999998</v>
      </c>
      <c r="E414">
        <v>2909.66</v>
      </c>
      <c r="F414">
        <v>330.83199999999999</v>
      </c>
      <c r="G414">
        <v>65.8185</v>
      </c>
    </row>
    <row r="415" spans="1:7" x14ac:dyDescent="0.2">
      <c r="A415">
        <v>2669.63</v>
      </c>
      <c r="B415">
        <v>316.07499999999999</v>
      </c>
      <c r="C415">
        <v>65.305899999999994</v>
      </c>
      <c r="E415">
        <v>2909.4</v>
      </c>
      <c r="F415">
        <v>330.80500000000001</v>
      </c>
      <c r="G415">
        <v>65.769400000000005</v>
      </c>
    </row>
    <row r="416" spans="1:7" x14ac:dyDescent="0.2">
      <c r="A416">
        <v>2667.81</v>
      </c>
      <c r="B416">
        <v>315.80900000000003</v>
      </c>
      <c r="C416">
        <v>65.290300000000002</v>
      </c>
      <c r="E416">
        <v>2909.33</v>
      </c>
      <c r="F416">
        <v>330.73500000000001</v>
      </c>
      <c r="G416">
        <v>65.760400000000004</v>
      </c>
    </row>
    <row r="417" spans="1:7" x14ac:dyDescent="0.2">
      <c r="A417">
        <v>2667.69</v>
      </c>
      <c r="B417">
        <v>315.72199999999998</v>
      </c>
      <c r="C417">
        <v>65.283900000000003</v>
      </c>
      <c r="E417">
        <v>2907.78</v>
      </c>
      <c r="F417">
        <v>330.69400000000002</v>
      </c>
      <c r="G417">
        <v>65.701800000000006</v>
      </c>
    </row>
    <row r="418" spans="1:7" x14ac:dyDescent="0.2">
      <c r="A418">
        <v>2667.63</v>
      </c>
      <c r="B418">
        <v>315.666</v>
      </c>
      <c r="C418">
        <v>65.256299999999996</v>
      </c>
      <c r="E418">
        <v>2907.72</v>
      </c>
      <c r="F418">
        <v>330.67</v>
      </c>
      <c r="G418">
        <v>65.700900000000004</v>
      </c>
    </row>
    <row r="419" spans="1:7" x14ac:dyDescent="0.2">
      <c r="A419">
        <v>2666.8</v>
      </c>
      <c r="B419">
        <v>315.57499999999999</v>
      </c>
      <c r="C419">
        <v>65.192899999999995</v>
      </c>
      <c r="E419">
        <v>2907.6</v>
      </c>
      <c r="F419">
        <v>330.66699999999997</v>
      </c>
      <c r="G419">
        <v>65.700199999999995</v>
      </c>
    </row>
    <row r="420" spans="1:7" x14ac:dyDescent="0.2">
      <c r="A420">
        <v>2665.31</v>
      </c>
      <c r="B420">
        <v>315.54599999999999</v>
      </c>
      <c r="C420">
        <v>65.174000000000007</v>
      </c>
      <c r="E420">
        <v>2906.86</v>
      </c>
      <c r="F420">
        <v>330.63600000000002</v>
      </c>
      <c r="G420">
        <v>65.614999999999995</v>
      </c>
    </row>
    <row r="421" spans="1:7" x14ac:dyDescent="0.2">
      <c r="A421">
        <v>2664.62</v>
      </c>
      <c r="B421">
        <v>315.529</v>
      </c>
      <c r="C421">
        <v>65.172300000000007</v>
      </c>
      <c r="E421">
        <v>2906.79</v>
      </c>
      <c r="F421">
        <v>330.23500000000001</v>
      </c>
      <c r="G421">
        <v>65.589299999999994</v>
      </c>
    </row>
    <row r="422" spans="1:7" x14ac:dyDescent="0.2">
      <c r="A422">
        <v>2662.36</v>
      </c>
      <c r="B422">
        <v>315.38200000000001</v>
      </c>
      <c r="C422">
        <v>65.165300000000002</v>
      </c>
      <c r="E422">
        <v>2905.77</v>
      </c>
      <c r="F422">
        <v>330.16300000000001</v>
      </c>
      <c r="G422">
        <v>65.545599999999993</v>
      </c>
    </row>
    <row r="423" spans="1:7" x14ac:dyDescent="0.2">
      <c r="A423">
        <v>2662.17</v>
      </c>
      <c r="B423">
        <v>315.36599999999999</v>
      </c>
      <c r="C423">
        <v>65.141999999999996</v>
      </c>
      <c r="E423">
        <v>2904.71</v>
      </c>
      <c r="F423">
        <v>330.12599999999998</v>
      </c>
      <c r="G423">
        <v>65.538200000000003</v>
      </c>
    </row>
    <row r="424" spans="1:7" x14ac:dyDescent="0.2">
      <c r="A424">
        <v>2662.07</v>
      </c>
      <c r="B424">
        <v>315.29300000000001</v>
      </c>
      <c r="C424">
        <v>65.123999999999995</v>
      </c>
      <c r="E424">
        <v>2904.44</v>
      </c>
      <c r="F424">
        <v>330.05799999999999</v>
      </c>
      <c r="G424">
        <v>65.534899999999993</v>
      </c>
    </row>
    <row r="425" spans="1:7" x14ac:dyDescent="0.2">
      <c r="A425">
        <v>2661.94</v>
      </c>
      <c r="B425">
        <v>315.25200000000001</v>
      </c>
      <c r="C425">
        <v>65.119600000000005</v>
      </c>
      <c r="E425">
        <v>2903.82</v>
      </c>
      <c r="F425">
        <v>329.95</v>
      </c>
      <c r="G425">
        <v>65.396799999999999</v>
      </c>
    </row>
    <row r="426" spans="1:7" x14ac:dyDescent="0.2">
      <c r="A426">
        <v>2661.75</v>
      </c>
      <c r="B426">
        <v>315.21600000000001</v>
      </c>
      <c r="C426">
        <v>65.113500000000002</v>
      </c>
      <c r="E426">
        <v>2903.62</v>
      </c>
      <c r="F426">
        <v>329.85</v>
      </c>
      <c r="G426">
        <v>65.391800000000003</v>
      </c>
    </row>
    <row r="427" spans="1:7" x14ac:dyDescent="0.2">
      <c r="A427">
        <v>2660.3</v>
      </c>
      <c r="B427">
        <v>314.79700000000003</v>
      </c>
      <c r="C427">
        <v>65.1126</v>
      </c>
      <c r="E427">
        <v>2903.54</v>
      </c>
      <c r="F427">
        <v>329.82100000000003</v>
      </c>
      <c r="G427">
        <v>65.147999999999996</v>
      </c>
    </row>
    <row r="428" spans="1:7" x14ac:dyDescent="0.2">
      <c r="A428">
        <v>2659.75</v>
      </c>
      <c r="B428">
        <v>314.78100000000001</v>
      </c>
      <c r="C428">
        <v>65.0839</v>
      </c>
      <c r="E428">
        <v>2902.1</v>
      </c>
      <c r="F428">
        <v>329.79300000000001</v>
      </c>
      <c r="G428">
        <v>65.143600000000006</v>
      </c>
    </row>
    <row r="429" spans="1:7" x14ac:dyDescent="0.2">
      <c r="A429">
        <v>2657.89</v>
      </c>
      <c r="B429">
        <v>314.67</v>
      </c>
      <c r="C429">
        <v>65.064499999999995</v>
      </c>
      <c r="E429">
        <v>2898.94</v>
      </c>
      <c r="F429">
        <v>329.74400000000003</v>
      </c>
      <c r="G429">
        <v>65.083299999999994</v>
      </c>
    </row>
    <row r="430" spans="1:7" x14ac:dyDescent="0.2">
      <c r="A430">
        <v>2657.38</v>
      </c>
      <c r="B430">
        <v>314.58100000000002</v>
      </c>
      <c r="C430">
        <v>65.056200000000004</v>
      </c>
      <c r="E430">
        <v>2898.66</v>
      </c>
      <c r="F430">
        <v>329.73899999999998</v>
      </c>
      <c r="G430">
        <v>65.024000000000001</v>
      </c>
    </row>
    <row r="431" spans="1:7" x14ac:dyDescent="0.2">
      <c r="A431">
        <v>2653.86</v>
      </c>
      <c r="B431">
        <v>314.44299999999998</v>
      </c>
      <c r="C431">
        <v>65.048900000000003</v>
      </c>
      <c r="E431">
        <v>2898.45</v>
      </c>
      <c r="F431">
        <v>329.73899999999998</v>
      </c>
      <c r="G431">
        <v>65.010800000000003</v>
      </c>
    </row>
    <row r="432" spans="1:7" x14ac:dyDescent="0.2">
      <c r="A432">
        <v>2653.8</v>
      </c>
      <c r="B432">
        <v>314.26499999999999</v>
      </c>
      <c r="C432">
        <v>65.027199999999993</v>
      </c>
      <c r="E432">
        <v>2896.25</v>
      </c>
      <c r="F432">
        <v>329.64499999999998</v>
      </c>
      <c r="G432">
        <v>65.002300000000005</v>
      </c>
    </row>
    <row r="433" spans="1:7" x14ac:dyDescent="0.2">
      <c r="A433">
        <v>2653.75</v>
      </c>
      <c r="B433">
        <v>314.25900000000001</v>
      </c>
      <c r="C433">
        <v>65.010999999999996</v>
      </c>
      <c r="E433">
        <v>2894.3</v>
      </c>
      <c r="F433">
        <v>329.61399999999998</v>
      </c>
      <c r="G433">
        <v>64.838399999999993</v>
      </c>
    </row>
    <row r="434" spans="1:7" x14ac:dyDescent="0.2">
      <c r="A434">
        <v>2653.06</v>
      </c>
      <c r="B434">
        <v>314.036</v>
      </c>
      <c r="C434">
        <v>65.005300000000005</v>
      </c>
      <c r="E434">
        <v>2893.08</v>
      </c>
      <c r="F434">
        <v>329.572</v>
      </c>
      <c r="G434">
        <v>64.820099999999996</v>
      </c>
    </row>
    <row r="435" spans="1:7" x14ac:dyDescent="0.2">
      <c r="A435">
        <v>2652.47</v>
      </c>
      <c r="B435">
        <v>313.97500000000002</v>
      </c>
      <c r="C435">
        <v>64.986699999999999</v>
      </c>
      <c r="E435">
        <v>2892.93</v>
      </c>
      <c r="F435">
        <v>329.351</v>
      </c>
      <c r="G435">
        <v>64.671000000000006</v>
      </c>
    </row>
    <row r="436" spans="1:7" x14ac:dyDescent="0.2">
      <c r="A436">
        <v>2651.48</v>
      </c>
      <c r="B436">
        <v>313.85500000000002</v>
      </c>
      <c r="C436">
        <v>64.973399999999998</v>
      </c>
      <c r="E436">
        <v>2892.85</v>
      </c>
      <c r="F436">
        <v>329.34399999999999</v>
      </c>
      <c r="G436">
        <v>64.651499999999999</v>
      </c>
    </row>
    <row r="437" spans="1:7" x14ac:dyDescent="0.2">
      <c r="A437">
        <v>2650.93</v>
      </c>
      <c r="B437">
        <v>313.84300000000002</v>
      </c>
      <c r="C437">
        <v>64.965299999999999</v>
      </c>
      <c r="E437">
        <v>2892.8</v>
      </c>
      <c r="F437">
        <v>329.23599999999999</v>
      </c>
      <c r="G437">
        <v>64.582999999999998</v>
      </c>
    </row>
    <row r="438" spans="1:7" x14ac:dyDescent="0.2">
      <c r="A438">
        <v>2650.33</v>
      </c>
      <c r="B438">
        <v>313.791</v>
      </c>
      <c r="C438">
        <v>64.965000000000003</v>
      </c>
      <c r="E438">
        <v>2892.5</v>
      </c>
      <c r="F438">
        <v>329.00799999999998</v>
      </c>
      <c r="G438">
        <v>64.580100000000002</v>
      </c>
    </row>
    <row r="439" spans="1:7" x14ac:dyDescent="0.2">
      <c r="A439">
        <v>2650.22</v>
      </c>
      <c r="B439">
        <v>313.67899999999997</v>
      </c>
      <c r="C439">
        <v>64.944100000000006</v>
      </c>
      <c r="E439">
        <v>2891.73</v>
      </c>
      <c r="F439">
        <v>328.988</v>
      </c>
      <c r="G439">
        <v>64.396000000000001</v>
      </c>
    </row>
    <row r="440" spans="1:7" x14ac:dyDescent="0.2">
      <c r="A440">
        <v>2649.77</v>
      </c>
      <c r="B440">
        <v>313.55700000000002</v>
      </c>
      <c r="C440">
        <v>64.888400000000004</v>
      </c>
      <c r="E440">
        <v>2890.63</v>
      </c>
      <c r="F440">
        <v>328.94099999999997</v>
      </c>
      <c r="G440">
        <v>64.389700000000005</v>
      </c>
    </row>
    <row r="441" spans="1:7" x14ac:dyDescent="0.2">
      <c r="A441">
        <v>2649.72</v>
      </c>
      <c r="B441">
        <v>313.52600000000001</v>
      </c>
      <c r="C441">
        <v>64.832899999999995</v>
      </c>
      <c r="E441">
        <v>2890.6</v>
      </c>
      <c r="F441">
        <v>328.767</v>
      </c>
      <c r="G441">
        <v>64.376800000000003</v>
      </c>
    </row>
    <row r="442" spans="1:7" x14ac:dyDescent="0.2">
      <c r="A442">
        <v>2649.66</v>
      </c>
      <c r="B442">
        <v>313.48599999999999</v>
      </c>
      <c r="C442">
        <v>64.817099999999996</v>
      </c>
      <c r="E442">
        <v>2890.2</v>
      </c>
      <c r="F442">
        <v>328.65800000000002</v>
      </c>
      <c r="G442">
        <v>64.3673</v>
      </c>
    </row>
    <row r="443" spans="1:7" x14ac:dyDescent="0.2">
      <c r="A443">
        <v>2649.39</v>
      </c>
      <c r="B443">
        <v>313.43099999999998</v>
      </c>
      <c r="C443">
        <v>64.811099999999996</v>
      </c>
      <c r="E443">
        <v>2889.85</v>
      </c>
      <c r="F443">
        <v>328.59399999999999</v>
      </c>
      <c r="G443">
        <v>64.275000000000006</v>
      </c>
    </row>
    <row r="444" spans="1:7" x14ac:dyDescent="0.2">
      <c r="A444">
        <v>2648.89</v>
      </c>
      <c r="B444">
        <v>313.42099999999999</v>
      </c>
      <c r="C444">
        <v>64.754499999999993</v>
      </c>
      <c r="E444">
        <v>2887.71</v>
      </c>
      <c r="F444">
        <v>328.58800000000002</v>
      </c>
      <c r="G444">
        <v>64.188699999999997</v>
      </c>
    </row>
    <row r="445" spans="1:7" x14ac:dyDescent="0.2">
      <c r="A445">
        <v>2648.71</v>
      </c>
      <c r="B445">
        <v>313.38400000000001</v>
      </c>
      <c r="C445">
        <v>64.746499999999997</v>
      </c>
      <c r="E445">
        <v>2887.21</v>
      </c>
      <c r="F445">
        <v>328.47300000000001</v>
      </c>
      <c r="G445">
        <v>64.186300000000003</v>
      </c>
    </row>
    <row r="446" spans="1:7" x14ac:dyDescent="0.2">
      <c r="A446">
        <v>2648.03</v>
      </c>
      <c r="B446">
        <v>313.33100000000002</v>
      </c>
      <c r="C446">
        <v>64.728099999999998</v>
      </c>
      <c r="E446">
        <v>2887.13</v>
      </c>
      <c r="F446">
        <v>328.44299999999998</v>
      </c>
      <c r="G446">
        <v>64.107100000000003</v>
      </c>
    </row>
    <row r="447" spans="1:7" x14ac:dyDescent="0.2">
      <c r="A447">
        <v>2647.63</v>
      </c>
      <c r="B447">
        <v>313.202</v>
      </c>
      <c r="C447">
        <v>64.719300000000004</v>
      </c>
      <c r="E447">
        <v>2887</v>
      </c>
      <c r="F447">
        <v>328.399</v>
      </c>
      <c r="G447">
        <v>64.020200000000003</v>
      </c>
    </row>
    <row r="448" spans="1:7" x14ac:dyDescent="0.2">
      <c r="A448">
        <v>2647.14</v>
      </c>
      <c r="B448">
        <v>313.12400000000002</v>
      </c>
      <c r="C448">
        <v>64.697199999999995</v>
      </c>
      <c r="E448">
        <v>2884.78</v>
      </c>
      <c r="F448">
        <v>328.36599999999999</v>
      </c>
      <c r="G448">
        <v>63.9499</v>
      </c>
    </row>
    <row r="449" spans="1:7" x14ac:dyDescent="0.2">
      <c r="A449">
        <v>2646.24</v>
      </c>
      <c r="B449">
        <v>313.01900000000001</v>
      </c>
      <c r="C449">
        <v>64.6845</v>
      </c>
      <c r="E449">
        <v>2882.36</v>
      </c>
      <c r="F449">
        <v>328.34199999999998</v>
      </c>
      <c r="G449">
        <v>63.927900000000001</v>
      </c>
    </row>
    <row r="450" spans="1:7" x14ac:dyDescent="0.2">
      <c r="A450">
        <v>2645.74</v>
      </c>
      <c r="B450">
        <v>312.75799999999998</v>
      </c>
      <c r="C450">
        <v>64.679199999999994</v>
      </c>
      <c r="E450">
        <v>2882.19</v>
      </c>
      <c r="F450">
        <v>328.01600000000002</v>
      </c>
      <c r="G450">
        <v>63.84</v>
      </c>
    </row>
    <row r="451" spans="1:7" x14ac:dyDescent="0.2">
      <c r="A451">
        <v>2645.7</v>
      </c>
      <c r="B451">
        <v>312.60899999999998</v>
      </c>
      <c r="C451">
        <v>64.678600000000003</v>
      </c>
      <c r="E451">
        <v>2881.74</v>
      </c>
      <c r="F451">
        <v>327.96300000000002</v>
      </c>
      <c r="G451">
        <v>63.839599999999997</v>
      </c>
    </row>
    <row r="452" spans="1:7" x14ac:dyDescent="0.2">
      <c r="A452">
        <v>2644.06</v>
      </c>
      <c r="B452">
        <v>312.60899999999998</v>
      </c>
      <c r="C452">
        <v>64.675200000000004</v>
      </c>
      <c r="E452">
        <v>2881.44</v>
      </c>
      <c r="F452">
        <v>327.81700000000001</v>
      </c>
      <c r="G452">
        <v>63.829799999999999</v>
      </c>
    </row>
    <row r="453" spans="1:7" x14ac:dyDescent="0.2">
      <c r="A453">
        <v>2642.71</v>
      </c>
      <c r="B453">
        <v>312.35599999999999</v>
      </c>
      <c r="C453">
        <v>64.666399999999996</v>
      </c>
      <c r="E453">
        <v>2880.68</v>
      </c>
      <c r="F453">
        <v>327.69299999999998</v>
      </c>
      <c r="G453">
        <v>63.7956</v>
      </c>
    </row>
    <row r="454" spans="1:7" x14ac:dyDescent="0.2">
      <c r="A454">
        <v>2642.65</v>
      </c>
      <c r="B454">
        <v>312.25799999999998</v>
      </c>
      <c r="C454">
        <v>64.655900000000003</v>
      </c>
      <c r="E454">
        <v>2880.36</v>
      </c>
      <c r="F454">
        <v>327.68200000000002</v>
      </c>
      <c r="G454">
        <v>63.548200000000001</v>
      </c>
    </row>
    <row r="455" spans="1:7" x14ac:dyDescent="0.2">
      <c r="A455">
        <v>2642.64</v>
      </c>
      <c r="B455">
        <v>312.22899999999998</v>
      </c>
      <c r="C455">
        <v>64.642300000000006</v>
      </c>
      <c r="E455">
        <v>2879.69</v>
      </c>
      <c r="F455">
        <v>327.536</v>
      </c>
      <c r="G455">
        <v>63.542000000000002</v>
      </c>
    </row>
    <row r="456" spans="1:7" x14ac:dyDescent="0.2">
      <c r="A456">
        <v>2641.6</v>
      </c>
      <c r="B456">
        <v>312.161</v>
      </c>
      <c r="C456">
        <v>64.624300000000005</v>
      </c>
      <c r="E456">
        <v>2879.67</v>
      </c>
      <c r="F456">
        <v>327.49200000000002</v>
      </c>
      <c r="G456">
        <v>63.524299999999997</v>
      </c>
    </row>
    <row r="457" spans="1:7" x14ac:dyDescent="0.2">
      <c r="A457">
        <v>2641.12</v>
      </c>
      <c r="B457">
        <v>311.96199999999999</v>
      </c>
      <c r="C457">
        <v>64.619699999999995</v>
      </c>
      <c r="E457">
        <v>2878.61</v>
      </c>
      <c r="F457">
        <v>327.47800000000001</v>
      </c>
      <c r="G457">
        <v>63.511400000000002</v>
      </c>
    </row>
    <row r="458" spans="1:7" x14ac:dyDescent="0.2">
      <c r="A458">
        <v>2639.83</v>
      </c>
      <c r="B458">
        <v>311.959</v>
      </c>
      <c r="C458">
        <v>64.549400000000006</v>
      </c>
      <c r="E458">
        <v>2877.79</v>
      </c>
      <c r="F458">
        <v>327.36200000000002</v>
      </c>
      <c r="G458">
        <v>63.483499999999999</v>
      </c>
    </row>
    <row r="459" spans="1:7" x14ac:dyDescent="0.2">
      <c r="A459">
        <v>2639.49</v>
      </c>
      <c r="B459">
        <v>311.83699999999999</v>
      </c>
      <c r="C459">
        <v>64.5441</v>
      </c>
      <c r="E459">
        <v>2877.4</v>
      </c>
      <c r="F459">
        <v>327.346</v>
      </c>
      <c r="G459">
        <v>63.398699999999998</v>
      </c>
    </row>
    <row r="460" spans="1:7" x14ac:dyDescent="0.2">
      <c r="A460">
        <v>2639.21</v>
      </c>
      <c r="B460">
        <v>311.76499999999999</v>
      </c>
      <c r="C460">
        <v>64.515000000000001</v>
      </c>
      <c r="E460">
        <v>2876.92</v>
      </c>
      <c r="F460">
        <v>326.86200000000002</v>
      </c>
      <c r="G460">
        <v>63.2789</v>
      </c>
    </row>
    <row r="461" spans="1:7" x14ac:dyDescent="0.2">
      <c r="A461">
        <v>2637.02</v>
      </c>
      <c r="B461">
        <v>311.471</v>
      </c>
      <c r="C461">
        <v>64.494699999999995</v>
      </c>
      <c r="E461">
        <v>2876.57</v>
      </c>
      <c r="F461">
        <v>326.80900000000003</v>
      </c>
      <c r="G461">
        <v>63.170099999999998</v>
      </c>
    </row>
    <row r="462" spans="1:7" x14ac:dyDescent="0.2">
      <c r="A462">
        <v>2636.37</v>
      </c>
      <c r="B462">
        <v>311.34199999999998</v>
      </c>
      <c r="C462">
        <v>64.481300000000005</v>
      </c>
      <c r="E462">
        <v>2875.93</v>
      </c>
      <c r="F462">
        <v>326.76400000000001</v>
      </c>
      <c r="G462">
        <v>63.0548</v>
      </c>
    </row>
    <row r="463" spans="1:7" x14ac:dyDescent="0.2">
      <c r="A463">
        <v>2635.39</v>
      </c>
      <c r="B463">
        <v>311.33699999999999</v>
      </c>
      <c r="C463">
        <v>64.468100000000007</v>
      </c>
      <c r="E463">
        <v>2874.13</v>
      </c>
      <c r="F463">
        <v>326.68799999999999</v>
      </c>
      <c r="G463">
        <v>62.9373</v>
      </c>
    </row>
    <row r="464" spans="1:7" x14ac:dyDescent="0.2">
      <c r="A464">
        <v>2635.09</v>
      </c>
      <c r="B464">
        <v>311.33499999999998</v>
      </c>
      <c r="C464">
        <v>64.449799999999996</v>
      </c>
      <c r="E464">
        <v>2874.02</v>
      </c>
      <c r="F464">
        <v>326.685</v>
      </c>
      <c r="G464">
        <v>62.875799999999998</v>
      </c>
    </row>
    <row r="465" spans="1:7" x14ac:dyDescent="0.2">
      <c r="A465">
        <v>2635.03</v>
      </c>
      <c r="B465">
        <v>311.09800000000001</v>
      </c>
      <c r="C465">
        <v>64.443899999999999</v>
      </c>
      <c r="E465">
        <v>2872.62</v>
      </c>
      <c r="F465">
        <v>326.43700000000001</v>
      </c>
      <c r="G465">
        <v>62.807000000000002</v>
      </c>
    </row>
    <row r="466" spans="1:7" x14ac:dyDescent="0.2">
      <c r="A466">
        <v>2634.96</v>
      </c>
      <c r="B466">
        <v>311.04599999999999</v>
      </c>
      <c r="C466">
        <v>64.424400000000006</v>
      </c>
      <c r="E466">
        <v>2872.08</v>
      </c>
      <c r="F466">
        <v>326.428</v>
      </c>
      <c r="G466">
        <v>62.800899999999999</v>
      </c>
    </row>
    <row r="467" spans="1:7" x14ac:dyDescent="0.2">
      <c r="A467">
        <v>2634.55</v>
      </c>
      <c r="B467">
        <v>310.86599999999999</v>
      </c>
      <c r="C467">
        <v>64.416899999999998</v>
      </c>
      <c r="E467">
        <v>2871.53</v>
      </c>
      <c r="F467">
        <v>326.26400000000001</v>
      </c>
      <c r="G467">
        <v>62.7789</v>
      </c>
    </row>
    <row r="468" spans="1:7" x14ac:dyDescent="0.2">
      <c r="A468">
        <v>2633.56</v>
      </c>
      <c r="B468">
        <v>310.779</v>
      </c>
      <c r="C468">
        <v>64.415499999999994</v>
      </c>
      <c r="E468">
        <v>2871.03</v>
      </c>
      <c r="F468">
        <v>326.19200000000001</v>
      </c>
      <c r="G468">
        <v>62.692100000000003</v>
      </c>
    </row>
    <row r="469" spans="1:7" x14ac:dyDescent="0.2">
      <c r="A469">
        <v>2633.3</v>
      </c>
      <c r="B469">
        <v>310.75700000000001</v>
      </c>
      <c r="C469">
        <v>64.353300000000004</v>
      </c>
      <c r="E469">
        <v>2870.97</v>
      </c>
      <c r="F469">
        <v>326.15300000000002</v>
      </c>
      <c r="G469">
        <v>62.629600000000003</v>
      </c>
    </row>
    <row r="470" spans="1:7" x14ac:dyDescent="0.2">
      <c r="A470">
        <v>2633.17</v>
      </c>
      <c r="B470">
        <v>310.69900000000001</v>
      </c>
      <c r="C470">
        <v>64.325999999999993</v>
      </c>
      <c r="E470">
        <v>2869.63</v>
      </c>
      <c r="F470">
        <v>325.89400000000001</v>
      </c>
      <c r="G470">
        <v>62.622399999999999</v>
      </c>
    </row>
    <row r="471" spans="1:7" x14ac:dyDescent="0.2">
      <c r="A471">
        <v>2632.92</v>
      </c>
      <c r="B471">
        <v>310.66199999999998</v>
      </c>
      <c r="C471">
        <v>64.315100000000001</v>
      </c>
      <c r="E471">
        <v>2869.07</v>
      </c>
      <c r="F471">
        <v>325.85000000000002</v>
      </c>
      <c r="G471">
        <v>62.5548</v>
      </c>
    </row>
    <row r="472" spans="1:7" x14ac:dyDescent="0.2">
      <c r="A472">
        <v>2632.74</v>
      </c>
      <c r="B472">
        <v>310.65499999999997</v>
      </c>
      <c r="C472">
        <v>64.308599999999998</v>
      </c>
      <c r="E472">
        <v>2867.79</v>
      </c>
      <c r="F472">
        <v>325.74900000000002</v>
      </c>
      <c r="G472">
        <v>62.542299999999997</v>
      </c>
    </row>
    <row r="473" spans="1:7" x14ac:dyDescent="0.2">
      <c r="A473">
        <v>2631.68</v>
      </c>
      <c r="B473">
        <v>310.53199999999998</v>
      </c>
      <c r="C473">
        <v>64.2684</v>
      </c>
      <c r="E473">
        <v>2867.56</v>
      </c>
      <c r="F473">
        <v>325.68299999999999</v>
      </c>
      <c r="G473">
        <v>62.535299999999999</v>
      </c>
    </row>
    <row r="474" spans="1:7" x14ac:dyDescent="0.2">
      <c r="A474">
        <v>2631.33</v>
      </c>
      <c r="B474">
        <v>310.44</v>
      </c>
      <c r="C474">
        <v>64.238799999999998</v>
      </c>
      <c r="E474">
        <v>2867.39</v>
      </c>
      <c r="F474">
        <v>325.54399999999998</v>
      </c>
      <c r="G474">
        <v>62.522500000000001</v>
      </c>
    </row>
    <row r="475" spans="1:7" x14ac:dyDescent="0.2">
      <c r="A475">
        <v>2631.1</v>
      </c>
      <c r="B475">
        <v>310.42899999999997</v>
      </c>
      <c r="C475">
        <v>64.234899999999996</v>
      </c>
      <c r="E475">
        <v>2867.21</v>
      </c>
      <c r="F475">
        <v>325.42599999999999</v>
      </c>
      <c r="G475">
        <v>62.513500000000001</v>
      </c>
    </row>
    <row r="476" spans="1:7" x14ac:dyDescent="0.2">
      <c r="A476">
        <v>2631</v>
      </c>
      <c r="B476">
        <v>310.41500000000002</v>
      </c>
      <c r="C476">
        <v>64.227000000000004</v>
      </c>
      <c r="E476">
        <v>2866.92</v>
      </c>
      <c r="F476">
        <v>325.32400000000001</v>
      </c>
      <c r="G476">
        <v>62.429299999999998</v>
      </c>
    </row>
    <row r="477" spans="1:7" x14ac:dyDescent="0.2">
      <c r="A477">
        <v>2630.51</v>
      </c>
      <c r="B477">
        <v>310.32499999999999</v>
      </c>
      <c r="C477">
        <v>64.219200000000001</v>
      </c>
      <c r="E477">
        <v>2866.86</v>
      </c>
      <c r="F477">
        <v>325.28699999999998</v>
      </c>
      <c r="G477">
        <v>62.378300000000003</v>
      </c>
    </row>
    <row r="478" spans="1:7" x14ac:dyDescent="0.2">
      <c r="A478">
        <v>2628.81</v>
      </c>
      <c r="B478">
        <v>310.00599999999997</v>
      </c>
      <c r="C478">
        <v>64.206199999999995</v>
      </c>
      <c r="E478">
        <v>2866.53</v>
      </c>
      <c r="F478">
        <v>325.02</v>
      </c>
      <c r="G478">
        <v>62.3367</v>
      </c>
    </row>
    <row r="479" spans="1:7" x14ac:dyDescent="0.2">
      <c r="A479">
        <v>2626.9</v>
      </c>
      <c r="B479">
        <v>309.93799999999999</v>
      </c>
      <c r="C479">
        <v>64.2029</v>
      </c>
      <c r="E479">
        <v>2864.42</v>
      </c>
      <c r="F479">
        <v>324.84699999999998</v>
      </c>
      <c r="G479">
        <v>62.249400000000001</v>
      </c>
    </row>
    <row r="480" spans="1:7" x14ac:dyDescent="0.2">
      <c r="A480">
        <v>2626.79</v>
      </c>
      <c r="B480">
        <v>309.82100000000003</v>
      </c>
      <c r="C480">
        <v>64.174000000000007</v>
      </c>
      <c r="E480">
        <v>2861.29</v>
      </c>
      <c r="F480">
        <v>324.80500000000001</v>
      </c>
      <c r="G480">
        <v>62.2455</v>
      </c>
    </row>
    <row r="481" spans="1:7" x14ac:dyDescent="0.2">
      <c r="A481">
        <v>2625.84</v>
      </c>
      <c r="B481">
        <v>309.61500000000001</v>
      </c>
      <c r="C481">
        <v>64.161299999999997</v>
      </c>
      <c r="E481">
        <v>2861.23</v>
      </c>
      <c r="F481">
        <v>324.66399999999999</v>
      </c>
      <c r="G481">
        <v>62.143700000000003</v>
      </c>
    </row>
    <row r="482" spans="1:7" x14ac:dyDescent="0.2">
      <c r="A482">
        <v>2625.7</v>
      </c>
      <c r="B482">
        <v>309.60000000000002</v>
      </c>
      <c r="C482">
        <v>64.151499999999999</v>
      </c>
      <c r="E482">
        <v>2861</v>
      </c>
      <c r="F482">
        <v>324.524</v>
      </c>
      <c r="G482">
        <v>62.010800000000003</v>
      </c>
    </row>
    <row r="483" spans="1:7" x14ac:dyDescent="0.2">
      <c r="A483">
        <v>2625.22</v>
      </c>
      <c r="B483">
        <v>309.52699999999999</v>
      </c>
      <c r="C483">
        <v>64.1464</v>
      </c>
      <c r="E483">
        <v>2860.79</v>
      </c>
      <c r="F483">
        <v>324.37900000000002</v>
      </c>
      <c r="G483">
        <v>61.975000000000001</v>
      </c>
    </row>
    <row r="484" spans="1:7" x14ac:dyDescent="0.2">
      <c r="A484">
        <v>2624.58</v>
      </c>
      <c r="B484">
        <v>309.49400000000003</v>
      </c>
      <c r="C484">
        <v>64.137799999999999</v>
      </c>
      <c r="E484">
        <v>2859.34</v>
      </c>
      <c r="F484">
        <v>324.32100000000003</v>
      </c>
      <c r="G484">
        <v>61.777000000000001</v>
      </c>
    </row>
    <row r="485" spans="1:7" x14ac:dyDescent="0.2">
      <c r="A485">
        <v>2624.31</v>
      </c>
      <c r="B485">
        <v>309.42500000000001</v>
      </c>
      <c r="C485">
        <v>64.132599999999996</v>
      </c>
      <c r="E485">
        <v>2859.09</v>
      </c>
      <c r="F485">
        <v>324.18700000000001</v>
      </c>
      <c r="G485">
        <v>61.7027</v>
      </c>
    </row>
    <row r="486" spans="1:7" x14ac:dyDescent="0.2">
      <c r="A486">
        <v>2624.07</v>
      </c>
      <c r="B486">
        <v>309.40800000000002</v>
      </c>
      <c r="C486">
        <v>64.1233</v>
      </c>
      <c r="E486">
        <v>2858.25</v>
      </c>
      <c r="F486">
        <v>324.04500000000002</v>
      </c>
      <c r="G486">
        <v>61.4467</v>
      </c>
    </row>
    <row r="487" spans="1:7" x14ac:dyDescent="0.2">
      <c r="A487">
        <v>2623.08</v>
      </c>
      <c r="B487">
        <v>309.12200000000001</v>
      </c>
      <c r="C487">
        <v>64.121099999999998</v>
      </c>
      <c r="E487">
        <v>2858.04</v>
      </c>
      <c r="F487">
        <v>324.02100000000002</v>
      </c>
      <c r="G487">
        <v>61.420299999999997</v>
      </c>
    </row>
    <row r="488" spans="1:7" x14ac:dyDescent="0.2">
      <c r="A488">
        <v>2622.27</v>
      </c>
      <c r="B488">
        <v>309.07</v>
      </c>
      <c r="C488">
        <v>64.1203</v>
      </c>
      <c r="E488">
        <v>2857.89</v>
      </c>
      <c r="F488">
        <v>323.94799999999998</v>
      </c>
      <c r="G488">
        <v>61.360900000000001</v>
      </c>
    </row>
    <row r="489" spans="1:7" x14ac:dyDescent="0.2">
      <c r="A489">
        <v>2620.7600000000002</v>
      </c>
      <c r="B489">
        <v>308.93900000000002</v>
      </c>
      <c r="C489">
        <v>64.104100000000003</v>
      </c>
      <c r="E489">
        <v>2857.71</v>
      </c>
      <c r="F489">
        <v>323.86099999999999</v>
      </c>
      <c r="G489">
        <v>61.255499999999998</v>
      </c>
    </row>
    <row r="490" spans="1:7" x14ac:dyDescent="0.2">
      <c r="A490">
        <v>2620</v>
      </c>
      <c r="B490">
        <v>308.86500000000001</v>
      </c>
      <c r="C490">
        <v>64.096599999999995</v>
      </c>
      <c r="E490">
        <v>2856.26</v>
      </c>
      <c r="F490">
        <v>323.83199999999999</v>
      </c>
      <c r="G490">
        <v>61.005699999999997</v>
      </c>
    </row>
    <row r="491" spans="1:7" x14ac:dyDescent="0.2">
      <c r="A491">
        <v>2619.37</v>
      </c>
      <c r="B491">
        <v>308.79300000000001</v>
      </c>
      <c r="C491">
        <v>64.083500000000001</v>
      </c>
      <c r="E491">
        <v>2856.24</v>
      </c>
      <c r="F491">
        <v>323.76400000000001</v>
      </c>
      <c r="G491">
        <v>60.9527</v>
      </c>
    </row>
    <row r="492" spans="1:7" x14ac:dyDescent="0.2">
      <c r="A492">
        <v>2619.3000000000002</v>
      </c>
      <c r="B492">
        <v>308.68599999999998</v>
      </c>
      <c r="C492">
        <v>64.080799999999996</v>
      </c>
      <c r="E492">
        <v>2856.19</v>
      </c>
      <c r="F492">
        <v>323.65699999999998</v>
      </c>
      <c r="G492">
        <v>60.902900000000002</v>
      </c>
    </row>
    <row r="493" spans="1:7" x14ac:dyDescent="0.2">
      <c r="A493">
        <v>2618.96</v>
      </c>
      <c r="B493">
        <v>308.613</v>
      </c>
      <c r="C493">
        <v>64.051100000000005</v>
      </c>
      <c r="E493">
        <v>2856.04</v>
      </c>
      <c r="F493">
        <v>323.637</v>
      </c>
      <c r="G493">
        <v>60.898400000000002</v>
      </c>
    </row>
    <row r="494" spans="1:7" x14ac:dyDescent="0.2">
      <c r="A494">
        <v>2618.73</v>
      </c>
      <c r="B494">
        <v>308.387</v>
      </c>
      <c r="C494">
        <v>64.040999999999997</v>
      </c>
      <c r="E494">
        <v>2853.99</v>
      </c>
      <c r="F494">
        <v>323.24700000000001</v>
      </c>
      <c r="G494">
        <v>60.839199999999998</v>
      </c>
    </row>
    <row r="495" spans="1:7" x14ac:dyDescent="0.2">
      <c r="A495">
        <v>2617.23</v>
      </c>
      <c r="B495">
        <v>308.34500000000003</v>
      </c>
      <c r="C495">
        <v>64.038499999999999</v>
      </c>
      <c r="E495">
        <v>2852.38</v>
      </c>
      <c r="F495">
        <v>323.17899999999997</v>
      </c>
      <c r="G495">
        <v>60.770699999999998</v>
      </c>
    </row>
    <row r="496" spans="1:7" x14ac:dyDescent="0.2">
      <c r="A496">
        <v>2615.2399999999998</v>
      </c>
      <c r="B496">
        <v>308.28399999999999</v>
      </c>
      <c r="C496">
        <v>64.036100000000005</v>
      </c>
      <c r="E496">
        <v>2851.45</v>
      </c>
      <c r="F496">
        <v>323.09899999999999</v>
      </c>
      <c r="G496">
        <v>60.522300000000001</v>
      </c>
    </row>
    <row r="497" spans="1:7" x14ac:dyDescent="0.2">
      <c r="A497">
        <v>2614.34</v>
      </c>
      <c r="B497">
        <v>308.07900000000001</v>
      </c>
      <c r="C497">
        <v>64.029399999999995</v>
      </c>
      <c r="E497">
        <v>2851.06</v>
      </c>
      <c r="F497">
        <v>323.07299999999998</v>
      </c>
      <c r="G497">
        <v>60.4816</v>
      </c>
    </row>
    <row r="498" spans="1:7" x14ac:dyDescent="0.2">
      <c r="A498">
        <v>2613.62</v>
      </c>
      <c r="B498">
        <v>307.95100000000002</v>
      </c>
      <c r="C498">
        <v>64.021900000000002</v>
      </c>
      <c r="E498">
        <v>2850.51</v>
      </c>
      <c r="F498">
        <v>322.90300000000002</v>
      </c>
      <c r="G498">
        <v>60.329300000000003</v>
      </c>
    </row>
    <row r="499" spans="1:7" x14ac:dyDescent="0.2">
      <c r="A499">
        <v>2611.6</v>
      </c>
      <c r="B499">
        <v>307.94799999999998</v>
      </c>
      <c r="C499">
        <v>64.000799999999998</v>
      </c>
      <c r="E499">
        <v>2848.93</v>
      </c>
      <c r="F499">
        <v>321.904</v>
      </c>
      <c r="G499">
        <v>60.289000000000001</v>
      </c>
    </row>
    <row r="500" spans="1:7" x14ac:dyDescent="0.2">
      <c r="A500">
        <v>2610.61</v>
      </c>
      <c r="B500">
        <v>307.911</v>
      </c>
      <c r="C500">
        <v>63.988399999999999</v>
      </c>
      <c r="E500">
        <v>2848.48</v>
      </c>
      <c r="F500">
        <v>321.81</v>
      </c>
      <c r="G500">
        <v>60.255800000000001</v>
      </c>
    </row>
    <row r="501" spans="1:7" x14ac:dyDescent="0.2">
      <c r="A501">
        <v>2610.58</v>
      </c>
      <c r="B501">
        <v>307.81599999999997</v>
      </c>
      <c r="C501">
        <v>63.984299999999998</v>
      </c>
      <c r="E501">
        <v>2847.04</v>
      </c>
      <c r="F501">
        <v>321.77300000000002</v>
      </c>
      <c r="G501">
        <v>60.143099999999997</v>
      </c>
    </row>
    <row r="502" spans="1:7" x14ac:dyDescent="0.2">
      <c r="A502">
        <v>2608.77</v>
      </c>
      <c r="B502">
        <v>307.79199999999997</v>
      </c>
      <c r="C502">
        <v>63.946100000000001</v>
      </c>
      <c r="E502">
        <v>2846.45</v>
      </c>
      <c r="F502">
        <v>321.72000000000003</v>
      </c>
      <c r="G502">
        <v>59.998100000000001</v>
      </c>
    </row>
    <row r="503" spans="1:7" x14ac:dyDescent="0.2">
      <c r="A503">
        <v>2608.73</v>
      </c>
      <c r="B503">
        <v>307.76900000000001</v>
      </c>
      <c r="C503">
        <v>63.919899999999998</v>
      </c>
      <c r="E503">
        <v>2845.97</v>
      </c>
      <c r="F503">
        <v>321.70100000000002</v>
      </c>
      <c r="G503">
        <v>59.934399999999997</v>
      </c>
    </row>
    <row r="504" spans="1:7" x14ac:dyDescent="0.2">
      <c r="A504">
        <v>2608.0300000000002</v>
      </c>
      <c r="B504">
        <v>307.64600000000002</v>
      </c>
      <c r="C504">
        <v>63.915100000000002</v>
      </c>
      <c r="E504">
        <v>2845.75</v>
      </c>
      <c r="F504">
        <v>321.68200000000002</v>
      </c>
      <c r="G504">
        <v>59.893700000000003</v>
      </c>
    </row>
    <row r="505" spans="1:7" x14ac:dyDescent="0.2">
      <c r="A505">
        <v>2607.61</v>
      </c>
      <c r="B505">
        <v>307.61700000000002</v>
      </c>
      <c r="C505">
        <v>63.899900000000002</v>
      </c>
      <c r="E505">
        <v>2845.18</v>
      </c>
      <c r="F505">
        <v>321.68</v>
      </c>
      <c r="G505">
        <v>59.877299999999998</v>
      </c>
    </row>
    <row r="506" spans="1:7" x14ac:dyDescent="0.2">
      <c r="A506">
        <v>2607.36</v>
      </c>
      <c r="B506">
        <v>307.51499999999999</v>
      </c>
      <c r="C506">
        <v>63.853700000000003</v>
      </c>
      <c r="E506">
        <v>2843.67</v>
      </c>
      <c r="F506">
        <v>321.46600000000001</v>
      </c>
      <c r="G506">
        <v>59.720999999999997</v>
      </c>
    </row>
    <row r="507" spans="1:7" x14ac:dyDescent="0.2">
      <c r="A507">
        <v>2607.33</v>
      </c>
      <c r="B507">
        <v>307.28300000000002</v>
      </c>
      <c r="C507">
        <v>63.8217</v>
      </c>
      <c r="E507">
        <v>2843.45</v>
      </c>
      <c r="F507">
        <v>321.32499999999999</v>
      </c>
      <c r="G507">
        <v>59.646700000000003</v>
      </c>
    </row>
    <row r="508" spans="1:7" x14ac:dyDescent="0.2">
      <c r="A508">
        <v>2607.2199999999998</v>
      </c>
      <c r="B508">
        <v>307.15199999999999</v>
      </c>
      <c r="C508">
        <v>63.820700000000002</v>
      </c>
      <c r="E508">
        <v>2843.12</v>
      </c>
      <c r="F508">
        <v>321.31299999999999</v>
      </c>
      <c r="G508">
        <v>59.305399999999999</v>
      </c>
    </row>
    <row r="509" spans="1:7" x14ac:dyDescent="0.2">
      <c r="A509">
        <v>2606.1799999999998</v>
      </c>
      <c r="B509">
        <v>307.05399999999997</v>
      </c>
      <c r="C509">
        <v>63.804200000000002</v>
      </c>
      <c r="E509">
        <v>2841.82</v>
      </c>
      <c r="F509">
        <v>321.29000000000002</v>
      </c>
      <c r="G509">
        <v>59.075299999999999</v>
      </c>
    </row>
    <row r="510" spans="1:7" x14ac:dyDescent="0.2">
      <c r="A510">
        <v>2605.94</v>
      </c>
      <c r="B510">
        <v>306.74900000000002</v>
      </c>
      <c r="C510">
        <v>63.7851</v>
      </c>
      <c r="E510">
        <v>2840.1</v>
      </c>
      <c r="F510">
        <v>321.01100000000002</v>
      </c>
      <c r="G510">
        <v>59.040399999999998</v>
      </c>
    </row>
    <row r="511" spans="1:7" x14ac:dyDescent="0.2">
      <c r="A511">
        <v>2604.8200000000002</v>
      </c>
      <c r="B511">
        <v>306.74900000000002</v>
      </c>
      <c r="C511">
        <v>63.783799999999999</v>
      </c>
      <c r="E511">
        <v>2838.83</v>
      </c>
      <c r="F511">
        <v>320.94</v>
      </c>
      <c r="G511">
        <v>58.848599999999998</v>
      </c>
    </row>
    <row r="512" spans="1:7" x14ac:dyDescent="0.2">
      <c r="A512">
        <v>2604.8000000000002</v>
      </c>
      <c r="B512">
        <v>306.43200000000002</v>
      </c>
      <c r="C512">
        <v>63.768799999999999</v>
      </c>
      <c r="E512">
        <v>2837.95</v>
      </c>
      <c r="F512">
        <v>320.762</v>
      </c>
      <c r="G512">
        <v>58.645699999999998</v>
      </c>
    </row>
    <row r="513" spans="1:7" x14ac:dyDescent="0.2">
      <c r="A513">
        <v>2604.67</v>
      </c>
      <c r="B513">
        <v>306.35899999999998</v>
      </c>
      <c r="C513">
        <v>63.764800000000001</v>
      </c>
      <c r="E513">
        <v>2837.87</v>
      </c>
      <c r="F513">
        <v>320.75799999999998</v>
      </c>
      <c r="G513">
        <v>58.5304</v>
      </c>
    </row>
    <row r="514" spans="1:7" x14ac:dyDescent="0.2">
      <c r="A514">
        <v>2604.2199999999998</v>
      </c>
      <c r="B514">
        <v>306.25299999999999</v>
      </c>
      <c r="C514">
        <v>63.760599999999997</v>
      </c>
      <c r="E514">
        <v>2837.77</v>
      </c>
      <c r="F514">
        <v>320.74</v>
      </c>
      <c r="G514">
        <v>58.327599999999997</v>
      </c>
    </row>
    <row r="515" spans="1:7" x14ac:dyDescent="0.2">
      <c r="A515">
        <v>2603.7199999999998</v>
      </c>
      <c r="B515">
        <v>306.209</v>
      </c>
      <c r="C515">
        <v>63.744799999999998</v>
      </c>
      <c r="E515">
        <v>2836.56</v>
      </c>
      <c r="F515">
        <v>320.66699999999997</v>
      </c>
      <c r="G515">
        <v>57.693800000000003</v>
      </c>
    </row>
    <row r="516" spans="1:7" x14ac:dyDescent="0.2">
      <c r="A516">
        <v>2603.46</v>
      </c>
      <c r="B516">
        <v>306.18</v>
      </c>
      <c r="C516">
        <v>63.698999999999998</v>
      </c>
      <c r="E516">
        <v>2835.6</v>
      </c>
      <c r="F516">
        <v>320.43099999999998</v>
      </c>
      <c r="G516">
        <v>57.398400000000002</v>
      </c>
    </row>
    <row r="517" spans="1:7" x14ac:dyDescent="0.2">
      <c r="A517">
        <v>2600.6799999999998</v>
      </c>
      <c r="B517">
        <v>306.07100000000003</v>
      </c>
      <c r="C517">
        <v>63.686900000000001</v>
      </c>
      <c r="E517">
        <v>2835.57</v>
      </c>
      <c r="F517">
        <v>320.262</v>
      </c>
      <c r="G517">
        <v>57.321100000000001</v>
      </c>
    </row>
    <row r="518" spans="1:7" x14ac:dyDescent="0.2">
      <c r="A518">
        <v>2599.86</v>
      </c>
      <c r="B518">
        <v>306.02300000000002</v>
      </c>
      <c r="C518">
        <v>63.679099999999998</v>
      </c>
      <c r="E518">
        <v>2835.12</v>
      </c>
      <c r="F518">
        <v>320.12200000000001</v>
      </c>
      <c r="G518">
        <v>57.266100000000002</v>
      </c>
    </row>
    <row r="519" spans="1:7" x14ac:dyDescent="0.2">
      <c r="A519">
        <v>2599.13</v>
      </c>
      <c r="B519">
        <v>305.94099999999997</v>
      </c>
      <c r="C519">
        <v>63.663699999999999</v>
      </c>
      <c r="E519">
        <v>2833.83</v>
      </c>
      <c r="F519">
        <v>320.10500000000002</v>
      </c>
      <c r="G519">
        <v>57.194699999999997</v>
      </c>
    </row>
    <row r="520" spans="1:7" x14ac:dyDescent="0.2">
      <c r="A520">
        <v>2598.27</v>
      </c>
      <c r="B520">
        <v>305.93799999999999</v>
      </c>
      <c r="C520">
        <v>63.6571</v>
      </c>
      <c r="E520">
        <v>2833.25</v>
      </c>
      <c r="F520">
        <v>319.98</v>
      </c>
      <c r="G520">
        <v>56.768799999999999</v>
      </c>
    </row>
    <row r="521" spans="1:7" x14ac:dyDescent="0.2">
      <c r="A521">
        <v>2597.39</v>
      </c>
      <c r="B521">
        <v>305.916</v>
      </c>
      <c r="C521">
        <v>63.632300000000001</v>
      </c>
      <c r="E521">
        <v>2832.73</v>
      </c>
      <c r="F521">
        <v>319.98</v>
      </c>
      <c r="G521">
        <v>0</v>
      </c>
    </row>
    <row r="522" spans="1:7" x14ac:dyDescent="0.2">
      <c r="A522">
        <v>2596.4299999999998</v>
      </c>
      <c r="B522">
        <v>305.71899999999999</v>
      </c>
      <c r="C522">
        <v>63.631599999999999</v>
      </c>
      <c r="E522">
        <v>2832.43</v>
      </c>
      <c r="F522">
        <v>319.89499999999998</v>
      </c>
      <c r="G522">
        <v>0</v>
      </c>
    </row>
    <row r="523" spans="1:7" x14ac:dyDescent="0.2">
      <c r="A523">
        <v>2596.3000000000002</v>
      </c>
      <c r="B523">
        <v>305.41500000000002</v>
      </c>
      <c r="C523">
        <v>63.626399999999997</v>
      </c>
      <c r="E523">
        <v>2832.41</v>
      </c>
      <c r="F523">
        <v>319.89</v>
      </c>
      <c r="G523">
        <v>0</v>
      </c>
    </row>
    <row r="524" spans="1:7" x14ac:dyDescent="0.2">
      <c r="A524">
        <v>2593.6</v>
      </c>
      <c r="B524">
        <v>305.36399999999998</v>
      </c>
      <c r="C524">
        <v>63.6051</v>
      </c>
      <c r="E524">
        <v>2831.86</v>
      </c>
      <c r="F524">
        <v>319.79300000000001</v>
      </c>
      <c r="G524">
        <v>0</v>
      </c>
    </row>
    <row r="525" spans="1:7" x14ac:dyDescent="0.2">
      <c r="A525">
        <v>2592.56</v>
      </c>
      <c r="B525">
        <v>305.31400000000002</v>
      </c>
      <c r="C525">
        <v>63.6</v>
      </c>
      <c r="E525">
        <v>2831.57</v>
      </c>
      <c r="F525">
        <v>319.51799999999997</v>
      </c>
      <c r="G525">
        <v>0</v>
      </c>
    </row>
    <row r="526" spans="1:7" x14ac:dyDescent="0.2">
      <c r="A526">
        <v>2592.09</v>
      </c>
      <c r="B526">
        <v>305.178</v>
      </c>
      <c r="C526">
        <v>63.587200000000003</v>
      </c>
      <c r="E526">
        <v>2831.49</v>
      </c>
      <c r="F526">
        <v>319.50599999999997</v>
      </c>
      <c r="G526">
        <v>0</v>
      </c>
    </row>
    <row r="527" spans="1:7" x14ac:dyDescent="0.2">
      <c r="A527">
        <v>2591.58</v>
      </c>
      <c r="B527">
        <v>305.149</v>
      </c>
      <c r="C527">
        <v>63.569200000000002</v>
      </c>
      <c r="E527">
        <v>2831.27</v>
      </c>
      <c r="F527">
        <v>319.38499999999999</v>
      </c>
      <c r="G527">
        <v>0</v>
      </c>
    </row>
    <row r="528" spans="1:7" x14ac:dyDescent="0.2">
      <c r="A528">
        <v>2590.2199999999998</v>
      </c>
      <c r="B528">
        <v>305.08100000000002</v>
      </c>
      <c r="C528">
        <v>63.5565</v>
      </c>
      <c r="E528">
        <v>2829.75</v>
      </c>
      <c r="F528">
        <v>319.142</v>
      </c>
      <c r="G528">
        <v>0</v>
      </c>
    </row>
    <row r="529" spans="1:7" x14ac:dyDescent="0.2">
      <c r="A529">
        <v>2589.7600000000002</v>
      </c>
      <c r="B529">
        <v>305.00900000000001</v>
      </c>
      <c r="C529">
        <v>63.549399999999999</v>
      </c>
      <c r="E529">
        <v>2829.59</v>
      </c>
      <c r="F529">
        <v>319.101</v>
      </c>
      <c r="G529">
        <v>0</v>
      </c>
    </row>
    <row r="530" spans="1:7" x14ac:dyDescent="0.2">
      <c r="A530">
        <v>2589.67</v>
      </c>
      <c r="B530">
        <v>304.99</v>
      </c>
      <c r="C530">
        <v>63.536000000000001</v>
      </c>
      <c r="E530">
        <v>2828.85</v>
      </c>
      <c r="F530">
        <v>319.00200000000001</v>
      </c>
      <c r="G530">
        <v>0</v>
      </c>
    </row>
    <row r="531" spans="1:7" x14ac:dyDescent="0.2">
      <c r="A531">
        <v>2588.66</v>
      </c>
      <c r="B531">
        <v>304.98399999999998</v>
      </c>
      <c r="C531">
        <v>63.528399999999998</v>
      </c>
      <c r="E531">
        <v>2828.77</v>
      </c>
      <c r="F531">
        <v>318.79000000000002</v>
      </c>
      <c r="G531">
        <v>0</v>
      </c>
    </row>
    <row r="532" spans="1:7" x14ac:dyDescent="0.2">
      <c r="A532">
        <v>2588.4899999999998</v>
      </c>
      <c r="B532">
        <v>304.84399999999999</v>
      </c>
      <c r="C532">
        <v>63.515500000000003</v>
      </c>
      <c r="E532">
        <v>2827.96</v>
      </c>
      <c r="F532">
        <v>318.72199999999998</v>
      </c>
      <c r="G532">
        <v>0</v>
      </c>
    </row>
    <row r="533" spans="1:7" x14ac:dyDescent="0.2">
      <c r="A533">
        <v>2587.39</v>
      </c>
      <c r="B533">
        <v>304.82100000000003</v>
      </c>
      <c r="C533">
        <v>63.513599999999997</v>
      </c>
      <c r="E533">
        <v>2826.12</v>
      </c>
      <c r="F533">
        <v>318.71499999999997</v>
      </c>
      <c r="G533">
        <v>0</v>
      </c>
    </row>
    <row r="534" spans="1:7" x14ac:dyDescent="0.2">
      <c r="A534">
        <v>2586.81</v>
      </c>
      <c r="B534">
        <v>304.75200000000001</v>
      </c>
      <c r="C534">
        <v>63.501800000000003</v>
      </c>
      <c r="E534">
        <v>2824.91</v>
      </c>
      <c r="F534">
        <v>318.66699999999997</v>
      </c>
      <c r="G534">
        <v>0</v>
      </c>
    </row>
    <row r="535" spans="1:7" x14ac:dyDescent="0.2">
      <c r="A535">
        <v>2586.71</v>
      </c>
      <c r="B535">
        <v>304.65300000000002</v>
      </c>
      <c r="C535">
        <v>63.494500000000002</v>
      </c>
      <c r="E535">
        <v>2822.99</v>
      </c>
      <c r="F535">
        <v>318.62900000000002</v>
      </c>
      <c r="G535">
        <v>0</v>
      </c>
    </row>
    <row r="536" spans="1:7" x14ac:dyDescent="0.2">
      <c r="A536">
        <v>2586.67</v>
      </c>
      <c r="B536">
        <v>304.452</v>
      </c>
      <c r="C536">
        <v>63.482100000000003</v>
      </c>
      <c r="E536">
        <v>2822.87</v>
      </c>
      <c r="F536">
        <v>318.59699999999998</v>
      </c>
      <c r="G536">
        <v>0</v>
      </c>
    </row>
    <row r="537" spans="1:7" x14ac:dyDescent="0.2">
      <c r="A537">
        <v>2586.66</v>
      </c>
      <c r="B537">
        <v>304.42</v>
      </c>
      <c r="C537">
        <v>63.471600000000002</v>
      </c>
      <c r="E537">
        <v>2821.65</v>
      </c>
      <c r="F537">
        <v>318.57799999999997</v>
      </c>
      <c r="G537">
        <v>0</v>
      </c>
    </row>
    <row r="538" spans="1:7" x14ac:dyDescent="0.2">
      <c r="A538">
        <v>2584.86</v>
      </c>
      <c r="B538">
        <v>304.39600000000002</v>
      </c>
      <c r="C538">
        <v>63.461399999999998</v>
      </c>
      <c r="E538">
        <v>2820.81</v>
      </c>
      <c r="F538">
        <v>318.274</v>
      </c>
      <c r="G538">
        <v>0</v>
      </c>
    </row>
    <row r="539" spans="1:7" x14ac:dyDescent="0.2">
      <c r="A539">
        <v>2584.69</v>
      </c>
      <c r="B539">
        <v>304.22699999999998</v>
      </c>
      <c r="C539">
        <v>63.448799999999999</v>
      </c>
      <c r="E539">
        <v>2819.44</v>
      </c>
      <c r="F539">
        <v>318.21800000000002</v>
      </c>
      <c r="G539">
        <v>0</v>
      </c>
    </row>
    <row r="540" spans="1:7" x14ac:dyDescent="0.2">
      <c r="A540">
        <v>2584.59</v>
      </c>
      <c r="B540">
        <v>303.99099999999999</v>
      </c>
      <c r="C540">
        <v>63.446800000000003</v>
      </c>
      <c r="E540">
        <v>2819.37</v>
      </c>
      <c r="F540">
        <v>318.077</v>
      </c>
      <c r="G540">
        <v>0</v>
      </c>
    </row>
    <row r="541" spans="1:7" x14ac:dyDescent="0.2">
      <c r="A541">
        <v>2584.52</v>
      </c>
      <c r="B541">
        <v>303.887</v>
      </c>
      <c r="C541">
        <v>63.428400000000003</v>
      </c>
      <c r="E541">
        <v>2819.09</v>
      </c>
      <c r="F541">
        <v>317.95299999999997</v>
      </c>
      <c r="G541">
        <v>0</v>
      </c>
    </row>
    <row r="542" spans="1:7" x14ac:dyDescent="0.2">
      <c r="A542">
        <v>2584.5</v>
      </c>
      <c r="B542">
        <v>303.70299999999997</v>
      </c>
      <c r="C542">
        <v>63.401200000000003</v>
      </c>
      <c r="E542">
        <v>2818.54</v>
      </c>
      <c r="F542">
        <v>317.76900000000001</v>
      </c>
      <c r="G542">
        <v>0</v>
      </c>
    </row>
    <row r="543" spans="1:7" x14ac:dyDescent="0.2">
      <c r="A543">
        <v>2583.5100000000002</v>
      </c>
      <c r="B543">
        <v>303.697</v>
      </c>
      <c r="C543">
        <v>63.369500000000002</v>
      </c>
      <c r="E543">
        <v>2818.31</v>
      </c>
      <c r="F543">
        <v>317.68299999999999</v>
      </c>
      <c r="G543">
        <v>0</v>
      </c>
    </row>
    <row r="544" spans="1:7" x14ac:dyDescent="0.2">
      <c r="A544">
        <v>2583</v>
      </c>
      <c r="B544">
        <v>303.60300000000001</v>
      </c>
      <c r="C544">
        <v>63.348199999999999</v>
      </c>
      <c r="E544">
        <v>2818.27</v>
      </c>
      <c r="F544">
        <v>317.64100000000002</v>
      </c>
      <c r="G544">
        <v>0</v>
      </c>
    </row>
    <row r="545" spans="1:7" x14ac:dyDescent="0.2">
      <c r="A545">
        <v>2582.87</v>
      </c>
      <c r="B545">
        <v>303.39499999999998</v>
      </c>
      <c r="C545">
        <v>63.344999999999999</v>
      </c>
      <c r="E545">
        <v>2817.92</v>
      </c>
      <c r="F545">
        <v>317.58100000000002</v>
      </c>
      <c r="G545">
        <v>0</v>
      </c>
    </row>
    <row r="546" spans="1:7" x14ac:dyDescent="0.2">
      <c r="A546">
        <v>2582.6</v>
      </c>
      <c r="B546">
        <v>303.31700000000001</v>
      </c>
      <c r="C546">
        <v>63.343200000000003</v>
      </c>
      <c r="E546">
        <v>2817.27</v>
      </c>
      <c r="F546">
        <v>317.39299999999997</v>
      </c>
      <c r="G546">
        <v>0</v>
      </c>
    </row>
    <row r="547" spans="1:7" x14ac:dyDescent="0.2">
      <c r="A547">
        <v>2582.5700000000002</v>
      </c>
      <c r="B547">
        <v>303.25700000000001</v>
      </c>
      <c r="C547">
        <v>63.320399999999999</v>
      </c>
      <c r="E547">
        <v>2816.57</v>
      </c>
      <c r="F547">
        <v>317.38299999999998</v>
      </c>
      <c r="G547">
        <v>0</v>
      </c>
    </row>
    <row r="548" spans="1:7" x14ac:dyDescent="0.2">
      <c r="A548">
        <v>2582.4699999999998</v>
      </c>
      <c r="B548">
        <v>303.221</v>
      </c>
      <c r="C548">
        <v>63.303199999999997</v>
      </c>
      <c r="E548">
        <v>2815.84</v>
      </c>
      <c r="F548">
        <v>317.25200000000001</v>
      </c>
      <c r="G548">
        <v>0</v>
      </c>
    </row>
    <row r="549" spans="1:7" x14ac:dyDescent="0.2">
      <c r="A549">
        <v>2582.29</v>
      </c>
      <c r="B549">
        <v>303.18900000000002</v>
      </c>
      <c r="C549">
        <v>63.273099999999999</v>
      </c>
      <c r="E549">
        <v>2815.42</v>
      </c>
      <c r="F549">
        <v>317.02100000000002</v>
      </c>
      <c r="G549">
        <v>0</v>
      </c>
    </row>
    <row r="550" spans="1:7" x14ac:dyDescent="0.2">
      <c r="A550">
        <v>2580.38</v>
      </c>
      <c r="B550">
        <v>303.06400000000002</v>
      </c>
      <c r="C550">
        <v>63.255699999999997</v>
      </c>
      <c r="E550">
        <v>2815.23</v>
      </c>
      <c r="F550">
        <v>316.97699999999998</v>
      </c>
      <c r="G550">
        <v>0</v>
      </c>
    </row>
    <row r="551" spans="1:7" x14ac:dyDescent="0.2">
      <c r="A551">
        <v>2580.38</v>
      </c>
      <c r="B551">
        <v>303.02</v>
      </c>
      <c r="C551">
        <v>63.252800000000001</v>
      </c>
      <c r="E551">
        <v>2813.91</v>
      </c>
      <c r="F551">
        <v>316.87700000000001</v>
      </c>
      <c r="G551">
        <v>0</v>
      </c>
    </row>
    <row r="552" spans="1:7" x14ac:dyDescent="0.2">
      <c r="A552">
        <v>2579.9899999999998</v>
      </c>
      <c r="B552">
        <v>302.98700000000002</v>
      </c>
      <c r="C552">
        <v>63.250100000000003</v>
      </c>
      <c r="E552">
        <v>2813.59</v>
      </c>
      <c r="F552">
        <v>316.85000000000002</v>
      </c>
      <c r="G552">
        <v>0</v>
      </c>
    </row>
    <row r="553" spans="1:7" x14ac:dyDescent="0.2">
      <c r="A553">
        <v>2578.98</v>
      </c>
      <c r="B553">
        <v>302.96600000000001</v>
      </c>
      <c r="C553">
        <v>63.229700000000001</v>
      </c>
      <c r="E553">
        <v>2812.79</v>
      </c>
      <c r="F553">
        <v>316.74799999999999</v>
      </c>
      <c r="G553">
        <v>0</v>
      </c>
    </row>
    <row r="554" spans="1:7" x14ac:dyDescent="0.2">
      <c r="A554">
        <v>2578.89</v>
      </c>
      <c r="B554">
        <v>302.71600000000001</v>
      </c>
      <c r="C554">
        <v>63.226700000000001</v>
      </c>
      <c r="E554">
        <v>2812.01</v>
      </c>
      <c r="F554">
        <v>316.48200000000003</v>
      </c>
      <c r="G554">
        <v>0</v>
      </c>
    </row>
    <row r="555" spans="1:7" x14ac:dyDescent="0.2">
      <c r="A555">
        <v>2577.33</v>
      </c>
      <c r="B555">
        <v>302.69299999999998</v>
      </c>
      <c r="C555">
        <v>63.209099999999999</v>
      </c>
      <c r="E555">
        <v>2811.76</v>
      </c>
      <c r="F555">
        <v>316.40699999999998</v>
      </c>
      <c r="G555">
        <v>0</v>
      </c>
    </row>
    <row r="556" spans="1:7" x14ac:dyDescent="0.2">
      <c r="A556">
        <v>2576.64</v>
      </c>
      <c r="B556">
        <v>302.52300000000002</v>
      </c>
      <c r="C556">
        <v>63.207099999999997</v>
      </c>
      <c r="E556">
        <v>2809.94</v>
      </c>
      <c r="F556">
        <v>316.39999999999998</v>
      </c>
      <c r="G556">
        <v>0</v>
      </c>
    </row>
    <row r="557" spans="1:7" x14ac:dyDescent="0.2">
      <c r="A557">
        <v>2576.5500000000002</v>
      </c>
      <c r="B557">
        <v>302.42899999999997</v>
      </c>
      <c r="C557">
        <v>63.203200000000002</v>
      </c>
      <c r="E557">
        <v>2807.5</v>
      </c>
      <c r="F557">
        <v>316.27100000000002</v>
      </c>
      <c r="G557">
        <v>0</v>
      </c>
    </row>
    <row r="558" spans="1:7" x14ac:dyDescent="0.2">
      <c r="A558">
        <v>2575.0500000000002</v>
      </c>
      <c r="B558">
        <v>302.399</v>
      </c>
      <c r="C558">
        <v>63.191299999999998</v>
      </c>
      <c r="E558">
        <v>2806.88</v>
      </c>
      <c r="F558">
        <v>316.22699999999998</v>
      </c>
      <c r="G558">
        <v>0</v>
      </c>
    </row>
    <row r="559" spans="1:7" x14ac:dyDescent="0.2">
      <c r="A559">
        <v>2574.41</v>
      </c>
      <c r="B559">
        <v>302.315</v>
      </c>
      <c r="C559">
        <v>63.187600000000003</v>
      </c>
      <c r="E559">
        <v>2806.27</v>
      </c>
      <c r="F559">
        <v>316.01</v>
      </c>
      <c r="G559">
        <v>0</v>
      </c>
    </row>
    <row r="560" spans="1:7" x14ac:dyDescent="0.2">
      <c r="A560">
        <v>2574.25</v>
      </c>
      <c r="B560">
        <v>302.166</v>
      </c>
      <c r="C560">
        <v>63.184800000000003</v>
      </c>
      <c r="E560">
        <v>2805.6</v>
      </c>
      <c r="F560">
        <v>315.964</v>
      </c>
      <c r="G560">
        <v>0</v>
      </c>
    </row>
    <row r="561" spans="1:7" x14ac:dyDescent="0.2">
      <c r="A561">
        <v>2573.96</v>
      </c>
      <c r="B561">
        <v>302.10700000000003</v>
      </c>
      <c r="C561">
        <v>63.171799999999998</v>
      </c>
      <c r="E561">
        <v>2805.43</v>
      </c>
      <c r="F561">
        <v>315.923</v>
      </c>
      <c r="G561">
        <v>0</v>
      </c>
    </row>
    <row r="562" spans="1:7" x14ac:dyDescent="0.2">
      <c r="A562">
        <v>2573.38</v>
      </c>
      <c r="B562">
        <v>302.02300000000002</v>
      </c>
      <c r="C562">
        <v>63.165399999999998</v>
      </c>
      <c r="E562">
        <v>2805.22</v>
      </c>
      <c r="F562">
        <v>315.858</v>
      </c>
      <c r="G562">
        <v>0</v>
      </c>
    </row>
    <row r="563" spans="1:7" x14ac:dyDescent="0.2">
      <c r="A563">
        <v>2573.23</v>
      </c>
      <c r="B563">
        <v>301.80599999999998</v>
      </c>
      <c r="C563">
        <v>63.142899999999997</v>
      </c>
      <c r="E563">
        <v>2805.05</v>
      </c>
      <c r="F563">
        <v>315.78500000000003</v>
      </c>
      <c r="G563">
        <v>0</v>
      </c>
    </row>
    <row r="564" spans="1:7" x14ac:dyDescent="0.2">
      <c r="A564">
        <v>2571.9899999999998</v>
      </c>
      <c r="B564">
        <v>301.75400000000002</v>
      </c>
      <c r="C564">
        <v>63.120800000000003</v>
      </c>
      <c r="E564">
        <v>2803.96</v>
      </c>
      <c r="F564">
        <v>315.70400000000001</v>
      </c>
      <c r="G564">
        <v>0</v>
      </c>
    </row>
    <row r="565" spans="1:7" x14ac:dyDescent="0.2">
      <c r="A565">
        <v>2571.2800000000002</v>
      </c>
      <c r="B565">
        <v>301.67</v>
      </c>
      <c r="C565">
        <v>63.103999999999999</v>
      </c>
      <c r="E565">
        <v>2803.14</v>
      </c>
      <c r="F565">
        <v>315.41199999999998</v>
      </c>
      <c r="G565">
        <v>0</v>
      </c>
    </row>
    <row r="566" spans="1:7" x14ac:dyDescent="0.2">
      <c r="A566">
        <v>2570.88</v>
      </c>
      <c r="B566">
        <v>301.65899999999999</v>
      </c>
      <c r="C566">
        <v>63.078899999999997</v>
      </c>
      <c r="E566">
        <v>2801.71</v>
      </c>
      <c r="F566">
        <v>315.08699999999999</v>
      </c>
      <c r="G566">
        <v>0</v>
      </c>
    </row>
    <row r="567" spans="1:7" x14ac:dyDescent="0.2">
      <c r="A567">
        <v>2570.17</v>
      </c>
      <c r="B567">
        <v>301.63799999999998</v>
      </c>
      <c r="C567">
        <v>63.078299999999999</v>
      </c>
      <c r="E567">
        <v>2800.59</v>
      </c>
      <c r="F567">
        <v>315.05900000000003</v>
      </c>
      <c r="G567">
        <v>0</v>
      </c>
    </row>
    <row r="568" spans="1:7" x14ac:dyDescent="0.2">
      <c r="A568">
        <v>2570.11</v>
      </c>
      <c r="B568">
        <v>301.58300000000003</v>
      </c>
      <c r="C568">
        <v>63.077199999999998</v>
      </c>
      <c r="E568">
        <v>2799.08</v>
      </c>
      <c r="F568">
        <v>315.024</v>
      </c>
      <c r="G568">
        <v>0</v>
      </c>
    </row>
    <row r="569" spans="1:7" x14ac:dyDescent="0.2">
      <c r="A569">
        <v>2569.09</v>
      </c>
      <c r="B569">
        <v>301.57100000000003</v>
      </c>
      <c r="C569">
        <v>63.064700000000002</v>
      </c>
      <c r="E569">
        <v>2797.98</v>
      </c>
      <c r="F569">
        <v>314.97899999999998</v>
      </c>
      <c r="G569">
        <v>0</v>
      </c>
    </row>
    <row r="570" spans="1:7" x14ac:dyDescent="0.2">
      <c r="A570">
        <v>2569.09</v>
      </c>
      <c r="B570">
        <v>301.46300000000002</v>
      </c>
      <c r="C570">
        <v>63.043599999999998</v>
      </c>
      <c r="E570">
        <v>2797.06</v>
      </c>
      <c r="F570">
        <v>314.95400000000001</v>
      </c>
      <c r="G570">
        <v>0</v>
      </c>
    </row>
    <row r="571" spans="1:7" x14ac:dyDescent="0.2">
      <c r="A571">
        <v>2568.39</v>
      </c>
      <c r="B571">
        <v>301.286</v>
      </c>
      <c r="C571">
        <v>63.017499999999998</v>
      </c>
      <c r="E571">
        <v>2794.63</v>
      </c>
      <c r="F571">
        <v>314.76499999999999</v>
      </c>
      <c r="G571">
        <v>0</v>
      </c>
    </row>
    <row r="572" spans="1:7" x14ac:dyDescent="0.2">
      <c r="A572">
        <v>2568.25</v>
      </c>
      <c r="B572">
        <v>301.238</v>
      </c>
      <c r="C572">
        <v>63.004199999999997</v>
      </c>
      <c r="E572">
        <v>2793.27</v>
      </c>
      <c r="F572">
        <v>314.72000000000003</v>
      </c>
      <c r="G572">
        <v>0</v>
      </c>
    </row>
    <row r="573" spans="1:7" x14ac:dyDescent="0.2">
      <c r="A573">
        <v>2567.75</v>
      </c>
      <c r="B573">
        <v>301.22399999999999</v>
      </c>
      <c r="C573">
        <v>63.002800000000001</v>
      </c>
      <c r="E573">
        <v>2792.9</v>
      </c>
      <c r="F573">
        <v>314.61700000000002</v>
      </c>
      <c r="G573">
        <v>0</v>
      </c>
    </row>
    <row r="574" spans="1:7" x14ac:dyDescent="0.2">
      <c r="A574">
        <v>2567.14</v>
      </c>
      <c r="B574">
        <v>301.15800000000002</v>
      </c>
      <c r="C574">
        <v>62.999699999999997</v>
      </c>
      <c r="E574">
        <v>2788.8</v>
      </c>
      <c r="F574">
        <v>314.13600000000002</v>
      </c>
      <c r="G574">
        <v>0</v>
      </c>
    </row>
    <row r="575" spans="1:7" x14ac:dyDescent="0.2">
      <c r="A575">
        <v>2566.7399999999998</v>
      </c>
      <c r="B575">
        <v>301.12700000000001</v>
      </c>
      <c r="C575">
        <v>62.995800000000003</v>
      </c>
      <c r="E575">
        <v>2788.33</v>
      </c>
      <c r="F575">
        <v>314.07299999999998</v>
      </c>
      <c r="G575">
        <v>0</v>
      </c>
    </row>
    <row r="576" spans="1:7" x14ac:dyDescent="0.2">
      <c r="A576">
        <v>2566.5700000000002</v>
      </c>
      <c r="B576">
        <v>301.04399999999998</v>
      </c>
      <c r="C576">
        <v>62.990099999999998</v>
      </c>
      <c r="E576">
        <v>2788.32</v>
      </c>
      <c r="F576">
        <v>314.048</v>
      </c>
      <c r="G576">
        <v>0</v>
      </c>
    </row>
    <row r="577" spans="1:7" x14ac:dyDescent="0.2">
      <c r="A577">
        <v>2565.62</v>
      </c>
      <c r="B577">
        <v>301.00299999999999</v>
      </c>
      <c r="C577">
        <v>62.956200000000003</v>
      </c>
      <c r="E577">
        <v>2787.9</v>
      </c>
      <c r="F577">
        <v>313.63600000000002</v>
      </c>
      <c r="G577">
        <v>0</v>
      </c>
    </row>
    <row r="578" spans="1:7" x14ac:dyDescent="0.2">
      <c r="A578">
        <v>2565.5700000000002</v>
      </c>
      <c r="B578">
        <v>300.84699999999998</v>
      </c>
      <c r="C578">
        <v>62.9452</v>
      </c>
      <c r="E578">
        <v>2787.83</v>
      </c>
      <c r="F578">
        <v>313.43099999999998</v>
      </c>
      <c r="G578">
        <v>0</v>
      </c>
    </row>
    <row r="579" spans="1:7" x14ac:dyDescent="0.2">
      <c r="A579">
        <v>2565.29</v>
      </c>
      <c r="B579">
        <v>300.83</v>
      </c>
      <c r="C579">
        <v>62.941200000000002</v>
      </c>
      <c r="E579">
        <v>2787.53</v>
      </c>
      <c r="F579">
        <v>313.38600000000002</v>
      </c>
      <c r="G579">
        <v>0</v>
      </c>
    </row>
    <row r="580" spans="1:7" x14ac:dyDescent="0.2">
      <c r="A580">
        <v>2564.9</v>
      </c>
      <c r="B580">
        <v>300.68200000000002</v>
      </c>
      <c r="C580">
        <v>62.907899999999998</v>
      </c>
      <c r="E580">
        <v>2786.73</v>
      </c>
      <c r="F580">
        <v>313.27199999999999</v>
      </c>
      <c r="G580">
        <v>0</v>
      </c>
    </row>
    <row r="581" spans="1:7" x14ac:dyDescent="0.2">
      <c r="A581">
        <v>2564.7199999999998</v>
      </c>
      <c r="B581">
        <v>300.67500000000001</v>
      </c>
      <c r="C581">
        <v>62.906599999999997</v>
      </c>
      <c r="E581">
        <v>2785.15</v>
      </c>
      <c r="F581">
        <v>313.26799999999997</v>
      </c>
      <c r="G581">
        <v>0</v>
      </c>
    </row>
    <row r="582" spans="1:7" x14ac:dyDescent="0.2">
      <c r="A582">
        <v>2563.8000000000002</v>
      </c>
      <c r="B582">
        <v>300.613</v>
      </c>
      <c r="C582">
        <v>62.8964</v>
      </c>
      <c r="E582">
        <v>2785.07</v>
      </c>
      <c r="F582">
        <v>312.90800000000002</v>
      </c>
      <c r="G582">
        <v>0</v>
      </c>
    </row>
    <row r="583" spans="1:7" x14ac:dyDescent="0.2">
      <c r="A583">
        <v>2563.64</v>
      </c>
      <c r="B583">
        <v>300.53199999999998</v>
      </c>
      <c r="C583">
        <v>62.890500000000003</v>
      </c>
      <c r="E583">
        <v>2784.47</v>
      </c>
      <c r="F583">
        <v>312.85399999999998</v>
      </c>
      <c r="G583">
        <v>0</v>
      </c>
    </row>
    <row r="584" spans="1:7" x14ac:dyDescent="0.2">
      <c r="A584">
        <v>2563.33</v>
      </c>
      <c r="B584">
        <v>300.37400000000002</v>
      </c>
      <c r="C584">
        <v>62.883899999999997</v>
      </c>
      <c r="E584">
        <v>2781.94</v>
      </c>
      <c r="F584">
        <v>312.85300000000001</v>
      </c>
      <c r="G584">
        <v>0</v>
      </c>
    </row>
    <row r="585" spans="1:7" x14ac:dyDescent="0.2">
      <c r="A585">
        <v>2563.14</v>
      </c>
      <c r="B585">
        <v>300.35000000000002</v>
      </c>
      <c r="C585">
        <v>62.879600000000003</v>
      </c>
      <c r="E585">
        <v>2781.92</v>
      </c>
      <c r="F585">
        <v>312.76799999999997</v>
      </c>
      <c r="G585">
        <v>0</v>
      </c>
    </row>
    <row r="586" spans="1:7" x14ac:dyDescent="0.2">
      <c r="A586">
        <v>2562.1999999999998</v>
      </c>
      <c r="B586">
        <v>300.32799999999997</v>
      </c>
      <c r="C586">
        <v>62.853299999999997</v>
      </c>
      <c r="E586">
        <v>2780.26</v>
      </c>
      <c r="F586">
        <v>312.726</v>
      </c>
      <c r="G586">
        <v>0</v>
      </c>
    </row>
    <row r="587" spans="1:7" x14ac:dyDescent="0.2">
      <c r="A587">
        <v>2561.4699999999998</v>
      </c>
      <c r="B587">
        <v>300.13799999999998</v>
      </c>
      <c r="C587">
        <v>62.824199999999998</v>
      </c>
      <c r="E587">
        <v>2779.65</v>
      </c>
      <c r="F587">
        <v>312.58100000000002</v>
      </c>
      <c r="G587">
        <v>0</v>
      </c>
    </row>
    <row r="588" spans="1:7" x14ac:dyDescent="0.2">
      <c r="A588">
        <v>2560.5300000000002</v>
      </c>
      <c r="B588">
        <v>299.83100000000002</v>
      </c>
      <c r="C588">
        <v>62.8217</v>
      </c>
      <c r="E588">
        <v>2779.35</v>
      </c>
      <c r="F588">
        <v>312.45400000000001</v>
      </c>
      <c r="G588">
        <v>0</v>
      </c>
    </row>
    <row r="589" spans="1:7" x14ac:dyDescent="0.2">
      <c r="A589">
        <v>2558.89</v>
      </c>
      <c r="B589">
        <v>299.76</v>
      </c>
      <c r="C589">
        <v>62.814100000000003</v>
      </c>
      <c r="E589">
        <v>2778.95</v>
      </c>
      <c r="F589">
        <v>312.411</v>
      </c>
      <c r="G589">
        <v>0</v>
      </c>
    </row>
    <row r="590" spans="1:7" x14ac:dyDescent="0.2">
      <c r="A590">
        <v>2558.87</v>
      </c>
      <c r="B590">
        <v>299.74400000000003</v>
      </c>
      <c r="C590">
        <v>62.796700000000001</v>
      </c>
      <c r="E590">
        <v>2778.28</v>
      </c>
      <c r="F590">
        <v>312.34699999999998</v>
      </c>
      <c r="G590">
        <v>0</v>
      </c>
    </row>
    <row r="591" spans="1:7" x14ac:dyDescent="0.2">
      <c r="A591">
        <v>2558.87</v>
      </c>
      <c r="B591">
        <v>299.733</v>
      </c>
      <c r="C591">
        <v>62.756900000000002</v>
      </c>
      <c r="E591">
        <v>2777.62</v>
      </c>
      <c r="F591">
        <v>312.32799999999997</v>
      </c>
      <c r="G591">
        <v>0</v>
      </c>
    </row>
    <row r="592" spans="1:7" x14ac:dyDescent="0.2">
      <c r="A592">
        <v>2558.34</v>
      </c>
      <c r="B592">
        <v>299.49099999999999</v>
      </c>
      <c r="C592">
        <v>62.743699999999997</v>
      </c>
      <c r="E592">
        <v>2776.77</v>
      </c>
      <c r="F592">
        <v>311.95299999999997</v>
      </c>
      <c r="G592">
        <v>0</v>
      </c>
    </row>
    <row r="593" spans="1:7" x14ac:dyDescent="0.2">
      <c r="A593">
        <v>2558.0700000000002</v>
      </c>
      <c r="B593">
        <v>299.27800000000002</v>
      </c>
      <c r="C593">
        <v>62.737499999999997</v>
      </c>
      <c r="E593">
        <v>2776.66</v>
      </c>
      <c r="F593">
        <v>311.92899999999997</v>
      </c>
      <c r="G593">
        <v>0</v>
      </c>
    </row>
    <row r="594" spans="1:7" x14ac:dyDescent="0.2">
      <c r="A594">
        <v>2558.02</v>
      </c>
      <c r="B594">
        <v>298.94900000000001</v>
      </c>
      <c r="C594">
        <v>62.722700000000003</v>
      </c>
      <c r="E594">
        <v>2776.26</v>
      </c>
      <c r="F594">
        <v>311.79300000000001</v>
      </c>
      <c r="G594">
        <v>0</v>
      </c>
    </row>
    <row r="595" spans="1:7" x14ac:dyDescent="0.2">
      <c r="A595">
        <v>2557.8000000000002</v>
      </c>
      <c r="B595">
        <v>298.827</v>
      </c>
      <c r="C595">
        <v>62.717399999999998</v>
      </c>
      <c r="E595">
        <v>2775.2</v>
      </c>
      <c r="F595">
        <v>311.73599999999999</v>
      </c>
      <c r="G595">
        <v>0</v>
      </c>
    </row>
    <row r="596" spans="1:7" x14ac:dyDescent="0.2">
      <c r="A596">
        <v>2557.7399999999998</v>
      </c>
      <c r="B596">
        <v>298.815</v>
      </c>
      <c r="C596">
        <v>62.698700000000002</v>
      </c>
      <c r="E596">
        <v>2774.84</v>
      </c>
      <c r="F596">
        <v>311.35700000000003</v>
      </c>
      <c r="G596">
        <v>0</v>
      </c>
    </row>
    <row r="597" spans="1:7" x14ac:dyDescent="0.2">
      <c r="A597">
        <v>2557.52</v>
      </c>
      <c r="B597">
        <v>298.697</v>
      </c>
      <c r="C597">
        <v>62.672699999999999</v>
      </c>
      <c r="E597">
        <v>2773.48</v>
      </c>
      <c r="F597">
        <v>311.197</v>
      </c>
      <c r="G597">
        <v>0</v>
      </c>
    </row>
    <row r="598" spans="1:7" x14ac:dyDescent="0.2">
      <c r="A598">
        <v>2557.1799999999998</v>
      </c>
      <c r="B598">
        <v>298.62799999999999</v>
      </c>
      <c r="C598">
        <v>62.665700000000001</v>
      </c>
      <c r="E598">
        <v>2773.36</v>
      </c>
      <c r="F598">
        <v>311.14499999999998</v>
      </c>
      <c r="G598">
        <v>0</v>
      </c>
    </row>
    <row r="599" spans="1:7" x14ac:dyDescent="0.2">
      <c r="A599">
        <v>2556.46</v>
      </c>
      <c r="B599">
        <v>298.41800000000001</v>
      </c>
      <c r="C599">
        <v>62.662199999999999</v>
      </c>
      <c r="E599">
        <v>2772.39</v>
      </c>
      <c r="F599">
        <v>311.06299999999999</v>
      </c>
      <c r="G599">
        <v>0</v>
      </c>
    </row>
    <row r="600" spans="1:7" x14ac:dyDescent="0.2">
      <c r="A600">
        <v>2556.35</v>
      </c>
      <c r="B600">
        <v>298.29000000000002</v>
      </c>
      <c r="C600">
        <v>62.6419</v>
      </c>
      <c r="E600">
        <v>2769.49</v>
      </c>
      <c r="F600">
        <v>310.86200000000002</v>
      </c>
      <c r="G600">
        <v>0</v>
      </c>
    </row>
    <row r="601" spans="1:7" x14ac:dyDescent="0.2">
      <c r="A601">
        <v>2555.85</v>
      </c>
      <c r="B601">
        <v>298.14999999999998</v>
      </c>
      <c r="C601">
        <v>62.638100000000001</v>
      </c>
      <c r="E601">
        <v>2768.21</v>
      </c>
      <c r="F601">
        <v>310.83999999999997</v>
      </c>
      <c r="G601">
        <v>0</v>
      </c>
    </row>
    <row r="602" spans="1:7" x14ac:dyDescent="0.2">
      <c r="A602">
        <v>2555.84</v>
      </c>
      <c r="B602">
        <v>298.14100000000002</v>
      </c>
      <c r="C602">
        <v>62.627099999999999</v>
      </c>
      <c r="E602">
        <v>2768.12</v>
      </c>
      <c r="F602">
        <v>310.82</v>
      </c>
      <c r="G602">
        <v>0</v>
      </c>
    </row>
    <row r="603" spans="1:7" x14ac:dyDescent="0.2">
      <c r="A603">
        <v>2554.92</v>
      </c>
      <c r="B603">
        <v>298.08199999999999</v>
      </c>
      <c r="C603">
        <v>62.617100000000001</v>
      </c>
      <c r="E603">
        <v>2767.8</v>
      </c>
      <c r="F603">
        <v>310.721</v>
      </c>
      <c r="G603">
        <v>0</v>
      </c>
    </row>
    <row r="604" spans="1:7" x14ac:dyDescent="0.2">
      <c r="A604">
        <v>2554.0700000000002</v>
      </c>
      <c r="B604">
        <v>297.95299999999997</v>
      </c>
      <c r="C604">
        <v>62.604199999999999</v>
      </c>
      <c r="E604">
        <v>2767.62</v>
      </c>
      <c r="F604">
        <v>310.61399999999998</v>
      </c>
      <c r="G604">
        <v>0</v>
      </c>
    </row>
    <row r="605" spans="1:7" x14ac:dyDescent="0.2">
      <c r="A605">
        <v>2553.8000000000002</v>
      </c>
      <c r="B605">
        <v>297.89999999999998</v>
      </c>
      <c r="C605">
        <v>62.566099999999999</v>
      </c>
      <c r="E605">
        <v>2767.55</v>
      </c>
      <c r="F605">
        <v>310.51499999999999</v>
      </c>
      <c r="G605">
        <v>0</v>
      </c>
    </row>
    <row r="606" spans="1:7" x14ac:dyDescent="0.2">
      <c r="A606">
        <v>2553.62</v>
      </c>
      <c r="B606">
        <v>297.88299999999998</v>
      </c>
      <c r="C606">
        <v>62.560400000000001</v>
      </c>
      <c r="E606">
        <v>2766.83</v>
      </c>
      <c r="F606">
        <v>310.327</v>
      </c>
      <c r="G606">
        <v>0</v>
      </c>
    </row>
    <row r="607" spans="1:7" x14ac:dyDescent="0.2">
      <c r="A607">
        <v>2552.9899999999998</v>
      </c>
      <c r="B607">
        <v>297.839</v>
      </c>
      <c r="C607">
        <v>62.555</v>
      </c>
      <c r="E607">
        <v>2766.71</v>
      </c>
      <c r="F607">
        <v>310.27800000000002</v>
      </c>
      <c r="G607">
        <v>0</v>
      </c>
    </row>
    <row r="608" spans="1:7" x14ac:dyDescent="0.2">
      <c r="A608">
        <v>2552.87</v>
      </c>
      <c r="B608">
        <v>297.721</v>
      </c>
      <c r="C608">
        <v>62.5471</v>
      </c>
      <c r="E608">
        <v>2766.64</v>
      </c>
      <c r="F608">
        <v>310.09500000000003</v>
      </c>
      <c r="G608">
        <v>0</v>
      </c>
    </row>
    <row r="609" spans="1:7" x14ac:dyDescent="0.2">
      <c r="A609">
        <v>2552.7800000000002</v>
      </c>
      <c r="B609">
        <v>297.63900000000001</v>
      </c>
      <c r="C609">
        <v>62.54</v>
      </c>
      <c r="E609">
        <v>2766.62</v>
      </c>
      <c r="F609">
        <v>310.01799999999997</v>
      </c>
      <c r="G609">
        <v>0</v>
      </c>
    </row>
    <row r="610" spans="1:7" x14ac:dyDescent="0.2">
      <c r="A610">
        <v>2549.35</v>
      </c>
      <c r="B610">
        <v>297.53199999999998</v>
      </c>
      <c r="C610">
        <v>62.527200000000001</v>
      </c>
      <c r="E610">
        <v>2766.06</v>
      </c>
      <c r="F610">
        <v>309.93400000000003</v>
      </c>
      <c r="G610">
        <v>0</v>
      </c>
    </row>
    <row r="611" spans="1:7" x14ac:dyDescent="0.2">
      <c r="A611">
        <v>2546.86</v>
      </c>
      <c r="B611">
        <v>297.51400000000001</v>
      </c>
      <c r="C611">
        <v>62.507100000000001</v>
      </c>
      <c r="E611">
        <v>2765.66</v>
      </c>
      <c r="F611">
        <v>309.899</v>
      </c>
      <c r="G611">
        <v>0</v>
      </c>
    </row>
    <row r="612" spans="1:7" x14ac:dyDescent="0.2">
      <c r="A612">
        <v>2546.54</v>
      </c>
      <c r="B612">
        <v>297.46199999999999</v>
      </c>
      <c r="C612">
        <v>62.493699999999997</v>
      </c>
      <c r="E612">
        <v>2764.3</v>
      </c>
      <c r="F612">
        <v>309.82499999999999</v>
      </c>
      <c r="G612">
        <v>0</v>
      </c>
    </row>
    <row r="613" spans="1:7" x14ac:dyDescent="0.2">
      <c r="A613">
        <v>2545.54</v>
      </c>
      <c r="B613">
        <v>297.46199999999999</v>
      </c>
      <c r="C613">
        <v>62.465899999999998</v>
      </c>
      <c r="E613">
        <v>2763.69</v>
      </c>
      <c r="F613">
        <v>309.79000000000002</v>
      </c>
      <c r="G613">
        <v>0</v>
      </c>
    </row>
    <row r="614" spans="1:7" x14ac:dyDescent="0.2">
      <c r="A614">
        <v>2544.6999999999998</v>
      </c>
      <c r="B614">
        <v>297.37</v>
      </c>
      <c r="C614">
        <v>62.462800000000001</v>
      </c>
      <c r="E614">
        <v>2763.36</v>
      </c>
      <c r="F614">
        <v>309.56</v>
      </c>
      <c r="G614">
        <v>0</v>
      </c>
    </row>
    <row r="615" spans="1:7" x14ac:dyDescent="0.2">
      <c r="A615">
        <v>2544.39</v>
      </c>
      <c r="B615">
        <v>297.21699999999998</v>
      </c>
      <c r="C615">
        <v>62.462499999999999</v>
      </c>
      <c r="E615">
        <v>2762.96</v>
      </c>
      <c r="F615">
        <v>309.524</v>
      </c>
      <c r="G615">
        <v>0</v>
      </c>
    </row>
    <row r="616" spans="1:7" x14ac:dyDescent="0.2">
      <c r="A616">
        <v>2543.71</v>
      </c>
      <c r="B616">
        <v>296.99200000000002</v>
      </c>
      <c r="C616">
        <v>62.421999999999997</v>
      </c>
      <c r="E616">
        <v>2762.09</v>
      </c>
      <c r="F616">
        <v>309.471</v>
      </c>
      <c r="G616">
        <v>0</v>
      </c>
    </row>
    <row r="617" spans="1:7" x14ac:dyDescent="0.2">
      <c r="A617">
        <v>2543.5100000000002</v>
      </c>
      <c r="B617">
        <v>296.90199999999999</v>
      </c>
      <c r="C617">
        <v>62.401899999999998</v>
      </c>
      <c r="E617">
        <v>2761.68</v>
      </c>
      <c r="F617">
        <v>309.42700000000002</v>
      </c>
      <c r="G617">
        <v>0</v>
      </c>
    </row>
    <row r="618" spans="1:7" x14ac:dyDescent="0.2">
      <c r="A618">
        <v>2543.23</v>
      </c>
      <c r="B618">
        <v>296.69900000000001</v>
      </c>
      <c r="C618">
        <v>62.399799999999999</v>
      </c>
      <c r="E618">
        <v>2760.86</v>
      </c>
      <c r="F618">
        <v>309.267</v>
      </c>
      <c r="G618">
        <v>0</v>
      </c>
    </row>
    <row r="619" spans="1:7" x14ac:dyDescent="0.2">
      <c r="A619">
        <v>2542.7800000000002</v>
      </c>
      <c r="B619">
        <v>296.63600000000002</v>
      </c>
      <c r="C619">
        <v>62.366300000000003</v>
      </c>
      <c r="E619">
        <v>2760.75</v>
      </c>
      <c r="F619">
        <v>309.23399999999998</v>
      </c>
      <c r="G619">
        <v>0</v>
      </c>
    </row>
    <row r="620" spans="1:7" x14ac:dyDescent="0.2">
      <c r="A620">
        <v>2542.4299999999998</v>
      </c>
      <c r="B620">
        <v>296.61599999999999</v>
      </c>
      <c r="C620">
        <v>62.355899999999998</v>
      </c>
      <c r="E620">
        <v>2760.72</v>
      </c>
      <c r="F620">
        <v>309.18799999999999</v>
      </c>
      <c r="G620">
        <v>0</v>
      </c>
    </row>
    <row r="621" spans="1:7" x14ac:dyDescent="0.2">
      <c r="A621">
        <v>2540.09</v>
      </c>
      <c r="B621">
        <v>296.55200000000002</v>
      </c>
      <c r="C621">
        <v>62.353900000000003</v>
      </c>
      <c r="E621">
        <v>2759.08</v>
      </c>
      <c r="F621">
        <v>309.02100000000002</v>
      </c>
      <c r="G621">
        <v>0</v>
      </c>
    </row>
    <row r="622" spans="1:7" x14ac:dyDescent="0.2">
      <c r="A622">
        <v>2540</v>
      </c>
      <c r="B622">
        <v>296.52100000000002</v>
      </c>
      <c r="C622">
        <v>62.318899999999999</v>
      </c>
      <c r="E622">
        <v>2759</v>
      </c>
      <c r="F622">
        <v>308.58800000000002</v>
      </c>
      <c r="G622">
        <v>0</v>
      </c>
    </row>
    <row r="623" spans="1:7" x14ac:dyDescent="0.2">
      <c r="A623">
        <v>2539.9</v>
      </c>
      <c r="B623">
        <v>296.45800000000003</v>
      </c>
      <c r="C623">
        <v>62.3142</v>
      </c>
      <c r="E623">
        <v>2758.63</v>
      </c>
      <c r="F623">
        <v>308.44600000000003</v>
      </c>
      <c r="G623">
        <v>0</v>
      </c>
    </row>
    <row r="624" spans="1:7" x14ac:dyDescent="0.2">
      <c r="A624">
        <v>2539.86</v>
      </c>
      <c r="B624">
        <v>296.31400000000002</v>
      </c>
      <c r="C624">
        <v>62.306699999999999</v>
      </c>
      <c r="E624">
        <v>2757.91</v>
      </c>
      <c r="F624">
        <v>308.31</v>
      </c>
      <c r="G624">
        <v>0</v>
      </c>
    </row>
    <row r="625" spans="1:7" x14ac:dyDescent="0.2">
      <c r="A625">
        <v>2539.77</v>
      </c>
      <c r="B625">
        <v>296.30700000000002</v>
      </c>
      <c r="C625">
        <v>62.284300000000002</v>
      </c>
      <c r="E625">
        <v>2755.96</v>
      </c>
      <c r="F625">
        <v>308.26100000000002</v>
      </c>
      <c r="G625">
        <v>0</v>
      </c>
    </row>
    <row r="626" spans="1:7" x14ac:dyDescent="0.2">
      <c r="A626">
        <v>2538.94</v>
      </c>
      <c r="B626">
        <v>296.30099999999999</v>
      </c>
      <c r="C626">
        <v>62.284100000000002</v>
      </c>
      <c r="E626">
        <v>2755.92</v>
      </c>
      <c r="F626">
        <v>308.08800000000002</v>
      </c>
      <c r="G626">
        <v>0</v>
      </c>
    </row>
    <row r="627" spans="1:7" x14ac:dyDescent="0.2">
      <c r="A627">
        <v>2538.59</v>
      </c>
      <c r="B627">
        <v>296.26400000000001</v>
      </c>
      <c r="C627">
        <v>62.2714</v>
      </c>
      <c r="E627">
        <v>2752.14</v>
      </c>
      <c r="F627">
        <v>307.738</v>
      </c>
      <c r="G627">
        <v>0</v>
      </c>
    </row>
    <row r="628" spans="1:7" x14ac:dyDescent="0.2">
      <c r="A628">
        <v>2537.9299999999998</v>
      </c>
      <c r="B628">
        <v>296.11799999999999</v>
      </c>
      <c r="C628">
        <v>62.262</v>
      </c>
      <c r="E628">
        <v>2751.19</v>
      </c>
      <c r="F628">
        <v>307.69499999999999</v>
      </c>
      <c r="G628">
        <v>0</v>
      </c>
    </row>
    <row r="629" spans="1:7" x14ac:dyDescent="0.2">
      <c r="A629">
        <v>2537.69</v>
      </c>
      <c r="B629">
        <v>296.05599999999998</v>
      </c>
      <c r="C629">
        <v>62.249400000000001</v>
      </c>
      <c r="E629">
        <v>2750.46</v>
      </c>
      <c r="F629">
        <v>307.55700000000002</v>
      </c>
      <c r="G629">
        <v>0</v>
      </c>
    </row>
    <row r="630" spans="1:7" x14ac:dyDescent="0.2">
      <c r="A630">
        <v>2536.89</v>
      </c>
      <c r="B630">
        <v>295.93099999999998</v>
      </c>
      <c r="C630">
        <v>62.249400000000001</v>
      </c>
      <c r="E630">
        <v>2750.06</v>
      </c>
      <c r="F630">
        <v>307.52499999999998</v>
      </c>
      <c r="G630">
        <v>0</v>
      </c>
    </row>
    <row r="631" spans="1:7" x14ac:dyDescent="0.2">
      <c r="A631">
        <v>2536.67</v>
      </c>
      <c r="B631">
        <v>295.92500000000001</v>
      </c>
      <c r="C631">
        <v>62.2273</v>
      </c>
      <c r="E631">
        <v>2748.88</v>
      </c>
      <c r="F631">
        <v>307.51299999999998</v>
      </c>
      <c r="G631">
        <v>0</v>
      </c>
    </row>
    <row r="632" spans="1:7" x14ac:dyDescent="0.2">
      <c r="A632">
        <v>2533.91</v>
      </c>
      <c r="B632">
        <v>295.86599999999999</v>
      </c>
      <c r="C632">
        <v>62.224400000000003</v>
      </c>
      <c r="E632">
        <v>2748.83</v>
      </c>
      <c r="F632">
        <v>307.49400000000003</v>
      </c>
      <c r="G632">
        <v>0</v>
      </c>
    </row>
    <row r="633" spans="1:7" x14ac:dyDescent="0.2">
      <c r="A633">
        <v>2533.56</v>
      </c>
      <c r="B633">
        <v>295.52800000000002</v>
      </c>
      <c r="C633">
        <v>62.214500000000001</v>
      </c>
      <c r="E633">
        <v>2748.51</v>
      </c>
      <c r="F633">
        <v>307.49400000000003</v>
      </c>
      <c r="G633">
        <v>0</v>
      </c>
    </row>
    <row r="634" spans="1:7" x14ac:dyDescent="0.2">
      <c r="A634">
        <v>2531.56</v>
      </c>
      <c r="B634">
        <v>295.51900000000001</v>
      </c>
      <c r="C634">
        <v>62.202500000000001</v>
      </c>
      <c r="E634">
        <v>2748</v>
      </c>
      <c r="F634">
        <v>307.423</v>
      </c>
      <c r="G634">
        <v>0</v>
      </c>
    </row>
    <row r="635" spans="1:7" x14ac:dyDescent="0.2">
      <c r="A635">
        <v>2530.3200000000002</v>
      </c>
      <c r="B635">
        <v>295.45800000000003</v>
      </c>
      <c r="C635">
        <v>62.195300000000003</v>
      </c>
      <c r="E635">
        <v>2746.84</v>
      </c>
      <c r="F635">
        <v>307.37400000000002</v>
      </c>
      <c r="G635">
        <v>0</v>
      </c>
    </row>
    <row r="636" spans="1:7" x14ac:dyDescent="0.2">
      <c r="A636">
        <v>2530.2399999999998</v>
      </c>
      <c r="B636">
        <v>295.42399999999998</v>
      </c>
      <c r="C636">
        <v>62.194899999999997</v>
      </c>
      <c r="E636">
        <v>2746.42</v>
      </c>
      <c r="F636">
        <v>307.30700000000002</v>
      </c>
      <c r="G636">
        <v>0</v>
      </c>
    </row>
    <row r="637" spans="1:7" x14ac:dyDescent="0.2">
      <c r="A637">
        <v>2529.27</v>
      </c>
      <c r="B637">
        <v>295.41899999999998</v>
      </c>
      <c r="C637">
        <v>62.190100000000001</v>
      </c>
      <c r="E637">
        <v>2745.43</v>
      </c>
      <c r="F637">
        <v>307.24200000000002</v>
      </c>
      <c r="G637">
        <v>0</v>
      </c>
    </row>
    <row r="638" spans="1:7" x14ac:dyDescent="0.2">
      <c r="A638">
        <v>2529.15</v>
      </c>
      <c r="B638">
        <v>295.392</v>
      </c>
      <c r="C638">
        <v>62.1736</v>
      </c>
      <c r="E638">
        <v>2745.07</v>
      </c>
      <c r="F638">
        <v>307.20699999999999</v>
      </c>
      <c r="G638">
        <v>0</v>
      </c>
    </row>
    <row r="639" spans="1:7" x14ac:dyDescent="0.2">
      <c r="A639">
        <v>2528.94</v>
      </c>
      <c r="B639">
        <v>295.33</v>
      </c>
      <c r="C639">
        <v>62.170699999999997</v>
      </c>
      <c r="E639">
        <v>2744.97</v>
      </c>
      <c r="F639">
        <v>307.12400000000002</v>
      </c>
      <c r="G639">
        <v>0</v>
      </c>
    </row>
    <row r="640" spans="1:7" x14ac:dyDescent="0.2">
      <c r="A640">
        <v>2528.62</v>
      </c>
      <c r="B640">
        <v>295.27</v>
      </c>
      <c r="C640">
        <v>62.162799999999997</v>
      </c>
      <c r="E640">
        <v>2743.7</v>
      </c>
      <c r="F640">
        <v>307.048</v>
      </c>
      <c r="G640">
        <v>0</v>
      </c>
    </row>
    <row r="641" spans="1:7" x14ac:dyDescent="0.2">
      <c r="A641">
        <v>2528.42</v>
      </c>
      <c r="B641">
        <v>295.226</v>
      </c>
      <c r="C641">
        <v>62.158499999999997</v>
      </c>
      <c r="E641">
        <v>2743.26</v>
      </c>
      <c r="F641">
        <v>306.99400000000003</v>
      </c>
      <c r="G641">
        <v>0</v>
      </c>
    </row>
    <row r="642" spans="1:7" x14ac:dyDescent="0.2">
      <c r="A642">
        <v>2525.6999999999998</v>
      </c>
      <c r="B642">
        <v>295.22000000000003</v>
      </c>
      <c r="C642">
        <v>62.143700000000003</v>
      </c>
      <c r="E642">
        <v>2743.21</v>
      </c>
      <c r="F642">
        <v>306.18200000000002</v>
      </c>
      <c r="G642">
        <v>0</v>
      </c>
    </row>
    <row r="643" spans="1:7" x14ac:dyDescent="0.2">
      <c r="A643">
        <v>2524.23</v>
      </c>
      <c r="B643">
        <v>295.15199999999999</v>
      </c>
      <c r="C643">
        <v>62.139099999999999</v>
      </c>
      <c r="E643">
        <v>2742.36</v>
      </c>
      <c r="F643">
        <v>306.084</v>
      </c>
      <c r="G643">
        <v>0</v>
      </c>
    </row>
    <row r="644" spans="1:7" x14ac:dyDescent="0.2">
      <c r="A644">
        <v>2523.85</v>
      </c>
      <c r="B644">
        <v>295.01900000000001</v>
      </c>
      <c r="C644">
        <v>62.1205</v>
      </c>
      <c r="E644">
        <v>2741.8</v>
      </c>
      <c r="F644">
        <v>305.87200000000001</v>
      </c>
      <c r="G644">
        <v>0</v>
      </c>
    </row>
    <row r="645" spans="1:7" x14ac:dyDescent="0.2">
      <c r="A645">
        <v>2523.2800000000002</v>
      </c>
      <c r="B645">
        <v>295.00299999999999</v>
      </c>
      <c r="C645">
        <v>62.111400000000003</v>
      </c>
      <c r="E645">
        <v>2741.42</v>
      </c>
      <c r="F645">
        <v>305.85399999999998</v>
      </c>
      <c r="G645">
        <v>0</v>
      </c>
    </row>
    <row r="646" spans="1:7" x14ac:dyDescent="0.2">
      <c r="A646">
        <v>2522.96</v>
      </c>
      <c r="B646">
        <v>294.80900000000003</v>
      </c>
      <c r="C646">
        <v>62.0867</v>
      </c>
      <c r="E646">
        <v>2740.1</v>
      </c>
      <c r="F646">
        <v>305.84899999999999</v>
      </c>
      <c r="G646">
        <v>0</v>
      </c>
    </row>
    <row r="647" spans="1:7" x14ac:dyDescent="0.2">
      <c r="A647">
        <v>2522.67</v>
      </c>
      <c r="B647">
        <v>294.74099999999999</v>
      </c>
      <c r="C647">
        <v>62.081800000000001</v>
      </c>
      <c r="E647">
        <v>2738.97</v>
      </c>
      <c r="F647">
        <v>305.84699999999998</v>
      </c>
      <c r="G647">
        <v>0</v>
      </c>
    </row>
    <row r="648" spans="1:7" x14ac:dyDescent="0.2">
      <c r="A648">
        <v>2521.34</v>
      </c>
      <c r="B648">
        <v>294.7</v>
      </c>
      <c r="C648">
        <v>62.0625</v>
      </c>
      <c r="E648">
        <v>2738.88</v>
      </c>
      <c r="F648">
        <v>305.839</v>
      </c>
      <c r="G648">
        <v>0</v>
      </c>
    </row>
    <row r="649" spans="1:7" x14ac:dyDescent="0.2">
      <c r="A649">
        <v>2521.11</v>
      </c>
      <c r="B649">
        <v>294.66800000000001</v>
      </c>
      <c r="C649">
        <v>62.036200000000001</v>
      </c>
      <c r="E649">
        <v>2738.13</v>
      </c>
      <c r="F649">
        <v>305.74200000000002</v>
      </c>
      <c r="G649">
        <v>0</v>
      </c>
    </row>
    <row r="650" spans="1:7" x14ac:dyDescent="0.2">
      <c r="A650">
        <v>2520.79</v>
      </c>
      <c r="B650">
        <v>294.63200000000001</v>
      </c>
      <c r="C650">
        <v>62.031300000000002</v>
      </c>
      <c r="E650">
        <v>2737.86</v>
      </c>
      <c r="F650">
        <v>305.661</v>
      </c>
      <c r="G650">
        <v>0</v>
      </c>
    </row>
    <row r="651" spans="1:7" x14ac:dyDescent="0.2">
      <c r="A651">
        <v>2520.5500000000002</v>
      </c>
      <c r="B651">
        <v>294.62799999999999</v>
      </c>
      <c r="C651">
        <v>62.021099999999997</v>
      </c>
      <c r="E651">
        <v>2737.56</v>
      </c>
      <c r="F651">
        <v>305.22399999999999</v>
      </c>
      <c r="G651">
        <v>0</v>
      </c>
    </row>
    <row r="652" spans="1:7" x14ac:dyDescent="0.2">
      <c r="A652">
        <v>2518.52</v>
      </c>
      <c r="B652">
        <v>294.53899999999999</v>
      </c>
      <c r="C652">
        <v>62.005499999999998</v>
      </c>
      <c r="E652">
        <v>2736.98</v>
      </c>
      <c r="F652">
        <v>305.06299999999999</v>
      </c>
      <c r="G652">
        <v>0</v>
      </c>
    </row>
    <row r="653" spans="1:7" x14ac:dyDescent="0.2">
      <c r="A653">
        <v>2518.33</v>
      </c>
      <c r="B653">
        <v>294.45800000000003</v>
      </c>
      <c r="C653">
        <v>61.999600000000001</v>
      </c>
      <c r="E653">
        <v>2736.04</v>
      </c>
      <c r="F653">
        <v>304.62400000000002</v>
      </c>
      <c r="G653">
        <v>0</v>
      </c>
    </row>
    <row r="654" spans="1:7" x14ac:dyDescent="0.2">
      <c r="A654">
        <v>2518.1799999999998</v>
      </c>
      <c r="B654">
        <v>294.31900000000002</v>
      </c>
      <c r="C654">
        <v>61.990099999999998</v>
      </c>
      <c r="E654">
        <v>2735.45</v>
      </c>
      <c r="F654">
        <v>304.49400000000003</v>
      </c>
      <c r="G654">
        <v>0</v>
      </c>
    </row>
    <row r="655" spans="1:7" x14ac:dyDescent="0.2">
      <c r="A655">
        <v>2516.16</v>
      </c>
      <c r="B655">
        <v>294.22500000000002</v>
      </c>
      <c r="C655">
        <v>61.988799999999998</v>
      </c>
      <c r="E655">
        <v>2735.21</v>
      </c>
      <c r="F655">
        <v>304.26400000000001</v>
      </c>
      <c r="G655">
        <v>0</v>
      </c>
    </row>
    <row r="656" spans="1:7" x14ac:dyDescent="0.2">
      <c r="A656">
        <v>2516.15</v>
      </c>
      <c r="B656">
        <v>294.08499999999998</v>
      </c>
      <c r="C656">
        <v>61.975900000000003</v>
      </c>
      <c r="E656">
        <v>2734.42</v>
      </c>
      <c r="F656">
        <v>304.25700000000001</v>
      </c>
      <c r="G656">
        <v>0</v>
      </c>
    </row>
    <row r="657" spans="1:7" x14ac:dyDescent="0.2">
      <c r="A657">
        <v>2516.0700000000002</v>
      </c>
      <c r="B657">
        <v>294.041</v>
      </c>
      <c r="C657">
        <v>61.966500000000003</v>
      </c>
      <c r="E657">
        <v>2733.95</v>
      </c>
      <c r="F657">
        <v>303.60399999999998</v>
      </c>
      <c r="G657">
        <v>0</v>
      </c>
    </row>
    <row r="658" spans="1:7" x14ac:dyDescent="0.2">
      <c r="A658">
        <v>2515.9899999999998</v>
      </c>
      <c r="B658">
        <v>294.02800000000002</v>
      </c>
      <c r="C658">
        <v>61.953899999999997</v>
      </c>
      <c r="E658">
        <v>2733.88</v>
      </c>
      <c r="F658">
        <v>303.35199999999998</v>
      </c>
      <c r="G658">
        <v>0</v>
      </c>
    </row>
    <row r="659" spans="1:7" x14ac:dyDescent="0.2">
      <c r="A659">
        <v>2515.44</v>
      </c>
      <c r="B659">
        <v>293.92</v>
      </c>
      <c r="C659">
        <v>61.946599999999997</v>
      </c>
      <c r="E659">
        <v>2733.76</v>
      </c>
      <c r="F659">
        <v>303.31</v>
      </c>
      <c r="G659">
        <v>0</v>
      </c>
    </row>
    <row r="660" spans="1:7" x14ac:dyDescent="0.2">
      <c r="A660">
        <v>2514.8200000000002</v>
      </c>
      <c r="B660">
        <v>293.76600000000002</v>
      </c>
      <c r="C660">
        <v>61.9283</v>
      </c>
      <c r="E660">
        <v>2733.56</v>
      </c>
      <c r="F660">
        <v>303.14400000000001</v>
      </c>
      <c r="G660">
        <v>0</v>
      </c>
    </row>
    <row r="661" spans="1:7" x14ac:dyDescent="0.2">
      <c r="A661">
        <v>2514.75</v>
      </c>
      <c r="B661">
        <v>293.62599999999998</v>
      </c>
      <c r="C661">
        <v>61.917099999999998</v>
      </c>
      <c r="E661">
        <v>2733.44</v>
      </c>
      <c r="F661">
        <v>302.88400000000001</v>
      </c>
      <c r="G661">
        <v>0</v>
      </c>
    </row>
    <row r="662" spans="1:7" x14ac:dyDescent="0.2">
      <c r="A662">
        <v>2514.6</v>
      </c>
      <c r="B662">
        <v>293.61900000000003</v>
      </c>
      <c r="C662">
        <v>61.914499999999997</v>
      </c>
      <c r="E662">
        <v>2732.83</v>
      </c>
      <c r="F662">
        <v>302.06599999999997</v>
      </c>
      <c r="G662">
        <v>0</v>
      </c>
    </row>
    <row r="663" spans="1:7" x14ac:dyDescent="0.2">
      <c r="A663">
        <v>2514.15</v>
      </c>
      <c r="B663">
        <v>293.42099999999999</v>
      </c>
      <c r="C663">
        <v>61.904400000000003</v>
      </c>
      <c r="E663">
        <v>2732.79</v>
      </c>
      <c r="F663">
        <v>301.97000000000003</v>
      </c>
      <c r="G663">
        <v>0</v>
      </c>
    </row>
    <row r="664" spans="1:7" x14ac:dyDescent="0.2">
      <c r="A664">
        <v>2514.12</v>
      </c>
      <c r="B664">
        <v>293.38400000000001</v>
      </c>
      <c r="C664">
        <v>61.902500000000003</v>
      </c>
      <c r="E664">
        <v>2732.78</v>
      </c>
      <c r="F664">
        <v>301.767</v>
      </c>
      <c r="G664">
        <v>0</v>
      </c>
    </row>
    <row r="665" spans="1:7" x14ac:dyDescent="0.2">
      <c r="A665">
        <v>2512.35</v>
      </c>
      <c r="B665">
        <v>293.358</v>
      </c>
      <c r="C665">
        <v>61.8962</v>
      </c>
      <c r="E665">
        <v>2732.5</v>
      </c>
      <c r="F665">
        <v>301.654</v>
      </c>
      <c r="G665">
        <v>0</v>
      </c>
    </row>
    <row r="666" spans="1:7" x14ac:dyDescent="0.2">
      <c r="A666">
        <v>2511.34</v>
      </c>
      <c r="B666">
        <v>293.33300000000003</v>
      </c>
      <c r="C666">
        <v>61.878100000000003</v>
      </c>
      <c r="E666">
        <v>2731.06</v>
      </c>
      <c r="F666">
        <v>301.16699999999997</v>
      </c>
      <c r="G666">
        <v>0</v>
      </c>
    </row>
    <row r="667" spans="1:7" x14ac:dyDescent="0.2">
      <c r="A667">
        <v>2510.71</v>
      </c>
      <c r="B667">
        <v>293.16399999999999</v>
      </c>
      <c r="C667">
        <v>61.875300000000003</v>
      </c>
      <c r="E667">
        <v>2730.94</v>
      </c>
      <c r="F667">
        <v>300.98599999999999</v>
      </c>
      <c r="G667">
        <v>0</v>
      </c>
    </row>
    <row r="668" spans="1:7" x14ac:dyDescent="0.2">
      <c r="A668">
        <v>2510.62</v>
      </c>
      <c r="B668">
        <v>293.12799999999999</v>
      </c>
      <c r="C668">
        <v>61.864699999999999</v>
      </c>
      <c r="E668">
        <v>2729.92</v>
      </c>
      <c r="F668">
        <v>300.97800000000001</v>
      </c>
      <c r="G668">
        <v>0</v>
      </c>
    </row>
    <row r="669" spans="1:7" x14ac:dyDescent="0.2">
      <c r="A669">
        <v>2510.3000000000002</v>
      </c>
      <c r="B669">
        <v>293.09199999999998</v>
      </c>
      <c r="C669">
        <v>61.855800000000002</v>
      </c>
      <c r="E669">
        <v>2729.04</v>
      </c>
      <c r="F669">
        <v>300.86700000000002</v>
      </c>
      <c r="G669">
        <v>0</v>
      </c>
    </row>
    <row r="670" spans="1:7" x14ac:dyDescent="0.2">
      <c r="A670">
        <v>2509.1799999999998</v>
      </c>
      <c r="B670">
        <v>293.00599999999997</v>
      </c>
      <c r="C670">
        <v>61.818800000000003</v>
      </c>
      <c r="E670">
        <v>2728.77</v>
      </c>
      <c r="F670">
        <v>300.637</v>
      </c>
      <c r="G670">
        <v>0</v>
      </c>
    </row>
    <row r="671" spans="1:7" x14ac:dyDescent="0.2">
      <c r="A671">
        <v>2507.73</v>
      </c>
      <c r="B671">
        <v>292.99900000000002</v>
      </c>
      <c r="C671">
        <v>61.7712</v>
      </c>
      <c r="E671">
        <v>2727.88</v>
      </c>
      <c r="F671">
        <v>300.43299999999999</v>
      </c>
      <c r="G671">
        <v>0</v>
      </c>
    </row>
    <row r="672" spans="1:7" x14ac:dyDescent="0.2">
      <c r="A672">
        <v>2507.6</v>
      </c>
      <c r="B672">
        <v>292.88900000000001</v>
      </c>
      <c r="C672">
        <v>61.768099999999997</v>
      </c>
      <c r="E672">
        <v>2726.57</v>
      </c>
      <c r="F672">
        <v>300.416</v>
      </c>
      <c r="G672">
        <v>0</v>
      </c>
    </row>
    <row r="673" spans="1:7" x14ac:dyDescent="0.2">
      <c r="A673">
        <v>2507.5500000000002</v>
      </c>
      <c r="B673">
        <v>292.80900000000003</v>
      </c>
      <c r="C673">
        <v>61.762900000000002</v>
      </c>
      <c r="E673">
        <v>2725.49</v>
      </c>
      <c r="F673">
        <v>300.36799999999999</v>
      </c>
      <c r="G673">
        <v>0</v>
      </c>
    </row>
    <row r="674" spans="1:7" x14ac:dyDescent="0.2">
      <c r="A674">
        <v>2507.33</v>
      </c>
      <c r="B674">
        <v>292.755</v>
      </c>
      <c r="C674">
        <v>61.759399999999999</v>
      </c>
      <c r="E674">
        <v>2725.32</v>
      </c>
      <c r="F674">
        <v>300.29300000000001</v>
      </c>
      <c r="G674">
        <v>0</v>
      </c>
    </row>
    <row r="675" spans="1:7" x14ac:dyDescent="0.2">
      <c r="A675">
        <v>2506.9</v>
      </c>
      <c r="B675">
        <v>292.74900000000002</v>
      </c>
      <c r="C675">
        <v>61.759300000000003</v>
      </c>
      <c r="E675">
        <v>2723.53</v>
      </c>
      <c r="F675">
        <v>300.10399999999998</v>
      </c>
      <c r="G675">
        <v>0</v>
      </c>
    </row>
    <row r="676" spans="1:7" x14ac:dyDescent="0.2">
      <c r="A676">
        <v>2506.4499999999998</v>
      </c>
      <c r="B676">
        <v>292.73099999999999</v>
      </c>
      <c r="C676">
        <v>61.745199999999997</v>
      </c>
      <c r="E676">
        <v>2721.64</v>
      </c>
      <c r="F676">
        <v>299.66199999999998</v>
      </c>
      <c r="G676">
        <v>0</v>
      </c>
    </row>
    <row r="677" spans="1:7" x14ac:dyDescent="0.2">
      <c r="A677">
        <v>2505.63</v>
      </c>
      <c r="B677">
        <v>292.69900000000001</v>
      </c>
      <c r="C677">
        <v>61.732999999999997</v>
      </c>
      <c r="E677">
        <v>2721.55</v>
      </c>
      <c r="F677">
        <v>299.37599999999998</v>
      </c>
      <c r="G677">
        <v>0</v>
      </c>
    </row>
    <row r="678" spans="1:7" x14ac:dyDescent="0.2">
      <c r="A678">
        <v>2505.42</v>
      </c>
      <c r="B678">
        <v>292.66800000000001</v>
      </c>
      <c r="C678">
        <v>61.725000000000001</v>
      </c>
      <c r="E678">
        <v>2721.1</v>
      </c>
      <c r="F678">
        <v>299.19099999999997</v>
      </c>
      <c r="G678">
        <v>0</v>
      </c>
    </row>
    <row r="679" spans="1:7" x14ac:dyDescent="0.2">
      <c r="A679">
        <v>2505.1999999999998</v>
      </c>
      <c r="B679">
        <v>292.56700000000001</v>
      </c>
      <c r="C679">
        <v>61.7211</v>
      </c>
      <c r="E679">
        <v>2720.81</v>
      </c>
      <c r="F679">
        <v>298.976</v>
      </c>
      <c r="G679">
        <v>0</v>
      </c>
    </row>
    <row r="680" spans="1:7" x14ac:dyDescent="0.2">
      <c r="A680">
        <v>2505.06</v>
      </c>
      <c r="B680">
        <v>292.55799999999999</v>
      </c>
      <c r="C680">
        <v>61.703200000000002</v>
      </c>
      <c r="E680">
        <v>2720.56</v>
      </c>
      <c r="F680">
        <v>298.83600000000001</v>
      </c>
      <c r="G680">
        <v>0</v>
      </c>
    </row>
    <row r="681" spans="1:7" x14ac:dyDescent="0.2">
      <c r="A681">
        <v>2504.3200000000002</v>
      </c>
      <c r="B681">
        <v>292.541</v>
      </c>
      <c r="C681">
        <v>61.677700000000002</v>
      </c>
      <c r="E681">
        <v>2720.05</v>
      </c>
      <c r="F681">
        <v>298.59300000000002</v>
      </c>
      <c r="G681">
        <v>0</v>
      </c>
    </row>
    <row r="682" spans="1:7" x14ac:dyDescent="0.2">
      <c r="A682">
        <v>2504.1799999999998</v>
      </c>
      <c r="B682">
        <v>292.495</v>
      </c>
      <c r="C682">
        <v>61.6676</v>
      </c>
      <c r="E682">
        <v>2719.57</v>
      </c>
      <c r="F682">
        <v>298.35000000000002</v>
      </c>
      <c r="G682">
        <v>0</v>
      </c>
    </row>
    <row r="683" spans="1:7" x14ac:dyDescent="0.2">
      <c r="A683">
        <v>2503.5100000000002</v>
      </c>
      <c r="B683">
        <v>292.32799999999997</v>
      </c>
      <c r="C683">
        <v>61.648000000000003</v>
      </c>
      <c r="E683">
        <v>2719.31</v>
      </c>
      <c r="F683">
        <v>297.82400000000001</v>
      </c>
      <c r="G683">
        <v>0</v>
      </c>
    </row>
    <row r="684" spans="1:7" x14ac:dyDescent="0.2">
      <c r="A684">
        <v>2502.5500000000002</v>
      </c>
      <c r="B684">
        <v>292</v>
      </c>
      <c r="C684">
        <v>61.631500000000003</v>
      </c>
      <c r="E684">
        <v>2719.21</v>
      </c>
      <c r="F684">
        <v>297.59800000000001</v>
      </c>
      <c r="G684">
        <v>0</v>
      </c>
    </row>
    <row r="685" spans="1:7" x14ac:dyDescent="0.2">
      <c r="A685">
        <v>2500.41</v>
      </c>
      <c r="B685">
        <v>291.98599999999999</v>
      </c>
      <c r="C685">
        <v>61.624099999999999</v>
      </c>
      <c r="E685">
        <v>2717.56</v>
      </c>
      <c r="F685">
        <v>297.55500000000001</v>
      </c>
      <c r="G685">
        <v>0</v>
      </c>
    </row>
    <row r="686" spans="1:7" x14ac:dyDescent="0.2">
      <c r="A686">
        <v>2499.27</v>
      </c>
      <c r="B686">
        <v>291.78899999999999</v>
      </c>
      <c r="C686">
        <v>61.6128</v>
      </c>
      <c r="E686">
        <v>2717.55</v>
      </c>
      <c r="F686">
        <v>297.47399999999999</v>
      </c>
      <c r="G686">
        <v>0</v>
      </c>
    </row>
    <row r="687" spans="1:7" x14ac:dyDescent="0.2">
      <c r="A687">
        <v>2498.5300000000002</v>
      </c>
      <c r="B687">
        <v>291.75799999999998</v>
      </c>
      <c r="C687">
        <v>61.5929</v>
      </c>
      <c r="E687">
        <v>2716.94</v>
      </c>
      <c r="F687">
        <v>297.46300000000002</v>
      </c>
      <c r="G687">
        <v>0</v>
      </c>
    </row>
    <row r="688" spans="1:7" x14ac:dyDescent="0.2">
      <c r="A688">
        <v>2498.38</v>
      </c>
      <c r="B688">
        <v>291.62099999999998</v>
      </c>
      <c r="C688">
        <v>61.585099999999997</v>
      </c>
      <c r="E688">
        <v>2715.67</v>
      </c>
      <c r="F688">
        <v>297.27199999999999</v>
      </c>
      <c r="G688">
        <v>0</v>
      </c>
    </row>
    <row r="689" spans="1:7" x14ac:dyDescent="0.2">
      <c r="A689">
        <v>2497.34</v>
      </c>
      <c r="B689">
        <v>291.61399999999998</v>
      </c>
      <c r="C689">
        <v>61.578400000000002</v>
      </c>
      <c r="E689">
        <v>2714.37</v>
      </c>
      <c r="F689">
        <v>297.10700000000003</v>
      </c>
      <c r="G689">
        <v>0</v>
      </c>
    </row>
    <row r="690" spans="1:7" x14ac:dyDescent="0.2">
      <c r="A690">
        <v>2497.2399999999998</v>
      </c>
      <c r="B690">
        <v>291.59699999999998</v>
      </c>
      <c r="C690">
        <v>61.572200000000002</v>
      </c>
      <c r="E690">
        <v>2712.07</v>
      </c>
      <c r="F690">
        <v>296.92599999999999</v>
      </c>
      <c r="G690">
        <v>0</v>
      </c>
    </row>
    <row r="691" spans="1:7" x14ac:dyDescent="0.2">
      <c r="A691">
        <v>2496.37</v>
      </c>
      <c r="B691">
        <v>291.37599999999998</v>
      </c>
      <c r="C691">
        <v>61.561799999999998</v>
      </c>
      <c r="E691">
        <v>2712.02</v>
      </c>
      <c r="F691">
        <v>296.46100000000001</v>
      </c>
      <c r="G691">
        <v>0</v>
      </c>
    </row>
    <row r="692" spans="1:7" x14ac:dyDescent="0.2">
      <c r="A692">
        <v>2494.6999999999998</v>
      </c>
      <c r="B692">
        <v>291.298</v>
      </c>
      <c r="C692">
        <v>61.539200000000001</v>
      </c>
      <c r="E692">
        <v>2711.34</v>
      </c>
      <c r="F692">
        <v>296.38799999999998</v>
      </c>
      <c r="G692">
        <v>0</v>
      </c>
    </row>
    <row r="693" spans="1:7" x14ac:dyDescent="0.2">
      <c r="A693">
        <v>2494.6799999999998</v>
      </c>
      <c r="B693">
        <v>291.233</v>
      </c>
      <c r="C693">
        <v>61.514099999999999</v>
      </c>
      <c r="E693">
        <v>2711.33</v>
      </c>
      <c r="F693">
        <v>295.32600000000002</v>
      </c>
      <c r="G693">
        <v>0</v>
      </c>
    </row>
    <row r="694" spans="1:7" x14ac:dyDescent="0.2">
      <c r="A694">
        <v>2493.81</v>
      </c>
      <c r="B694">
        <v>291.22800000000001</v>
      </c>
      <c r="C694">
        <v>61.509700000000002</v>
      </c>
      <c r="E694">
        <v>2710.42</v>
      </c>
      <c r="F694">
        <v>295.23599999999999</v>
      </c>
      <c r="G694">
        <v>0</v>
      </c>
    </row>
    <row r="695" spans="1:7" x14ac:dyDescent="0.2">
      <c r="A695">
        <v>2493.79</v>
      </c>
      <c r="B695">
        <v>291.22199999999998</v>
      </c>
      <c r="C695">
        <v>61.482500000000002</v>
      </c>
      <c r="E695">
        <v>2709.55</v>
      </c>
      <c r="F695">
        <v>295.13499999999999</v>
      </c>
      <c r="G695">
        <v>0</v>
      </c>
    </row>
    <row r="696" spans="1:7" x14ac:dyDescent="0.2">
      <c r="A696">
        <v>2493.08</v>
      </c>
      <c r="B696">
        <v>291.14100000000002</v>
      </c>
      <c r="C696">
        <v>61.461599999999997</v>
      </c>
      <c r="E696">
        <v>2709.33</v>
      </c>
      <c r="F696">
        <v>294.721</v>
      </c>
      <c r="G696">
        <v>0</v>
      </c>
    </row>
    <row r="697" spans="1:7" x14ac:dyDescent="0.2">
      <c r="A697">
        <v>2492.6999999999998</v>
      </c>
      <c r="B697">
        <v>290.99400000000003</v>
      </c>
      <c r="C697">
        <v>61.456299999999999</v>
      </c>
      <c r="E697">
        <v>2708.21</v>
      </c>
      <c r="F697">
        <v>294.56599999999997</v>
      </c>
      <c r="G697">
        <v>0</v>
      </c>
    </row>
    <row r="698" spans="1:7" x14ac:dyDescent="0.2">
      <c r="A698">
        <v>2492.58</v>
      </c>
      <c r="B698">
        <v>290.93900000000002</v>
      </c>
      <c r="C698">
        <v>61.429000000000002</v>
      </c>
      <c r="E698">
        <v>2707.61</v>
      </c>
      <c r="F698">
        <v>294.39400000000001</v>
      </c>
      <c r="G698">
        <v>0</v>
      </c>
    </row>
    <row r="699" spans="1:7" x14ac:dyDescent="0.2">
      <c r="A699">
        <v>2491.84</v>
      </c>
      <c r="B699">
        <v>290.81700000000001</v>
      </c>
      <c r="C699">
        <v>61.4146</v>
      </c>
      <c r="E699">
        <v>2705.92</v>
      </c>
      <c r="F699">
        <v>293.84899999999999</v>
      </c>
      <c r="G699">
        <v>0</v>
      </c>
    </row>
    <row r="700" spans="1:7" x14ac:dyDescent="0.2">
      <c r="A700">
        <v>2489.71</v>
      </c>
      <c r="B700">
        <v>290.77</v>
      </c>
      <c r="C700">
        <v>61.409399999999998</v>
      </c>
      <c r="E700">
        <v>2705.24</v>
      </c>
      <c r="F700">
        <v>293.52100000000002</v>
      </c>
      <c r="G700">
        <v>0</v>
      </c>
    </row>
    <row r="701" spans="1:7" x14ac:dyDescent="0.2">
      <c r="A701">
        <v>2489.25</v>
      </c>
      <c r="B701">
        <v>290.69799999999998</v>
      </c>
      <c r="C701">
        <v>61.400799999999997</v>
      </c>
      <c r="E701">
        <v>2705.14</v>
      </c>
      <c r="F701">
        <v>293.20299999999997</v>
      </c>
      <c r="G701">
        <v>0</v>
      </c>
    </row>
    <row r="702" spans="1:7" x14ac:dyDescent="0.2">
      <c r="A702">
        <v>2489.17</v>
      </c>
      <c r="B702">
        <v>290.67</v>
      </c>
      <c r="C702">
        <v>61.391599999999997</v>
      </c>
      <c r="E702">
        <v>2704.74</v>
      </c>
      <c r="F702">
        <v>292.71199999999999</v>
      </c>
      <c r="G702">
        <v>0</v>
      </c>
    </row>
    <row r="703" spans="1:7" x14ac:dyDescent="0.2">
      <c r="A703">
        <v>2489.0100000000002</v>
      </c>
      <c r="B703">
        <v>290.62900000000002</v>
      </c>
      <c r="C703">
        <v>61.390500000000003</v>
      </c>
      <c r="E703">
        <v>2704.27</v>
      </c>
      <c r="F703">
        <v>292.25200000000001</v>
      </c>
      <c r="G703">
        <v>0</v>
      </c>
    </row>
    <row r="704" spans="1:7" x14ac:dyDescent="0.2">
      <c r="A704">
        <v>2488.66</v>
      </c>
      <c r="B704">
        <v>290.62</v>
      </c>
      <c r="C704">
        <v>61.379100000000001</v>
      </c>
      <c r="E704">
        <v>2704.25</v>
      </c>
      <c r="F704">
        <v>292.23899999999998</v>
      </c>
      <c r="G704">
        <v>0</v>
      </c>
    </row>
    <row r="705" spans="1:7" x14ac:dyDescent="0.2">
      <c r="A705">
        <v>2488.02</v>
      </c>
      <c r="B705">
        <v>290.61200000000002</v>
      </c>
      <c r="C705">
        <v>61.372399999999999</v>
      </c>
      <c r="E705">
        <v>2703.7</v>
      </c>
      <c r="F705">
        <v>292.10500000000002</v>
      </c>
      <c r="G705">
        <v>0</v>
      </c>
    </row>
    <row r="706" spans="1:7" x14ac:dyDescent="0.2">
      <c r="A706">
        <v>2487.9</v>
      </c>
      <c r="B706">
        <v>290.57</v>
      </c>
      <c r="C706">
        <v>61.345100000000002</v>
      </c>
      <c r="E706">
        <v>2702.25</v>
      </c>
      <c r="F706">
        <v>292.04500000000002</v>
      </c>
      <c r="G706">
        <v>0</v>
      </c>
    </row>
    <row r="707" spans="1:7" x14ac:dyDescent="0.2">
      <c r="A707">
        <v>2487.7199999999998</v>
      </c>
      <c r="B707">
        <v>290.55099999999999</v>
      </c>
      <c r="C707">
        <v>61.3352</v>
      </c>
      <c r="E707">
        <v>2700.62</v>
      </c>
      <c r="F707">
        <v>291.95400000000001</v>
      </c>
      <c r="G707">
        <v>0</v>
      </c>
    </row>
    <row r="708" spans="1:7" x14ac:dyDescent="0.2">
      <c r="A708">
        <v>2486.9499999999998</v>
      </c>
      <c r="B708">
        <v>290.47199999999998</v>
      </c>
      <c r="C708">
        <v>61.32</v>
      </c>
      <c r="E708">
        <v>2698.25</v>
      </c>
      <c r="F708">
        <v>291.89699999999999</v>
      </c>
      <c r="G708">
        <v>0</v>
      </c>
    </row>
    <row r="709" spans="1:7" x14ac:dyDescent="0.2">
      <c r="A709">
        <v>2485.48</v>
      </c>
      <c r="B709">
        <v>290.315</v>
      </c>
      <c r="C709">
        <v>61.308100000000003</v>
      </c>
      <c r="E709">
        <v>2697.66</v>
      </c>
      <c r="F709">
        <v>291.78100000000001</v>
      </c>
      <c r="G709">
        <v>0</v>
      </c>
    </row>
    <row r="710" spans="1:7" x14ac:dyDescent="0.2">
      <c r="A710">
        <v>2484.96</v>
      </c>
      <c r="B710">
        <v>290.26900000000001</v>
      </c>
      <c r="C710">
        <v>61.305399999999999</v>
      </c>
      <c r="E710">
        <v>2697.11</v>
      </c>
      <c r="F710">
        <v>291.60199999999998</v>
      </c>
      <c r="G710">
        <v>0</v>
      </c>
    </row>
    <row r="711" spans="1:7" x14ac:dyDescent="0.2">
      <c r="A711">
        <v>2483.9699999999998</v>
      </c>
      <c r="B711">
        <v>290.10899999999998</v>
      </c>
      <c r="C711">
        <v>61.292099999999998</v>
      </c>
      <c r="E711">
        <v>2697.1</v>
      </c>
      <c r="F711">
        <v>291.37799999999999</v>
      </c>
      <c r="G711">
        <v>0</v>
      </c>
    </row>
    <row r="712" spans="1:7" x14ac:dyDescent="0.2">
      <c r="A712">
        <v>2483.83</v>
      </c>
      <c r="B712">
        <v>290.029</v>
      </c>
      <c r="C712">
        <v>61.266599999999997</v>
      </c>
      <c r="E712">
        <v>2696.99</v>
      </c>
      <c r="F712">
        <v>290.88299999999998</v>
      </c>
      <c r="G712">
        <v>0</v>
      </c>
    </row>
    <row r="713" spans="1:7" x14ac:dyDescent="0.2">
      <c r="A713">
        <v>2482.4299999999998</v>
      </c>
      <c r="B713">
        <v>290.02600000000001</v>
      </c>
      <c r="C713">
        <v>61.262099999999997</v>
      </c>
      <c r="E713">
        <v>2696.55</v>
      </c>
      <c r="F713">
        <v>290.22199999999998</v>
      </c>
      <c r="G713">
        <v>0</v>
      </c>
    </row>
    <row r="714" spans="1:7" x14ac:dyDescent="0.2">
      <c r="A714">
        <v>2481.5100000000002</v>
      </c>
      <c r="B714">
        <v>289.86399999999998</v>
      </c>
      <c r="C714">
        <v>61.252099999999999</v>
      </c>
      <c r="E714">
        <v>2696.48</v>
      </c>
      <c r="F714">
        <v>290.08600000000001</v>
      </c>
      <c r="G714">
        <v>0</v>
      </c>
    </row>
    <row r="715" spans="1:7" x14ac:dyDescent="0.2">
      <c r="A715">
        <v>2480.7800000000002</v>
      </c>
      <c r="B715">
        <v>289.76600000000002</v>
      </c>
      <c r="C715">
        <v>61.252000000000002</v>
      </c>
      <c r="E715">
        <v>2694.93</v>
      </c>
      <c r="F715">
        <v>289.875</v>
      </c>
      <c r="G715">
        <v>0</v>
      </c>
    </row>
    <row r="716" spans="1:7" x14ac:dyDescent="0.2">
      <c r="A716">
        <v>2480.6799999999998</v>
      </c>
      <c r="B716">
        <v>289.74</v>
      </c>
      <c r="C716">
        <v>61.24</v>
      </c>
      <c r="E716">
        <v>2694.83</v>
      </c>
      <c r="F716">
        <v>289.79500000000002</v>
      </c>
      <c r="G716">
        <v>0</v>
      </c>
    </row>
    <row r="717" spans="1:7" x14ac:dyDescent="0.2">
      <c r="A717">
        <v>2480.56</v>
      </c>
      <c r="B717">
        <v>289.66800000000001</v>
      </c>
      <c r="C717">
        <v>61.223300000000002</v>
      </c>
      <c r="E717">
        <v>2694.56</v>
      </c>
      <c r="F717">
        <v>289.75400000000002</v>
      </c>
      <c r="G717">
        <v>0</v>
      </c>
    </row>
    <row r="718" spans="1:7" x14ac:dyDescent="0.2">
      <c r="A718">
        <v>2480.2399999999998</v>
      </c>
      <c r="B718">
        <v>289.65100000000001</v>
      </c>
      <c r="C718">
        <v>61.217100000000002</v>
      </c>
      <c r="E718">
        <v>2693.87</v>
      </c>
      <c r="F718">
        <v>289.56799999999998</v>
      </c>
      <c r="G718">
        <v>0</v>
      </c>
    </row>
    <row r="719" spans="1:7" x14ac:dyDescent="0.2">
      <c r="A719">
        <v>2480.0100000000002</v>
      </c>
      <c r="B719">
        <v>289.32600000000002</v>
      </c>
      <c r="C719">
        <v>61.2117</v>
      </c>
      <c r="E719">
        <v>2693.26</v>
      </c>
      <c r="F719">
        <v>288.86</v>
      </c>
      <c r="G719">
        <v>0</v>
      </c>
    </row>
    <row r="720" spans="1:7" x14ac:dyDescent="0.2">
      <c r="A720">
        <v>2479.25</v>
      </c>
      <c r="B720">
        <v>289.31</v>
      </c>
      <c r="C720">
        <v>61.206299999999999</v>
      </c>
      <c r="E720">
        <v>2692.48</v>
      </c>
      <c r="F720">
        <v>288.51299999999998</v>
      </c>
      <c r="G720">
        <v>0</v>
      </c>
    </row>
    <row r="721" spans="1:7" x14ac:dyDescent="0.2">
      <c r="A721">
        <v>2479.12</v>
      </c>
      <c r="B721">
        <v>289.26400000000001</v>
      </c>
      <c r="C721">
        <v>61.198799999999999</v>
      </c>
      <c r="E721">
        <v>2692.41</v>
      </c>
      <c r="F721">
        <v>286.82299999999998</v>
      </c>
      <c r="G721">
        <v>0</v>
      </c>
    </row>
    <row r="722" spans="1:7" x14ac:dyDescent="0.2">
      <c r="A722">
        <v>2478.3000000000002</v>
      </c>
      <c r="B722">
        <v>289.21699999999998</v>
      </c>
      <c r="C722">
        <v>61.189900000000002</v>
      </c>
      <c r="E722">
        <v>2692.3</v>
      </c>
      <c r="F722">
        <v>286.73599999999999</v>
      </c>
      <c r="G722">
        <v>0</v>
      </c>
    </row>
    <row r="723" spans="1:7" x14ac:dyDescent="0.2">
      <c r="A723">
        <v>2476.09</v>
      </c>
      <c r="B723">
        <v>289.21699999999998</v>
      </c>
      <c r="C723">
        <v>61.178899999999999</v>
      </c>
      <c r="E723">
        <v>2692.01</v>
      </c>
      <c r="F723">
        <v>285.18599999999998</v>
      </c>
      <c r="G723">
        <v>0</v>
      </c>
    </row>
    <row r="724" spans="1:7" x14ac:dyDescent="0.2">
      <c r="A724">
        <v>2475.85</v>
      </c>
      <c r="B724">
        <v>289.00099999999998</v>
      </c>
      <c r="C724">
        <v>61.168900000000001</v>
      </c>
      <c r="E724">
        <v>2691.34</v>
      </c>
      <c r="F724">
        <v>284.94400000000002</v>
      </c>
      <c r="G724">
        <v>0</v>
      </c>
    </row>
    <row r="725" spans="1:7" x14ac:dyDescent="0.2">
      <c r="A725">
        <v>2474.1999999999998</v>
      </c>
      <c r="B725">
        <v>288.709</v>
      </c>
      <c r="C725">
        <v>61.157699999999998</v>
      </c>
      <c r="E725">
        <v>2689.92</v>
      </c>
      <c r="F725">
        <v>284.62299999999999</v>
      </c>
      <c r="G725">
        <v>0</v>
      </c>
    </row>
    <row r="726" spans="1:7" x14ac:dyDescent="0.2">
      <c r="A726">
        <v>2474.1799999999998</v>
      </c>
      <c r="B726">
        <v>288.49700000000001</v>
      </c>
      <c r="C726">
        <v>61.1554</v>
      </c>
      <c r="E726">
        <v>2689.46</v>
      </c>
      <c r="F726">
        <v>284.09500000000003</v>
      </c>
      <c r="G726">
        <v>0</v>
      </c>
    </row>
    <row r="727" spans="1:7" x14ac:dyDescent="0.2">
      <c r="A727">
        <v>2474.1</v>
      </c>
      <c r="B727">
        <v>288.49099999999999</v>
      </c>
      <c r="C727">
        <v>61.151299999999999</v>
      </c>
      <c r="E727">
        <v>2689.19</v>
      </c>
      <c r="F727">
        <v>282.995</v>
      </c>
      <c r="G727">
        <v>0</v>
      </c>
    </row>
    <row r="728" spans="1:7" x14ac:dyDescent="0.2">
      <c r="A728">
        <v>2473.37</v>
      </c>
      <c r="B728">
        <v>288.40100000000001</v>
      </c>
      <c r="C728">
        <v>61.150799999999997</v>
      </c>
      <c r="E728">
        <v>2687.84</v>
      </c>
      <c r="F728">
        <v>282.96199999999999</v>
      </c>
      <c r="G728">
        <v>0</v>
      </c>
    </row>
    <row r="729" spans="1:7" x14ac:dyDescent="0.2">
      <c r="A729">
        <v>2473.29</v>
      </c>
      <c r="B729">
        <v>288.34899999999999</v>
      </c>
      <c r="C729">
        <v>61.150199999999998</v>
      </c>
      <c r="E729">
        <v>2686.95</v>
      </c>
      <c r="F729">
        <v>282.899</v>
      </c>
      <c r="G729">
        <v>0</v>
      </c>
    </row>
    <row r="730" spans="1:7" x14ac:dyDescent="0.2">
      <c r="A730">
        <v>2472.84</v>
      </c>
      <c r="B730">
        <v>288.29399999999998</v>
      </c>
      <c r="C730">
        <v>61.124299999999998</v>
      </c>
      <c r="E730">
        <v>2686.13</v>
      </c>
      <c r="F730">
        <v>280.298</v>
      </c>
      <c r="G730">
        <v>0</v>
      </c>
    </row>
    <row r="731" spans="1:7" x14ac:dyDescent="0.2">
      <c r="A731">
        <v>2472.52</v>
      </c>
      <c r="B731">
        <v>288.096</v>
      </c>
      <c r="C731">
        <v>61.112000000000002</v>
      </c>
      <c r="E731">
        <v>2685.83</v>
      </c>
      <c r="F731">
        <v>278.85599999999999</v>
      </c>
      <c r="G731">
        <v>0</v>
      </c>
    </row>
    <row r="732" spans="1:7" x14ac:dyDescent="0.2">
      <c r="A732">
        <v>2472.36</v>
      </c>
      <c r="B732">
        <v>288.07900000000001</v>
      </c>
      <c r="C732">
        <v>61.109900000000003</v>
      </c>
      <c r="E732">
        <v>2685.14</v>
      </c>
      <c r="F732">
        <v>278.26299999999998</v>
      </c>
      <c r="G732">
        <v>0</v>
      </c>
    </row>
    <row r="733" spans="1:7" x14ac:dyDescent="0.2">
      <c r="A733">
        <v>2472.1799999999998</v>
      </c>
      <c r="B733">
        <v>288.03199999999998</v>
      </c>
      <c r="C733">
        <v>61.088799999999999</v>
      </c>
      <c r="E733">
        <v>2684.9</v>
      </c>
      <c r="F733">
        <v>272.178</v>
      </c>
      <c r="G733">
        <v>0</v>
      </c>
    </row>
    <row r="734" spans="1:7" x14ac:dyDescent="0.2">
      <c r="A734">
        <v>2471.0700000000002</v>
      </c>
      <c r="B734">
        <v>288.029</v>
      </c>
      <c r="C734">
        <v>61.075400000000002</v>
      </c>
      <c r="E734">
        <v>2683.9</v>
      </c>
      <c r="F734">
        <v>267.38900000000001</v>
      </c>
      <c r="G734">
        <v>0</v>
      </c>
    </row>
    <row r="735" spans="1:7" x14ac:dyDescent="0.2">
      <c r="A735">
        <v>2470.89</v>
      </c>
      <c r="B735">
        <v>287.983</v>
      </c>
      <c r="C735">
        <v>61.072200000000002</v>
      </c>
      <c r="E735">
        <v>2682.74</v>
      </c>
      <c r="F735">
        <v>266.72199999999998</v>
      </c>
      <c r="G735">
        <v>0</v>
      </c>
    </row>
    <row r="736" spans="1:7" x14ac:dyDescent="0.2">
      <c r="A736">
        <v>2470.61</v>
      </c>
      <c r="B736">
        <v>287.822</v>
      </c>
      <c r="C736">
        <v>61.059399999999997</v>
      </c>
      <c r="E736">
        <v>2682.62</v>
      </c>
      <c r="F736">
        <v>266.55799999999999</v>
      </c>
      <c r="G736">
        <v>0</v>
      </c>
    </row>
    <row r="737" spans="1:7" x14ac:dyDescent="0.2">
      <c r="A737">
        <v>2469.8000000000002</v>
      </c>
      <c r="B737">
        <v>287.82</v>
      </c>
      <c r="C737">
        <v>61.043100000000003</v>
      </c>
      <c r="E737">
        <v>2681.37</v>
      </c>
      <c r="F737">
        <v>266.18799999999999</v>
      </c>
      <c r="G737">
        <v>0</v>
      </c>
    </row>
    <row r="738" spans="1:7" x14ac:dyDescent="0.2">
      <c r="A738">
        <v>2469.69</v>
      </c>
      <c r="B738">
        <v>287.74900000000002</v>
      </c>
      <c r="C738">
        <v>61.033200000000001</v>
      </c>
      <c r="E738">
        <v>2681.31</v>
      </c>
      <c r="F738">
        <v>266.12599999999998</v>
      </c>
      <c r="G738">
        <v>0</v>
      </c>
    </row>
    <row r="739" spans="1:7" x14ac:dyDescent="0.2">
      <c r="A739">
        <v>2469.4</v>
      </c>
      <c r="B739">
        <v>287.71199999999999</v>
      </c>
      <c r="C739">
        <v>61.006399999999999</v>
      </c>
      <c r="E739">
        <v>2681.28</v>
      </c>
      <c r="F739">
        <v>262.24900000000002</v>
      </c>
      <c r="G739">
        <v>0</v>
      </c>
    </row>
    <row r="740" spans="1:7" x14ac:dyDescent="0.2">
      <c r="A740">
        <v>2469.29</v>
      </c>
      <c r="B740">
        <v>287.60700000000003</v>
      </c>
      <c r="C740">
        <v>61.003799999999998</v>
      </c>
      <c r="E740">
        <v>2681.18</v>
      </c>
      <c r="F740">
        <v>259.255</v>
      </c>
      <c r="G740">
        <v>0</v>
      </c>
    </row>
    <row r="741" spans="1:7" x14ac:dyDescent="0.2">
      <c r="A741">
        <v>2468.13</v>
      </c>
      <c r="B741">
        <v>287.57</v>
      </c>
      <c r="C741">
        <v>61.000999999999998</v>
      </c>
      <c r="E741">
        <v>2679.68</v>
      </c>
      <c r="F741">
        <v>257.37</v>
      </c>
      <c r="G741">
        <v>0</v>
      </c>
    </row>
    <row r="742" spans="1:7" x14ac:dyDescent="0.2">
      <c r="A742">
        <v>2467.86</v>
      </c>
      <c r="B742">
        <v>287.47500000000002</v>
      </c>
      <c r="C742">
        <v>61</v>
      </c>
      <c r="E742">
        <v>2679.03</v>
      </c>
      <c r="F742">
        <v>253.989</v>
      </c>
      <c r="G742">
        <v>0</v>
      </c>
    </row>
    <row r="743" spans="1:7" x14ac:dyDescent="0.2">
      <c r="A743">
        <v>2467.5100000000002</v>
      </c>
      <c r="B743">
        <v>287.44099999999997</v>
      </c>
      <c r="C743">
        <v>60.991300000000003</v>
      </c>
      <c r="E743">
        <v>2678.39</v>
      </c>
      <c r="F743">
        <v>249.608</v>
      </c>
      <c r="G743">
        <v>0</v>
      </c>
    </row>
    <row r="744" spans="1:7" x14ac:dyDescent="0.2">
      <c r="A744">
        <v>2467.35</v>
      </c>
      <c r="B744">
        <v>287.40899999999999</v>
      </c>
      <c r="C744">
        <v>60.987200000000001</v>
      </c>
      <c r="E744">
        <v>2678.03</v>
      </c>
      <c r="F744">
        <v>244.41800000000001</v>
      </c>
      <c r="G744">
        <v>0</v>
      </c>
    </row>
    <row r="745" spans="1:7" x14ac:dyDescent="0.2">
      <c r="A745">
        <v>2467.09</v>
      </c>
      <c r="B745">
        <v>287.36500000000001</v>
      </c>
      <c r="C745">
        <v>60.964100000000002</v>
      </c>
      <c r="E745">
        <v>2677.99</v>
      </c>
      <c r="F745">
        <v>0</v>
      </c>
      <c r="G745">
        <v>0</v>
      </c>
    </row>
    <row r="746" spans="1:7" x14ac:dyDescent="0.2">
      <c r="A746">
        <v>2466.5500000000002</v>
      </c>
      <c r="B746">
        <v>287.33</v>
      </c>
      <c r="C746">
        <v>60.9405</v>
      </c>
      <c r="E746">
        <v>2676.46</v>
      </c>
      <c r="F746">
        <v>0</v>
      </c>
      <c r="G746">
        <v>0</v>
      </c>
    </row>
    <row r="747" spans="1:7" x14ac:dyDescent="0.2">
      <c r="A747">
        <v>2465.56</v>
      </c>
      <c r="B747">
        <v>287.101</v>
      </c>
      <c r="C747">
        <v>60.9375</v>
      </c>
      <c r="E747">
        <v>2676.09</v>
      </c>
      <c r="F747">
        <v>0</v>
      </c>
      <c r="G747">
        <v>0</v>
      </c>
    </row>
    <row r="748" spans="1:7" x14ac:dyDescent="0.2">
      <c r="A748">
        <v>2464.65</v>
      </c>
      <c r="B748">
        <v>287.04000000000002</v>
      </c>
      <c r="C748">
        <v>60.924300000000002</v>
      </c>
      <c r="E748">
        <v>2675.03</v>
      </c>
      <c r="F748">
        <v>0</v>
      </c>
      <c r="G748">
        <v>0</v>
      </c>
    </row>
    <row r="749" spans="1:7" x14ac:dyDescent="0.2">
      <c r="A749">
        <v>2464.4699999999998</v>
      </c>
      <c r="B749">
        <v>286.90499999999997</v>
      </c>
      <c r="C749">
        <v>60.920999999999999</v>
      </c>
      <c r="E749">
        <v>2674.72</v>
      </c>
      <c r="F749">
        <v>0</v>
      </c>
      <c r="G749">
        <v>0</v>
      </c>
    </row>
    <row r="750" spans="1:7" x14ac:dyDescent="0.2">
      <c r="A750">
        <v>2464.2199999999998</v>
      </c>
      <c r="B750">
        <v>286.86399999999998</v>
      </c>
      <c r="C750">
        <v>60.9131</v>
      </c>
      <c r="E750">
        <v>2674.11</v>
      </c>
      <c r="F750">
        <v>0</v>
      </c>
      <c r="G750">
        <v>0</v>
      </c>
    </row>
    <row r="751" spans="1:7" x14ac:dyDescent="0.2">
      <c r="A751">
        <v>2463.89</v>
      </c>
      <c r="B751">
        <v>286.79399999999998</v>
      </c>
      <c r="C751">
        <v>60.901499999999999</v>
      </c>
      <c r="E751">
        <v>2674</v>
      </c>
      <c r="F751">
        <v>0</v>
      </c>
      <c r="G751">
        <v>0</v>
      </c>
    </row>
    <row r="752" spans="1:7" x14ac:dyDescent="0.2">
      <c r="A752">
        <v>2461.6799999999998</v>
      </c>
      <c r="B752">
        <v>286.76799999999997</v>
      </c>
      <c r="C752">
        <v>60.897199999999998</v>
      </c>
      <c r="E752">
        <v>2671.64</v>
      </c>
      <c r="F752">
        <v>0</v>
      </c>
      <c r="G752">
        <v>0</v>
      </c>
    </row>
    <row r="753" spans="1:7" x14ac:dyDescent="0.2">
      <c r="A753">
        <v>2461.58</v>
      </c>
      <c r="B753">
        <v>286.75299999999999</v>
      </c>
      <c r="C753">
        <v>60.8872</v>
      </c>
      <c r="E753">
        <v>2671.25</v>
      </c>
      <c r="F753">
        <v>0</v>
      </c>
      <c r="G753">
        <v>0</v>
      </c>
    </row>
    <row r="754" spans="1:7" x14ac:dyDescent="0.2">
      <c r="A754">
        <v>2461.4299999999998</v>
      </c>
      <c r="B754">
        <v>286.69799999999998</v>
      </c>
      <c r="C754">
        <v>60.884999999999998</v>
      </c>
      <c r="E754">
        <v>2670.9</v>
      </c>
      <c r="F754">
        <v>0</v>
      </c>
      <c r="G754">
        <v>0</v>
      </c>
    </row>
    <row r="755" spans="1:7" x14ac:dyDescent="0.2">
      <c r="A755">
        <v>2461.1799999999998</v>
      </c>
      <c r="B755">
        <v>286.54899999999998</v>
      </c>
      <c r="C755">
        <v>60.8688</v>
      </c>
      <c r="E755">
        <v>2670.72</v>
      </c>
      <c r="F755">
        <v>0</v>
      </c>
      <c r="G755">
        <v>0</v>
      </c>
    </row>
    <row r="756" spans="1:7" x14ac:dyDescent="0.2">
      <c r="A756">
        <v>2460.58</v>
      </c>
      <c r="B756">
        <v>286.44600000000003</v>
      </c>
      <c r="C756">
        <v>60.843499999999999</v>
      </c>
      <c r="E756">
        <v>2670.67</v>
      </c>
      <c r="F756">
        <v>0</v>
      </c>
      <c r="G756">
        <v>0</v>
      </c>
    </row>
    <row r="757" spans="1:7" x14ac:dyDescent="0.2">
      <c r="A757">
        <v>2460.11</v>
      </c>
      <c r="B757">
        <v>286.21199999999999</v>
      </c>
      <c r="C757">
        <v>60.825000000000003</v>
      </c>
      <c r="E757">
        <v>2670.61</v>
      </c>
      <c r="F757">
        <v>0</v>
      </c>
      <c r="G757">
        <v>0</v>
      </c>
    </row>
    <row r="758" spans="1:7" x14ac:dyDescent="0.2">
      <c r="A758">
        <v>2460.0100000000002</v>
      </c>
      <c r="B758">
        <v>286.13600000000002</v>
      </c>
      <c r="C758">
        <v>60.822699999999998</v>
      </c>
      <c r="E758">
        <v>2670.6</v>
      </c>
      <c r="F758">
        <v>0</v>
      </c>
      <c r="G758">
        <v>0</v>
      </c>
    </row>
    <row r="759" spans="1:7" x14ac:dyDescent="0.2">
      <c r="A759">
        <v>2459.9899999999998</v>
      </c>
      <c r="B759">
        <v>285.90300000000002</v>
      </c>
      <c r="C759">
        <v>60.798999999999999</v>
      </c>
      <c r="E759">
        <v>2670.28</v>
      </c>
      <c r="F759">
        <v>0</v>
      </c>
      <c r="G759">
        <v>0</v>
      </c>
    </row>
    <row r="760" spans="1:7" x14ac:dyDescent="0.2">
      <c r="A760">
        <v>2459.9899999999998</v>
      </c>
      <c r="B760">
        <v>285.76400000000001</v>
      </c>
      <c r="C760">
        <v>60.794400000000003</v>
      </c>
      <c r="E760">
        <v>2670.07</v>
      </c>
      <c r="F760">
        <v>0</v>
      </c>
      <c r="G760">
        <v>0</v>
      </c>
    </row>
    <row r="761" spans="1:7" x14ac:dyDescent="0.2">
      <c r="A761">
        <v>2458.4899999999998</v>
      </c>
      <c r="B761">
        <v>285.71800000000002</v>
      </c>
      <c r="C761">
        <v>60.784500000000001</v>
      </c>
      <c r="E761">
        <v>2669.37</v>
      </c>
      <c r="F761">
        <v>0</v>
      </c>
      <c r="G761">
        <v>0</v>
      </c>
    </row>
    <row r="762" spans="1:7" x14ac:dyDescent="0.2">
      <c r="A762">
        <v>2458.48</v>
      </c>
      <c r="B762">
        <v>285.59699999999998</v>
      </c>
      <c r="C762">
        <v>60.774500000000003</v>
      </c>
      <c r="E762">
        <v>2668.98</v>
      </c>
      <c r="F762">
        <v>0</v>
      </c>
      <c r="G762">
        <v>0</v>
      </c>
    </row>
    <row r="763" spans="1:7" x14ac:dyDescent="0.2">
      <c r="A763">
        <v>2458</v>
      </c>
      <c r="B763">
        <v>285.49799999999999</v>
      </c>
      <c r="C763">
        <v>60.766599999999997</v>
      </c>
      <c r="E763">
        <v>2667.28</v>
      </c>
      <c r="F763">
        <v>0</v>
      </c>
      <c r="G763">
        <v>0</v>
      </c>
    </row>
    <row r="764" spans="1:7" x14ac:dyDescent="0.2">
      <c r="A764">
        <v>2457.39</v>
      </c>
      <c r="B764">
        <v>285.40100000000001</v>
      </c>
      <c r="C764">
        <v>60.7425</v>
      </c>
      <c r="E764">
        <v>2666.38</v>
      </c>
      <c r="F764">
        <v>0</v>
      </c>
      <c r="G764">
        <v>0</v>
      </c>
    </row>
    <row r="765" spans="1:7" x14ac:dyDescent="0.2">
      <c r="A765">
        <v>2455.54</v>
      </c>
      <c r="B765">
        <v>285.30700000000002</v>
      </c>
      <c r="C765">
        <v>60.724800000000002</v>
      </c>
      <c r="E765">
        <v>2665.92</v>
      </c>
      <c r="F765">
        <v>0</v>
      </c>
      <c r="G765">
        <v>0</v>
      </c>
    </row>
    <row r="766" spans="1:7" x14ac:dyDescent="0.2">
      <c r="A766">
        <v>2454.31</v>
      </c>
      <c r="B766">
        <v>285.14100000000002</v>
      </c>
      <c r="C766">
        <v>60.715899999999998</v>
      </c>
      <c r="E766">
        <v>2665.46</v>
      </c>
      <c r="F766">
        <v>0</v>
      </c>
      <c r="G766">
        <v>0</v>
      </c>
    </row>
    <row r="767" spans="1:7" x14ac:dyDescent="0.2">
      <c r="A767">
        <v>2454.2600000000002</v>
      </c>
      <c r="B767">
        <v>285.137</v>
      </c>
      <c r="C767">
        <v>60.689100000000003</v>
      </c>
      <c r="E767">
        <v>2665.24</v>
      </c>
      <c r="F767">
        <v>0</v>
      </c>
      <c r="G767">
        <v>0</v>
      </c>
    </row>
    <row r="768" spans="1:7" x14ac:dyDescent="0.2">
      <c r="A768">
        <v>2453.52</v>
      </c>
      <c r="B768">
        <v>284.86200000000002</v>
      </c>
      <c r="C768">
        <v>60.678899999999999</v>
      </c>
      <c r="E768">
        <v>2664.93</v>
      </c>
      <c r="F768">
        <v>0</v>
      </c>
      <c r="G768">
        <v>0</v>
      </c>
    </row>
    <row r="769" spans="1:7" x14ac:dyDescent="0.2">
      <c r="A769">
        <v>2453.4899999999998</v>
      </c>
      <c r="B769">
        <v>284.83999999999997</v>
      </c>
      <c r="C769">
        <v>60.664999999999999</v>
      </c>
      <c r="E769">
        <v>2664.8</v>
      </c>
      <c r="F769">
        <v>0</v>
      </c>
      <c r="G769">
        <v>0</v>
      </c>
    </row>
    <row r="770" spans="1:7" x14ac:dyDescent="0.2">
      <c r="A770">
        <v>2452.5</v>
      </c>
      <c r="B770">
        <v>284.76400000000001</v>
      </c>
      <c r="C770">
        <v>60.664700000000003</v>
      </c>
      <c r="E770">
        <v>2664.32</v>
      </c>
      <c r="F770">
        <v>0</v>
      </c>
      <c r="G770">
        <v>0</v>
      </c>
    </row>
    <row r="771" spans="1:7" x14ac:dyDescent="0.2">
      <c r="A771">
        <v>2452.4499999999998</v>
      </c>
      <c r="B771">
        <v>284.73700000000002</v>
      </c>
      <c r="C771">
        <v>60.654000000000003</v>
      </c>
      <c r="E771">
        <v>2663.6</v>
      </c>
      <c r="F771">
        <v>0</v>
      </c>
      <c r="G771">
        <v>0</v>
      </c>
    </row>
    <row r="772" spans="1:7" x14ac:dyDescent="0.2">
      <c r="A772">
        <v>2450.89</v>
      </c>
      <c r="B772">
        <v>284.62900000000002</v>
      </c>
      <c r="C772">
        <v>60.643900000000002</v>
      </c>
      <c r="E772">
        <v>2662.86</v>
      </c>
      <c r="F772">
        <v>0</v>
      </c>
      <c r="G772">
        <v>0</v>
      </c>
    </row>
    <row r="773" spans="1:7" x14ac:dyDescent="0.2">
      <c r="A773">
        <v>2450.86</v>
      </c>
      <c r="B773">
        <v>284.51900000000001</v>
      </c>
      <c r="C773">
        <v>60.638800000000003</v>
      </c>
      <c r="E773">
        <v>2662.72</v>
      </c>
      <c r="F773">
        <v>0</v>
      </c>
      <c r="G773">
        <v>0</v>
      </c>
    </row>
    <row r="774" spans="1:7" x14ac:dyDescent="0.2">
      <c r="A774">
        <v>2450.42</v>
      </c>
      <c r="B774">
        <v>284.30500000000001</v>
      </c>
      <c r="C774">
        <v>60.6252</v>
      </c>
      <c r="E774">
        <v>2662.35</v>
      </c>
      <c r="F774">
        <v>0</v>
      </c>
      <c r="G774">
        <v>0</v>
      </c>
    </row>
    <row r="775" spans="1:7" x14ac:dyDescent="0.2">
      <c r="A775">
        <v>2449.5</v>
      </c>
      <c r="B775">
        <v>284.161</v>
      </c>
      <c r="C775">
        <v>60.616500000000002</v>
      </c>
      <c r="E775">
        <v>2658.6</v>
      </c>
      <c r="F775">
        <v>0</v>
      </c>
      <c r="G775">
        <v>0</v>
      </c>
    </row>
    <row r="776" spans="1:7" x14ac:dyDescent="0.2">
      <c r="A776">
        <v>2447.4</v>
      </c>
      <c r="B776">
        <v>284.14100000000002</v>
      </c>
      <c r="C776">
        <v>60.595300000000002</v>
      </c>
      <c r="E776">
        <v>2657.59</v>
      </c>
      <c r="F776">
        <v>0</v>
      </c>
      <c r="G776">
        <v>0</v>
      </c>
    </row>
    <row r="777" spans="1:7" x14ac:dyDescent="0.2">
      <c r="A777">
        <v>2447.23</v>
      </c>
      <c r="B777">
        <v>284.10000000000002</v>
      </c>
      <c r="C777">
        <v>60.589300000000001</v>
      </c>
      <c r="E777">
        <v>2657.18</v>
      </c>
      <c r="F777">
        <v>0</v>
      </c>
      <c r="G777">
        <v>0</v>
      </c>
    </row>
    <row r="778" spans="1:7" x14ac:dyDescent="0.2">
      <c r="A778">
        <v>2446.4899999999998</v>
      </c>
      <c r="B778">
        <v>284.07900000000001</v>
      </c>
      <c r="C778">
        <v>60.581400000000002</v>
      </c>
      <c r="E778">
        <v>2656.53</v>
      </c>
      <c r="F778">
        <v>0</v>
      </c>
      <c r="G778">
        <v>0</v>
      </c>
    </row>
    <row r="779" spans="1:7" x14ac:dyDescent="0.2">
      <c r="A779">
        <v>2446.34</v>
      </c>
      <c r="B779">
        <v>284.005</v>
      </c>
      <c r="C779">
        <v>60.567999999999998</v>
      </c>
      <c r="E779">
        <v>2654.82</v>
      </c>
      <c r="F779">
        <v>0</v>
      </c>
      <c r="G779">
        <v>0</v>
      </c>
    </row>
    <row r="780" spans="1:7" x14ac:dyDescent="0.2">
      <c r="A780">
        <v>2445.7199999999998</v>
      </c>
      <c r="B780">
        <v>284.00200000000001</v>
      </c>
      <c r="C780">
        <v>60.566899999999997</v>
      </c>
      <c r="E780">
        <v>2654.77</v>
      </c>
      <c r="F780">
        <v>0</v>
      </c>
      <c r="G780">
        <v>0</v>
      </c>
    </row>
    <row r="781" spans="1:7" x14ac:dyDescent="0.2">
      <c r="A781">
        <v>2445.6999999999998</v>
      </c>
      <c r="B781">
        <v>283.96600000000001</v>
      </c>
      <c r="C781">
        <v>60.5563</v>
      </c>
      <c r="E781">
        <v>2654.32</v>
      </c>
      <c r="F781">
        <v>0</v>
      </c>
      <c r="G781">
        <v>0</v>
      </c>
    </row>
    <row r="782" spans="1:7" x14ac:dyDescent="0.2">
      <c r="A782">
        <v>2445.1799999999998</v>
      </c>
      <c r="B782">
        <v>283.952</v>
      </c>
      <c r="C782">
        <v>60.555</v>
      </c>
      <c r="E782">
        <v>2651.46</v>
      </c>
      <c r="F782">
        <v>0</v>
      </c>
      <c r="G782">
        <v>0</v>
      </c>
    </row>
    <row r="783" spans="1:7" x14ac:dyDescent="0.2">
      <c r="A783">
        <v>2444.87</v>
      </c>
      <c r="B783">
        <v>283.839</v>
      </c>
      <c r="C783">
        <v>60.5304</v>
      </c>
      <c r="E783">
        <v>2651.34</v>
      </c>
      <c r="F783">
        <v>0</v>
      </c>
      <c r="G783">
        <v>0</v>
      </c>
    </row>
    <row r="784" spans="1:7" x14ac:dyDescent="0.2">
      <c r="A784">
        <v>2444.34</v>
      </c>
      <c r="B784">
        <v>283.83499999999998</v>
      </c>
      <c r="C784">
        <v>60.5154</v>
      </c>
      <c r="E784">
        <v>2650.12</v>
      </c>
      <c r="F784">
        <v>0</v>
      </c>
      <c r="G784">
        <v>0</v>
      </c>
    </row>
    <row r="785" spans="1:7" x14ac:dyDescent="0.2">
      <c r="A785">
        <v>2444.19</v>
      </c>
      <c r="B785">
        <v>283.75799999999998</v>
      </c>
      <c r="C785">
        <v>60.479799999999997</v>
      </c>
      <c r="E785">
        <v>2650.09</v>
      </c>
      <c r="F785">
        <v>0</v>
      </c>
      <c r="G785">
        <v>0</v>
      </c>
    </row>
    <row r="786" spans="1:7" x14ac:dyDescent="0.2">
      <c r="A786">
        <v>2443.77</v>
      </c>
      <c r="B786">
        <v>283.726</v>
      </c>
      <c r="C786">
        <v>60.468299999999999</v>
      </c>
      <c r="E786">
        <v>2649.19</v>
      </c>
      <c r="F786">
        <v>0</v>
      </c>
      <c r="G786">
        <v>0</v>
      </c>
    </row>
    <row r="787" spans="1:7" x14ac:dyDescent="0.2">
      <c r="A787">
        <v>2443.69</v>
      </c>
      <c r="B787">
        <v>283.67899999999997</v>
      </c>
      <c r="C787">
        <v>60.463200000000001</v>
      </c>
      <c r="E787">
        <v>2648.95</v>
      </c>
      <c r="F787">
        <v>0</v>
      </c>
      <c r="G787">
        <v>0</v>
      </c>
    </row>
    <row r="788" spans="1:7" x14ac:dyDescent="0.2">
      <c r="A788">
        <v>2443.5300000000002</v>
      </c>
      <c r="B788">
        <v>283.483</v>
      </c>
      <c r="C788">
        <v>60.462600000000002</v>
      </c>
      <c r="E788">
        <v>2648.88</v>
      </c>
      <c r="F788">
        <v>0</v>
      </c>
      <c r="G788">
        <v>0</v>
      </c>
    </row>
    <row r="789" spans="1:7" x14ac:dyDescent="0.2">
      <c r="A789">
        <v>2443.19</v>
      </c>
      <c r="B789">
        <v>283.44900000000001</v>
      </c>
      <c r="C789">
        <v>60.4392</v>
      </c>
      <c r="E789">
        <v>2648.84</v>
      </c>
      <c r="F789">
        <v>0</v>
      </c>
      <c r="G789">
        <v>0</v>
      </c>
    </row>
    <row r="790" spans="1:7" x14ac:dyDescent="0.2">
      <c r="A790">
        <v>2442.6</v>
      </c>
      <c r="B790">
        <v>283.44900000000001</v>
      </c>
      <c r="C790">
        <v>60.430399999999999</v>
      </c>
      <c r="E790">
        <v>2646.47</v>
      </c>
      <c r="F790">
        <v>0</v>
      </c>
      <c r="G790">
        <v>0</v>
      </c>
    </row>
    <row r="791" spans="1:7" x14ac:dyDescent="0.2">
      <c r="A791">
        <v>2439.7600000000002</v>
      </c>
      <c r="B791">
        <v>283.34100000000001</v>
      </c>
      <c r="C791">
        <v>60.428899999999999</v>
      </c>
      <c r="E791">
        <v>2645.91</v>
      </c>
      <c r="F791">
        <v>0</v>
      </c>
      <c r="G791">
        <v>0</v>
      </c>
    </row>
    <row r="792" spans="1:7" x14ac:dyDescent="0.2">
      <c r="A792">
        <v>2438.14</v>
      </c>
      <c r="B792">
        <v>283.27600000000001</v>
      </c>
      <c r="C792">
        <v>60.425899999999999</v>
      </c>
      <c r="E792">
        <v>2645.38</v>
      </c>
      <c r="F792">
        <v>0</v>
      </c>
      <c r="G792">
        <v>0</v>
      </c>
    </row>
    <row r="793" spans="1:7" x14ac:dyDescent="0.2">
      <c r="A793">
        <v>2437.46</v>
      </c>
      <c r="B793">
        <v>283.26900000000001</v>
      </c>
      <c r="C793">
        <v>60.425199999999997</v>
      </c>
      <c r="E793">
        <v>2644.11</v>
      </c>
      <c r="F793">
        <v>0</v>
      </c>
      <c r="G793">
        <v>0</v>
      </c>
    </row>
    <row r="794" spans="1:7" x14ac:dyDescent="0.2">
      <c r="A794">
        <v>2437.1</v>
      </c>
      <c r="B794">
        <v>283.22899999999998</v>
      </c>
      <c r="C794">
        <v>60.421799999999998</v>
      </c>
      <c r="E794">
        <v>2643.97</v>
      </c>
      <c r="F794">
        <v>0</v>
      </c>
      <c r="G794">
        <v>0</v>
      </c>
    </row>
    <row r="795" spans="1:7" x14ac:dyDescent="0.2">
      <c r="A795">
        <v>2434.94</v>
      </c>
      <c r="B795">
        <v>283.15499999999997</v>
      </c>
      <c r="C795">
        <v>60.416699999999999</v>
      </c>
      <c r="E795">
        <v>2643.92</v>
      </c>
      <c r="F795">
        <v>0</v>
      </c>
      <c r="G795">
        <v>0</v>
      </c>
    </row>
    <row r="796" spans="1:7" x14ac:dyDescent="0.2">
      <c r="A796">
        <v>2434.36</v>
      </c>
      <c r="B796">
        <v>283.15100000000001</v>
      </c>
      <c r="C796">
        <v>60.404200000000003</v>
      </c>
      <c r="E796">
        <v>2643.91</v>
      </c>
      <c r="F796">
        <v>0</v>
      </c>
      <c r="G796">
        <v>0</v>
      </c>
    </row>
    <row r="797" spans="1:7" x14ac:dyDescent="0.2">
      <c r="A797">
        <v>2434.06</v>
      </c>
      <c r="B797">
        <v>282.85700000000003</v>
      </c>
      <c r="C797">
        <v>60.4026</v>
      </c>
      <c r="E797">
        <v>2643.79</v>
      </c>
      <c r="F797">
        <v>0</v>
      </c>
      <c r="G797">
        <v>0</v>
      </c>
    </row>
    <row r="798" spans="1:7" x14ac:dyDescent="0.2">
      <c r="A798">
        <v>2433.87</v>
      </c>
      <c r="B798">
        <v>282.53199999999998</v>
      </c>
      <c r="C798">
        <v>60.390300000000003</v>
      </c>
      <c r="E798">
        <v>2642.95</v>
      </c>
      <c r="F798">
        <v>0</v>
      </c>
      <c r="G798">
        <v>0</v>
      </c>
    </row>
    <row r="799" spans="1:7" x14ac:dyDescent="0.2">
      <c r="A799">
        <v>2433.52</v>
      </c>
      <c r="B799">
        <v>282.46899999999999</v>
      </c>
      <c r="C799">
        <v>60.383400000000002</v>
      </c>
      <c r="E799">
        <v>2642.51</v>
      </c>
      <c r="F799">
        <v>0</v>
      </c>
      <c r="G799">
        <v>0</v>
      </c>
    </row>
    <row r="800" spans="1:7" x14ac:dyDescent="0.2">
      <c r="A800">
        <v>2433.4899999999998</v>
      </c>
      <c r="B800">
        <v>282.39100000000002</v>
      </c>
      <c r="C800">
        <v>60.368099999999998</v>
      </c>
      <c r="E800">
        <v>2642.19</v>
      </c>
      <c r="F800">
        <v>0</v>
      </c>
      <c r="G800">
        <v>0</v>
      </c>
    </row>
    <row r="801" spans="1:7" x14ac:dyDescent="0.2">
      <c r="A801">
        <v>2433.2399999999998</v>
      </c>
      <c r="B801">
        <v>282.048</v>
      </c>
      <c r="C801">
        <v>60.351500000000001</v>
      </c>
      <c r="E801">
        <v>2639.98</v>
      </c>
      <c r="F801">
        <v>0</v>
      </c>
      <c r="G801">
        <v>0</v>
      </c>
    </row>
    <row r="802" spans="1:7" x14ac:dyDescent="0.2">
      <c r="A802">
        <v>2432.88</v>
      </c>
      <c r="B802">
        <v>281.85399999999998</v>
      </c>
      <c r="C802">
        <v>60.3461</v>
      </c>
      <c r="E802">
        <v>2639.76</v>
      </c>
      <c r="F802">
        <v>0</v>
      </c>
      <c r="G802">
        <v>0</v>
      </c>
    </row>
    <row r="803" spans="1:7" x14ac:dyDescent="0.2">
      <c r="A803">
        <v>2431.35</v>
      </c>
      <c r="B803">
        <v>281.827</v>
      </c>
      <c r="C803">
        <v>60.319800000000001</v>
      </c>
      <c r="E803">
        <v>2639.62</v>
      </c>
      <c r="F803">
        <v>0</v>
      </c>
      <c r="G803">
        <v>0</v>
      </c>
    </row>
    <row r="804" spans="1:7" x14ac:dyDescent="0.2">
      <c r="A804">
        <v>2431.2800000000002</v>
      </c>
      <c r="B804">
        <v>281.81</v>
      </c>
      <c r="C804">
        <v>60.310899999999997</v>
      </c>
      <c r="E804">
        <v>2639.51</v>
      </c>
      <c r="F804">
        <v>0</v>
      </c>
      <c r="G804">
        <v>0</v>
      </c>
    </row>
    <row r="805" spans="1:7" x14ac:dyDescent="0.2">
      <c r="A805">
        <v>2431.19</v>
      </c>
      <c r="B805">
        <v>281.70499999999998</v>
      </c>
      <c r="C805">
        <v>60.304499999999997</v>
      </c>
      <c r="E805">
        <v>2638.12</v>
      </c>
      <c r="F805">
        <v>0</v>
      </c>
      <c r="G805">
        <v>0</v>
      </c>
    </row>
    <row r="806" spans="1:7" x14ac:dyDescent="0.2">
      <c r="A806">
        <v>2430.91</v>
      </c>
      <c r="B806">
        <v>281.65300000000002</v>
      </c>
      <c r="C806">
        <v>60.275300000000001</v>
      </c>
      <c r="E806">
        <v>2637.09</v>
      </c>
      <c r="F806">
        <v>0</v>
      </c>
      <c r="G806">
        <v>0</v>
      </c>
    </row>
    <row r="807" spans="1:7" x14ac:dyDescent="0.2">
      <c r="A807">
        <v>2430.3200000000002</v>
      </c>
      <c r="B807">
        <v>281.274</v>
      </c>
      <c r="C807">
        <v>60.272300000000001</v>
      </c>
      <c r="E807">
        <v>2636.32</v>
      </c>
      <c r="F807">
        <v>0</v>
      </c>
      <c r="G807">
        <v>0</v>
      </c>
    </row>
    <row r="808" spans="1:7" x14ac:dyDescent="0.2">
      <c r="A808">
        <v>2430.11</v>
      </c>
      <c r="B808">
        <v>281.26400000000001</v>
      </c>
      <c r="C808">
        <v>60.267099999999999</v>
      </c>
      <c r="E808">
        <v>2636.08</v>
      </c>
      <c r="F808">
        <v>0</v>
      </c>
      <c r="G808">
        <v>0</v>
      </c>
    </row>
    <row r="809" spans="1:7" x14ac:dyDescent="0.2">
      <c r="A809">
        <v>2429.79</v>
      </c>
      <c r="B809">
        <v>280.84300000000002</v>
      </c>
      <c r="C809">
        <v>60.2624</v>
      </c>
      <c r="E809">
        <v>2636.03</v>
      </c>
      <c r="F809">
        <v>0</v>
      </c>
      <c r="G809">
        <v>0</v>
      </c>
    </row>
    <row r="810" spans="1:7" x14ac:dyDescent="0.2">
      <c r="A810">
        <v>2429.42</v>
      </c>
      <c r="B810">
        <v>280.74400000000003</v>
      </c>
      <c r="C810">
        <v>60.258000000000003</v>
      </c>
      <c r="E810">
        <v>2635.54</v>
      </c>
      <c r="F810">
        <v>0</v>
      </c>
      <c r="G810">
        <v>0</v>
      </c>
    </row>
    <row r="811" spans="1:7" x14ac:dyDescent="0.2">
      <c r="A811">
        <v>2429.25</v>
      </c>
      <c r="B811">
        <v>280.70100000000002</v>
      </c>
      <c r="C811">
        <v>60.256999999999998</v>
      </c>
      <c r="E811">
        <v>2635.47</v>
      </c>
      <c r="F811">
        <v>0</v>
      </c>
      <c r="G811">
        <v>0</v>
      </c>
    </row>
    <row r="812" spans="1:7" x14ac:dyDescent="0.2">
      <c r="A812">
        <v>2429.19</v>
      </c>
      <c r="B812">
        <v>280.70100000000002</v>
      </c>
      <c r="C812">
        <v>60.250700000000002</v>
      </c>
      <c r="E812">
        <v>2635.35</v>
      </c>
      <c r="F812">
        <v>0</v>
      </c>
      <c r="G812">
        <v>0</v>
      </c>
    </row>
    <row r="813" spans="1:7" x14ac:dyDescent="0.2">
      <c r="A813">
        <v>2428.79</v>
      </c>
      <c r="B813">
        <v>280.7</v>
      </c>
      <c r="C813">
        <v>60.243200000000002</v>
      </c>
      <c r="E813">
        <v>2634.96</v>
      </c>
      <c r="F813">
        <v>0</v>
      </c>
      <c r="G813">
        <v>0</v>
      </c>
    </row>
    <row r="814" spans="1:7" x14ac:dyDescent="0.2">
      <c r="A814">
        <v>2428.4299999999998</v>
      </c>
      <c r="B814">
        <v>280.65499999999997</v>
      </c>
      <c r="C814">
        <v>60.2288</v>
      </c>
      <c r="E814">
        <v>2632.78</v>
      </c>
      <c r="F814">
        <v>0</v>
      </c>
      <c r="G814">
        <v>0</v>
      </c>
    </row>
    <row r="815" spans="1:7" x14ac:dyDescent="0.2">
      <c r="A815">
        <v>2426.0500000000002</v>
      </c>
      <c r="B815">
        <v>280.60500000000002</v>
      </c>
      <c r="C815">
        <v>60.187100000000001</v>
      </c>
      <c r="E815">
        <v>2632.41</v>
      </c>
      <c r="F815">
        <v>0</v>
      </c>
      <c r="G815">
        <v>0</v>
      </c>
    </row>
    <row r="816" spans="1:7" x14ac:dyDescent="0.2">
      <c r="A816">
        <v>2425.9499999999998</v>
      </c>
      <c r="B816">
        <v>280.565</v>
      </c>
      <c r="C816">
        <v>60.186100000000003</v>
      </c>
      <c r="E816">
        <v>2630.97</v>
      </c>
      <c r="F816">
        <v>0</v>
      </c>
      <c r="G816">
        <v>0</v>
      </c>
    </row>
    <row r="817" spans="1:7" x14ac:dyDescent="0.2">
      <c r="A817">
        <v>2425.75</v>
      </c>
      <c r="B817">
        <v>280.56200000000001</v>
      </c>
      <c r="C817">
        <v>60.180700000000002</v>
      </c>
      <c r="E817">
        <v>2630.93</v>
      </c>
      <c r="F817">
        <v>0</v>
      </c>
      <c r="G817">
        <v>0</v>
      </c>
    </row>
    <row r="818" spans="1:7" x14ac:dyDescent="0.2">
      <c r="A818">
        <v>2425.25</v>
      </c>
      <c r="B818">
        <v>280.476</v>
      </c>
      <c r="C818">
        <v>60.170200000000001</v>
      </c>
      <c r="E818">
        <v>2629.76</v>
      </c>
      <c r="F818">
        <v>0</v>
      </c>
      <c r="G818">
        <v>0</v>
      </c>
    </row>
    <row r="819" spans="1:7" x14ac:dyDescent="0.2">
      <c r="A819">
        <v>2424.67</v>
      </c>
      <c r="B819">
        <v>280.44200000000001</v>
      </c>
      <c r="C819">
        <v>60.169899999999998</v>
      </c>
      <c r="E819">
        <v>2629.33</v>
      </c>
      <c r="F819">
        <v>0</v>
      </c>
      <c r="G819">
        <v>0</v>
      </c>
    </row>
    <row r="820" spans="1:7" x14ac:dyDescent="0.2">
      <c r="A820">
        <v>2424.56</v>
      </c>
      <c r="B820">
        <v>280.44099999999997</v>
      </c>
      <c r="C820">
        <v>60.1693</v>
      </c>
      <c r="E820">
        <v>2628.99</v>
      </c>
      <c r="F820">
        <v>0</v>
      </c>
      <c r="G820">
        <v>0</v>
      </c>
    </row>
    <row r="821" spans="1:7" x14ac:dyDescent="0.2">
      <c r="A821">
        <v>2424.3200000000002</v>
      </c>
      <c r="B821">
        <v>280.42099999999999</v>
      </c>
      <c r="C821">
        <v>60.149099999999997</v>
      </c>
      <c r="E821">
        <v>2628.2</v>
      </c>
      <c r="F821">
        <v>0</v>
      </c>
      <c r="G821">
        <v>0</v>
      </c>
    </row>
    <row r="822" spans="1:7" x14ac:dyDescent="0.2">
      <c r="A822">
        <v>2424.14</v>
      </c>
      <c r="B822">
        <v>280.197</v>
      </c>
      <c r="C822">
        <v>60.149099999999997</v>
      </c>
      <c r="E822">
        <v>2626.79</v>
      </c>
      <c r="F822">
        <v>0</v>
      </c>
      <c r="G822">
        <v>0</v>
      </c>
    </row>
    <row r="823" spans="1:7" x14ac:dyDescent="0.2">
      <c r="A823">
        <v>2424.12</v>
      </c>
      <c r="B823">
        <v>280.15100000000001</v>
      </c>
      <c r="C823">
        <v>60.145699999999998</v>
      </c>
      <c r="E823">
        <v>2626.65</v>
      </c>
      <c r="F823">
        <v>0</v>
      </c>
      <c r="G823">
        <v>0</v>
      </c>
    </row>
    <row r="824" spans="1:7" x14ac:dyDescent="0.2">
      <c r="A824">
        <v>2423.9299999999998</v>
      </c>
      <c r="B824">
        <v>280.137</v>
      </c>
      <c r="C824">
        <v>60.129600000000003</v>
      </c>
      <c r="E824">
        <v>2626.61</v>
      </c>
      <c r="F824">
        <v>0</v>
      </c>
      <c r="G824">
        <v>0</v>
      </c>
    </row>
    <row r="825" spans="1:7" x14ac:dyDescent="0.2">
      <c r="A825">
        <v>2423.46</v>
      </c>
      <c r="B825">
        <v>279.89800000000002</v>
      </c>
      <c r="C825">
        <v>60.128500000000003</v>
      </c>
      <c r="E825">
        <v>2625.6</v>
      </c>
      <c r="F825">
        <v>0</v>
      </c>
      <c r="G825">
        <v>0</v>
      </c>
    </row>
    <row r="826" spans="1:7" x14ac:dyDescent="0.2">
      <c r="A826">
        <v>2423.4499999999998</v>
      </c>
      <c r="B826">
        <v>279.858</v>
      </c>
      <c r="C826">
        <v>60.106400000000001</v>
      </c>
      <c r="E826">
        <v>2625.33</v>
      </c>
      <c r="F826">
        <v>0</v>
      </c>
      <c r="G826">
        <v>0</v>
      </c>
    </row>
    <row r="827" spans="1:7" x14ac:dyDescent="0.2">
      <c r="A827">
        <v>2423.08</v>
      </c>
      <c r="B827">
        <v>279.71800000000002</v>
      </c>
      <c r="C827">
        <v>60.098500000000001</v>
      </c>
      <c r="E827">
        <v>2624.92</v>
      </c>
      <c r="F827">
        <v>0</v>
      </c>
      <c r="G827">
        <v>0</v>
      </c>
    </row>
    <row r="828" spans="1:7" x14ac:dyDescent="0.2">
      <c r="A828">
        <v>2422.6</v>
      </c>
      <c r="B828">
        <v>279.553</v>
      </c>
      <c r="C828">
        <v>60.093299999999999</v>
      </c>
      <c r="E828">
        <v>2622.45</v>
      </c>
      <c r="F828">
        <v>0</v>
      </c>
      <c r="G828">
        <v>0</v>
      </c>
    </row>
    <row r="829" spans="1:7" x14ac:dyDescent="0.2">
      <c r="A829">
        <v>2421.54</v>
      </c>
      <c r="B829">
        <v>279.32100000000003</v>
      </c>
      <c r="C829">
        <v>60.085599999999999</v>
      </c>
      <c r="E829">
        <v>2621.0100000000002</v>
      </c>
      <c r="F829">
        <v>0</v>
      </c>
      <c r="G829">
        <v>0</v>
      </c>
    </row>
    <row r="830" spans="1:7" x14ac:dyDescent="0.2">
      <c r="A830">
        <v>2420.46</v>
      </c>
      <c r="B830">
        <v>279.15100000000001</v>
      </c>
      <c r="C830">
        <v>60.0792</v>
      </c>
      <c r="E830">
        <v>2620.2399999999998</v>
      </c>
      <c r="F830">
        <v>0</v>
      </c>
      <c r="G830">
        <v>0</v>
      </c>
    </row>
    <row r="831" spans="1:7" x14ac:dyDescent="0.2">
      <c r="A831">
        <v>2419.9499999999998</v>
      </c>
      <c r="B831">
        <v>278.976</v>
      </c>
      <c r="C831">
        <v>60.072499999999998</v>
      </c>
      <c r="E831">
        <v>2620.19</v>
      </c>
      <c r="F831">
        <v>0</v>
      </c>
      <c r="G831">
        <v>0</v>
      </c>
    </row>
    <row r="832" spans="1:7" x14ac:dyDescent="0.2">
      <c r="A832">
        <v>2419.21</v>
      </c>
      <c r="B832">
        <v>278.86</v>
      </c>
      <c r="C832">
        <v>60.070700000000002</v>
      </c>
      <c r="E832">
        <v>2620.17</v>
      </c>
      <c r="F832">
        <v>0</v>
      </c>
      <c r="G832">
        <v>0</v>
      </c>
    </row>
    <row r="833" spans="1:7" x14ac:dyDescent="0.2">
      <c r="A833">
        <v>2418.94</v>
      </c>
      <c r="B833">
        <v>278.76</v>
      </c>
      <c r="C833">
        <v>60.069600000000001</v>
      </c>
      <c r="E833">
        <v>2619.63</v>
      </c>
      <c r="F833">
        <v>0</v>
      </c>
      <c r="G833">
        <v>0</v>
      </c>
    </row>
    <row r="834" spans="1:7" x14ac:dyDescent="0.2">
      <c r="A834">
        <v>2418.61</v>
      </c>
      <c r="B834">
        <v>278.67200000000003</v>
      </c>
      <c r="C834">
        <v>60.066099999999999</v>
      </c>
      <c r="E834">
        <v>2619.4899999999998</v>
      </c>
      <c r="F834">
        <v>0</v>
      </c>
      <c r="G834">
        <v>0</v>
      </c>
    </row>
    <row r="835" spans="1:7" x14ac:dyDescent="0.2">
      <c r="A835">
        <v>2418.15</v>
      </c>
      <c r="B835">
        <v>278.63</v>
      </c>
      <c r="C835">
        <v>60.042200000000001</v>
      </c>
      <c r="E835">
        <v>2619.23</v>
      </c>
      <c r="F835">
        <v>0</v>
      </c>
      <c r="G835">
        <v>0</v>
      </c>
    </row>
    <row r="836" spans="1:7" x14ac:dyDescent="0.2">
      <c r="A836">
        <v>2416.04</v>
      </c>
      <c r="B836">
        <v>278.399</v>
      </c>
      <c r="C836">
        <v>60.041499999999999</v>
      </c>
      <c r="E836">
        <v>2619.21</v>
      </c>
      <c r="F836">
        <v>0</v>
      </c>
      <c r="G836">
        <v>0</v>
      </c>
    </row>
    <row r="837" spans="1:7" x14ac:dyDescent="0.2">
      <c r="A837">
        <v>2415.91</v>
      </c>
      <c r="B837">
        <v>278.37400000000002</v>
      </c>
      <c r="C837">
        <v>60.0364</v>
      </c>
      <c r="E837">
        <v>2617.66</v>
      </c>
      <c r="F837">
        <v>0</v>
      </c>
      <c r="G837">
        <v>0</v>
      </c>
    </row>
    <row r="838" spans="1:7" x14ac:dyDescent="0.2">
      <c r="A838">
        <v>2415.44</v>
      </c>
      <c r="B838">
        <v>278.33699999999999</v>
      </c>
      <c r="C838">
        <v>60.033499999999997</v>
      </c>
      <c r="E838">
        <v>2617.41</v>
      </c>
      <c r="F838">
        <v>0</v>
      </c>
      <c r="G838">
        <v>0</v>
      </c>
    </row>
    <row r="839" spans="1:7" x14ac:dyDescent="0.2">
      <c r="A839">
        <v>2415.29</v>
      </c>
      <c r="B839">
        <v>278.29700000000003</v>
      </c>
      <c r="C839">
        <v>60.022599999999997</v>
      </c>
      <c r="E839">
        <v>2616.02</v>
      </c>
      <c r="F839">
        <v>0</v>
      </c>
      <c r="G839">
        <v>0</v>
      </c>
    </row>
    <row r="840" spans="1:7" x14ac:dyDescent="0.2">
      <c r="A840">
        <v>2415.23</v>
      </c>
      <c r="B840">
        <v>278.29300000000001</v>
      </c>
      <c r="C840">
        <v>60.022500000000001</v>
      </c>
      <c r="E840">
        <v>2615.61</v>
      </c>
      <c r="F840">
        <v>0</v>
      </c>
      <c r="G840">
        <v>0</v>
      </c>
    </row>
    <row r="841" spans="1:7" x14ac:dyDescent="0.2">
      <c r="A841">
        <v>2415.09</v>
      </c>
      <c r="B841">
        <v>278.262</v>
      </c>
      <c r="C841">
        <v>60.011600000000001</v>
      </c>
      <c r="E841">
        <v>2615.5100000000002</v>
      </c>
      <c r="F841">
        <v>0</v>
      </c>
      <c r="G841">
        <v>0</v>
      </c>
    </row>
    <row r="842" spans="1:7" x14ac:dyDescent="0.2">
      <c r="A842">
        <v>2414.62</v>
      </c>
      <c r="B842">
        <v>278.19900000000001</v>
      </c>
      <c r="C842">
        <v>59.978200000000001</v>
      </c>
      <c r="E842">
        <v>2615.2800000000002</v>
      </c>
      <c r="F842">
        <v>0</v>
      </c>
      <c r="G842">
        <v>0</v>
      </c>
    </row>
    <row r="843" spans="1:7" x14ac:dyDescent="0.2">
      <c r="A843">
        <v>2412.89</v>
      </c>
      <c r="B843">
        <v>278.08600000000001</v>
      </c>
      <c r="C843">
        <v>59.968699999999998</v>
      </c>
      <c r="E843">
        <v>2614.11</v>
      </c>
      <c r="F843">
        <v>0</v>
      </c>
      <c r="G843">
        <v>0</v>
      </c>
    </row>
    <row r="844" spans="1:7" x14ac:dyDescent="0.2">
      <c r="A844">
        <v>2412.67</v>
      </c>
      <c r="B844">
        <v>277.86799999999999</v>
      </c>
      <c r="C844">
        <v>59.963200000000001</v>
      </c>
      <c r="E844">
        <v>2613.27</v>
      </c>
      <c r="F844">
        <v>0</v>
      </c>
      <c r="G844">
        <v>0</v>
      </c>
    </row>
    <row r="845" spans="1:7" x14ac:dyDescent="0.2">
      <c r="A845">
        <v>2412.11</v>
      </c>
      <c r="B845">
        <v>277.85199999999998</v>
      </c>
      <c r="C845">
        <v>59.947299999999998</v>
      </c>
      <c r="E845">
        <v>2613.0300000000002</v>
      </c>
      <c r="F845">
        <v>0</v>
      </c>
      <c r="G845">
        <v>0</v>
      </c>
    </row>
    <row r="846" spans="1:7" x14ac:dyDescent="0.2">
      <c r="A846">
        <v>2411.48</v>
      </c>
      <c r="B846">
        <v>277.85199999999998</v>
      </c>
      <c r="C846">
        <v>59.942500000000003</v>
      </c>
      <c r="E846">
        <v>2612.84</v>
      </c>
      <c r="F846">
        <v>0</v>
      </c>
      <c r="G846">
        <v>0</v>
      </c>
    </row>
    <row r="847" spans="1:7" x14ac:dyDescent="0.2">
      <c r="A847">
        <v>2411.09</v>
      </c>
      <c r="B847">
        <v>277.67599999999999</v>
      </c>
      <c r="C847">
        <v>59.936199999999999</v>
      </c>
      <c r="E847">
        <v>2611.86</v>
      </c>
      <c r="F847">
        <v>0</v>
      </c>
      <c r="G847">
        <v>0</v>
      </c>
    </row>
    <row r="848" spans="1:7" x14ac:dyDescent="0.2">
      <c r="A848">
        <v>2410.7800000000002</v>
      </c>
      <c r="B848">
        <v>277.57799999999997</v>
      </c>
      <c r="C848">
        <v>59.9313</v>
      </c>
      <c r="E848">
        <v>2610.29</v>
      </c>
      <c r="F848">
        <v>0</v>
      </c>
      <c r="G848">
        <v>0</v>
      </c>
    </row>
    <row r="849" spans="1:7" x14ac:dyDescent="0.2">
      <c r="A849">
        <v>2410.14</v>
      </c>
      <c r="B849">
        <v>277.39299999999997</v>
      </c>
      <c r="C849">
        <v>59.92</v>
      </c>
      <c r="E849">
        <v>2610.1</v>
      </c>
      <c r="F849">
        <v>0</v>
      </c>
      <c r="G849">
        <v>0</v>
      </c>
    </row>
    <row r="850" spans="1:7" x14ac:dyDescent="0.2">
      <c r="A850">
        <v>2407.98</v>
      </c>
      <c r="B850">
        <v>277.28199999999998</v>
      </c>
      <c r="C850">
        <v>59.910499999999999</v>
      </c>
      <c r="E850">
        <v>2609.52</v>
      </c>
      <c r="F850">
        <v>0</v>
      </c>
      <c r="G850">
        <v>0</v>
      </c>
    </row>
    <row r="851" spans="1:7" x14ac:dyDescent="0.2">
      <c r="A851">
        <v>2406.59</v>
      </c>
      <c r="B851">
        <v>277.27999999999997</v>
      </c>
      <c r="C851">
        <v>59.891599999999997</v>
      </c>
      <c r="E851">
        <v>2609.21</v>
      </c>
      <c r="F851">
        <v>0</v>
      </c>
      <c r="G851">
        <v>0</v>
      </c>
    </row>
    <row r="852" spans="1:7" x14ac:dyDescent="0.2">
      <c r="A852">
        <v>2405.65</v>
      </c>
      <c r="B852">
        <v>277.18299999999999</v>
      </c>
      <c r="C852">
        <v>59.860399999999998</v>
      </c>
      <c r="E852">
        <v>2607.4499999999998</v>
      </c>
      <c r="F852">
        <v>0</v>
      </c>
      <c r="G852">
        <v>0</v>
      </c>
    </row>
    <row r="853" spans="1:7" x14ac:dyDescent="0.2">
      <c r="A853">
        <v>2405.65</v>
      </c>
      <c r="B853">
        <v>277.084</v>
      </c>
      <c r="C853">
        <v>59.847700000000003</v>
      </c>
      <c r="E853">
        <v>2606.7199999999998</v>
      </c>
      <c r="F853">
        <v>0</v>
      </c>
      <c r="G853">
        <v>0</v>
      </c>
    </row>
    <row r="854" spans="1:7" x14ac:dyDescent="0.2">
      <c r="A854">
        <v>2405.4899999999998</v>
      </c>
      <c r="B854">
        <v>277.06</v>
      </c>
      <c r="C854">
        <v>59.843400000000003</v>
      </c>
      <c r="E854">
        <v>2605.9299999999998</v>
      </c>
      <c r="F854">
        <v>0</v>
      </c>
      <c r="G854">
        <v>0</v>
      </c>
    </row>
    <row r="855" spans="1:7" x14ac:dyDescent="0.2">
      <c r="A855">
        <v>2405.2800000000002</v>
      </c>
      <c r="B855">
        <v>276.93400000000003</v>
      </c>
      <c r="C855">
        <v>59.826099999999997</v>
      </c>
      <c r="E855">
        <v>2605.25</v>
      </c>
      <c r="F855">
        <v>0</v>
      </c>
      <c r="G855">
        <v>0</v>
      </c>
    </row>
    <row r="856" spans="1:7" x14ac:dyDescent="0.2">
      <c r="A856">
        <v>2404.7600000000002</v>
      </c>
      <c r="B856">
        <v>276.91899999999998</v>
      </c>
      <c r="C856">
        <v>59.825499999999998</v>
      </c>
      <c r="E856">
        <v>2604.46</v>
      </c>
      <c r="F856">
        <v>0</v>
      </c>
      <c r="G856">
        <v>0</v>
      </c>
    </row>
    <row r="857" spans="1:7" x14ac:dyDescent="0.2">
      <c r="A857">
        <v>2404.2800000000002</v>
      </c>
      <c r="B857">
        <v>276.887</v>
      </c>
      <c r="C857">
        <v>59.815899999999999</v>
      </c>
      <c r="E857">
        <v>2604.2399999999998</v>
      </c>
      <c r="F857">
        <v>0</v>
      </c>
      <c r="G857">
        <v>0</v>
      </c>
    </row>
    <row r="858" spans="1:7" x14ac:dyDescent="0.2">
      <c r="A858">
        <v>2403.7800000000002</v>
      </c>
      <c r="B858">
        <v>276.86099999999999</v>
      </c>
      <c r="C858">
        <v>59.806899999999999</v>
      </c>
      <c r="E858">
        <v>2602.6999999999998</v>
      </c>
      <c r="F858">
        <v>0</v>
      </c>
      <c r="G858">
        <v>0</v>
      </c>
    </row>
    <row r="859" spans="1:7" x14ac:dyDescent="0.2">
      <c r="A859">
        <v>2401.9</v>
      </c>
      <c r="B859">
        <v>276.8</v>
      </c>
      <c r="C859">
        <v>59.782800000000002</v>
      </c>
      <c r="E859">
        <v>2602.37</v>
      </c>
      <c r="F859">
        <v>0</v>
      </c>
      <c r="G859">
        <v>0</v>
      </c>
    </row>
    <row r="860" spans="1:7" x14ac:dyDescent="0.2">
      <c r="A860">
        <v>2400.81</v>
      </c>
      <c r="B860">
        <v>276.73700000000002</v>
      </c>
      <c r="C860">
        <v>59.763399999999997</v>
      </c>
      <c r="E860">
        <v>2601.87</v>
      </c>
      <c r="F860">
        <v>0</v>
      </c>
      <c r="G860">
        <v>0</v>
      </c>
    </row>
    <row r="861" spans="1:7" x14ac:dyDescent="0.2">
      <c r="A861">
        <v>2400.4699999999998</v>
      </c>
      <c r="B861">
        <v>276.60199999999998</v>
      </c>
      <c r="C861">
        <v>59.762099999999997</v>
      </c>
      <c r="E861">
        <v>2601.7399999999998</v>
      </c>
      <c r="F861">
        <v>0</v>
      </c>
      <c r="G861">
        <v>0</v>
      </c>
    </row>
    <row r="862" spans="1:7" x14ac:dyDescent="0.2">
      <c r="A862">
        <v>2400.12</v>
      </c>
      <c r="B862">
        <v>276.55399999999997</v>
      </c>
      <c r="C862">
        <v>59.751800000000003</v>
      </c>
      <c r="E862">
        <v>2600.8200000000002</v>
      </c>
      <c r="F862">
        <v>0</v>
      </c>
      <c r="G862">
        <v>0</v>
      </c>
    </row>
    <row r="863" spans="1:7" x14ac:dyDescent="0.2">
      <c r="A863">
        <v>2397.35</v>
      </c>
      <c r="B863">
        <v>276.416</v>
      </c>
      <c r="C863">
        <v>59.742100000000001</v>
      </c>
      <c r="E863">
        <v>2600.5</v>
      </c>
      <c r="F863">
        <v>0</v>
      </c>
      <c r="G863">
        <v>0</v>
      </c>
    </row>
    <row r="864" spans="1:7" x14ac:dyDescent="0.2">
      <c r="A864">
        <v>2397.1799999999998</v>
      </c>
      <c r="B864">
        <v>276.27800000000002</v>
      </c>
      <c r="C864">
        <v>59.74</v>
      </c>
      <c r="E864">
        <v>2599.2600000000002</v>
      </c>
      <c r="F864">
        <v>0</v>
      </c>
      <c r="G864">
        <v>0</v>
      </c>
    </row>
    <row r="865" spans="1:7" x14ac:dyDescent="0.2">
      <c r="A865">
        <v>2396.61</v>
      </c>
      <c r="B865">
        <v>276.22800000000001</v>
      </c>
      <c r="C865">
        <v>59.719200000000001</v>
      </c>
      <c r="E865">
        <v>2597.9499999999998</v>
      </c>
      <c r="F865">
        <v>0</v>
      </c>
      <c r="G865">
        <v>0</v>
      </c>
    </row>
    <row r="866" spans="1:7" x14ac:dyDescent="0.2">
      <c r="A866">
        <v>2395.5</v>
      </c>
      <c r="B866">
        <v>276.18799999999999</v>
      </c>
      <c r="C866">
        <v>59.7012</v>
      </c>
      <c r="E866">
        <v>2597.23</v>
      </c>
      <c r="F866">
        <v>0</v>
      </c>
      <c r="G866">
        <v>0</v>
      </c>
    </row>
    <row r="867" spans="1:7" x14ac:dyDescent="0.2">
      <c r="A867">
        <v>2393.0500000000002</v>
      </c>
      <c r="B867">
        <v>276.18299999999999</v>
      </c>
      <c r="C867">
        <v>59.697400000000002</v>
      </c>
      <c r="E867">
        <v>2596.81</v>
      </c>
      <c r="F867">
        <v>0</v>
      </c>
      <c r="G867">
        <v>0</v>
      </c>
    </row>
    <row r="868" spans="1:7" x14ac:dyDescent="0.2">
      <c r="A868">
        <v>2392.8200000000002</v>
      </c>
      <c r="B868">
        <v>276.13499999999999</v>
      </c>
      <c r="C868">
        <v>59.679499999999997</v>
      </c>
      <c r="E868">
        <v>2596.5</v>
      </c>
      <c r="F868">
        <v>0</v>
      </c>
      <c r="G868">
        <v>0</v>
      </c>
    </row>
    <row r="869" spans="1:7" x14ac:dyDescent="0.2">
      <c r="A869">
        <v>2392.5700000000002</v>
      </c>
      <c r="B869">
        <v>276</v>
      </c>
      <c r="C869">
        <v>59.674300000000002</v>
      </c>
      <c r="E869">
        <v>2596.0700000000002</v>
      </c>
      <c r="F869">
        <v>0</v>
      </c>
      <c r="G869">
        <v>0</v>
      </c>
    </row>
    <row r="870" spans="1:7" x14ac:dyDescent="0.2">
      <c r="A870">
        <v>2391.0700000000002</v>
      </c>
      <c r="B870">
        <v>275.99299999999999</v>
      </c>
      <c r="C870">
        <v>59.668300000000002</v>
      </c>
      <c r="E870">
        <v>2595.34</v>
      </c>
      <c r="F870">
        <v>0</v>
      </c>
      <c r="G870">
        <v>0</v>
      </c>
    </row>
    <row r="871" spans="1:7" x14ac:dyDescent="0.2">
      <c r="A871">
        <v>2388.2600000000002</v>
      </c>
      <c r="B871">
        <v>275.82</v>
      </c>
      <c r="C871">
        <v>59.6676</v>
      </c>
      <c r="E871">
        <v>2595.0700000000002</v>
      </c>
      <c r="F871">
        <v>0</v>
      </c>
      <c r="G871">
        <v>0</v>
      </c>
    </row>
    <row r="872" spans="1:7" x14ac:dyDescent="0.2">
      <c r="A872">
        <v>2387.23</v>
      </c>
      <c r="B872">
        <v>275.66199999999998</v>
      </c>
      <c r="C872">
        <v>59.655000000000001</v>
      </c>
      <c r="E872">
        <v>2594.71</v>
      </c>
      <c r="F872">
        <v>0</v>
      </c>
      <c r="G872">
        <v>0</v>
      </c>
    </row>
    <row r="873" spans="1:7" x14ac:dyDescent="0.2">
      <c r="A873">
        <v>2386.56</v>
      </c>
      <c r="B873">
        <v>275.63099999999997</v>
      </c>
      <c r="C873">
        <v>59.653799999999997</v>
      </c>
      <c r="E873">
        <v>2594.3200000000002</v>
      </c>
      <c r="F873">
        <v>0</v>
      </c>
      <c r="G873">
        <v>0</v>
      </c>
    </row>
    <row r="874" spans="1:7" x14ac:dyDescent="0.2">
      <c r="A874">
        <v>2385.9699999999998</v>
      </c>
      <c r="B874">
        <v>275.584</v>
      </c>
      <c r="C874">
        <v>59.633299999999998</v>
      </c>
      <c r="E874">
        <v>2594.11</v>
      </c>
      <c r="F874">
        <v>0</v>
      </c>
      <c r="G874">
        <v>0</v>
      </c>
    </row>
    <row r="875" spans="1:7" x14ac:dyDescent="0.2">
      <c r="A875">
        <v>2385.6799999999998</v>
      </c>
      <c r="B875">
        <v>275.55799999999999</v>
      </c>
      <c r="C875">
        <v>59.630800000000001</v>
      </c>
      <c r="E875">
        <v>2594.08</v>
      </c>
      <c r="F875">
        <v>0</v>
      </c>
      <c r="G875">
        <v>0</v>
      </c>
    </row>
    <row r="876" spans="1:7" x14ac:dyDescent="0.2">
      <c r="A876">
        <v>2385.21</v>
      </c>
      <c r="B876">
        <v>275.54000000000002</v>
      </c>
      <c r="C876">
        <v>59.6282</v>
      </c>
      <c r="E876">
        <v>2593.88</v>
      </c>
      <c r="F876">
        <v>0</v>
      </c>
      <c r="G876">
        <v>0</v>
      </c>
    </row>
    <row r="877" spans="1:7" x14ac:dyDescent="0.2">
      <c r="A877">
        <v>2385.0500000000002</v>
      </c>
      <c r="B877">
        <v>275.52300000000002</v>
      </c>
      <c r="C877">
        <v>59.627200000000002</v>
      </c>
      <c r="E877">
        <v>2592.5700000000002</v>
      </c>
      <c r="F877">
        <v>0</v>
      </c>
      <c r="G877">
        <v>0</v>
      </c>
    </row>
    <row r="878" spans="1:7" x14ac:dyDescent="0.2">
      <c r="A878">
        <v>2384.92</v>
      </c>
      <c r="B878">
        <v>275.49200000000002</v>
      </c>
      <c r="C878">
        <v>59.618699999999997</v>
      </c>
      <c r="E878">
        <v>2591.92</v>
      </c>
      <c r="F878">
        <v>0</v>
      </c>
      <c r="G878">
        <v>0</v>
      </c>
    </row>
    <row r="879" spans="1:7" x14ac:dyDescent="0.2">
      <c r="A879">
        <v>2384.84</v>
      </c>
      <c r="B879">
        <v>275.17399999999998</v>
      </c>
      <c r="C879">
        <v>59.594099999999997</v>
      </c>
      <c r="E879">
        <v>2590.7399999999998</v>
      </c>
      <c r="F879">
        <v>0</v>
      </c>
      <c r="G879">
        <v>0</v>
      </c>
    </row>
    <row r="880" spans="1:7" x14ac:dyDescent="0.2">
      <c r="A880">
        <v>2384.56</v>
      </c>
      <c r="B880">
        <v>275.14800000000002</v>
      </c>
      <c r="C880">
        <v>59.593699999999998</v>
      </c>
      <c r="E880">
        <v>2589.46</v>
      </c>
      <c r="F880">
        <v>0</v>
      </c>
      <c r="G880">
        <v>0</v>
      </c>
    </row>
    <row r="881" spans="1:7" x14ac:dyDescent="0.2">
      <c r="A881">
        <v>2383.96</v>
      </c>
      <c r="B881">
        <v>274.97800000000001</v>
      </c>
      <c r="C881">
        <v>59.5914</v>
      </c>
      <c r="E881">
        <v>2588.84</v>
      </c>
      <c r="F881">
        <v>0</v>
      </c>
      <c r="G881">
        <v>0</v>
      </c>
    </row>
    <row r="882" spans="1:7" x14ac:dyDescent="0.2">
      <c r="A882">
        <v>2383.64</v>
      </c>
      <c r="B882">
        <v>274.93400000000003</v>
      </c>
      <c r="C882">
        <v>59.584699999999998</v>
      </c>
      <c r="E882">
        <v>2588.02</v>
      </c>
      <c r="F882">
        <v>0</v>
      </c>
      <c r="G882">
        <v>0</v>
      </c>
    </row>
    <row r="883" spans="1:7" x14ac:dyDescent="0.2">
      <c r="A883">
        <v>2383.6</v>
      </c>
      <c r="B883">
        <v>274.91000000000003</v>
      </c>
      <c r="C883">
        <v>59.568399999999997</v>
      </c>
      <c r="E883">
        <v>2587.42</v>
      </c>
      <c r="F883">
        <v>0</v>
      </c>
      <c r="G883">
        <v>0</v>
      </c>
    </row>
    <row r="884" spans="1:7" x14ac:dyDescent="0.2">
      <c r="A884">
        <v>2383.3000000000002</v>
      </c>
      <c r="B884">
        <v>274.87200000000001</v>
      </c>
      <c r="C884">
        <v>59.560200000000002</v>
      </c>
      <c r="E884">
        <v>2587.0300000000002</v>
      </c>
      <c r="F884">
        <v>0</v>
      </c>
      <c r="G884">
        <v>0</v>
      </c>
    </row>
    <row r="885" spans="1:7" x14ac:dyDescent="0.2">
      <c r="A885">
        <v>2383.1</v>
      </c>
      <c r="B885">
        <v>274.85500000000002</v>
      </c>
      <c r="C885">
        <v>59.554000000000002</v>
      </c>
      <c r="E885">
        <v>2586.61</v>
      </c>
      <c r="F885">
        <v>0</v>
      </c>
      <c r="G885">
        <v>0</v>
      </c>
    </row>
    <row r="886" spans="1:7" x14ac:dyDescent="0.2">
      <c r="A886">
        <v>2383.09</v>
      </c>
      <c r="B886">
        <v>274.54000000000002</v>
      </c>
      <c r="C886">
        <v>59.548299999999998</v>
      </c>
      <c r="E886">
        <v>2585.94</v>
      </c>
      <c r="F886">
        <v>0</v>
      </c>
      <c r="G886">
        <v>0</v>
      </c>
    </row>
    <row r="887" spans="1:7" x14ac:dyDescent="0.2">
      <c r="A887">
        <v>2383.0500000000002</v>
      </c>
      <c r="B887">
        <v>274.435</v>
      </c>
      <c r="C887">
        <v>59.541200000000003</v>
      </c>
      <c r="E887">
        <v>2585.6</v>
      </c>
      <c r="F887">
        <v>0</v>
      </c>
      <c r="G887">
        <v>0</v>
      </c>
    </row>
    <row r="888" spans="1:7" x14ac:dyDescent="0.2">
      <c r="A888">
        <v>2381.8200000000002</v>
      </c>
      <c r="B888">
        <v>274.17099999999999</v>
      </c>
      <c r="C888">
        <v>59.527999999999999</v>
      </c>
      <c r="E888">
        <v>2585.58</v>
      </c>
      <c r="F888">
        <v>0</v>
      </c>
      <c r="G888">
        <v>0</v>
      </c>
    </row>
    <row r="889" spans="1:7" x14ac:dyDescent="0.2">
      <c r="A889">
        <v>2381.4</v>
      </c>
      <c r="B889">
        <v>274.15100000000001</v>
      </c>
      <c r="C889">
        <v>59.524500000000003</v>
      </c>
      <c r="E889">
        <v>2585.4299999999998</v>
      </c>
      <c r="F889">
        <v>0</v>
      </c>
      <c r="G889">
        <v>0</v>
      </c>
    </row>
    <row r="890" spans="1:7" x14ac:dyDescent="0.2">
      <c r="A890">
        <v>2379.66</v>
      </c>
      <c r="B890">
        <v>274.11700000000002</v>
      </c>
      <c r="C890">
        <v>59.515599999999999</v>
      </c>
      <c r="E890">
        <v>2584.6799999999998</v>
      </c>
      <c r="F890">
        <v>0</v>
      </c>
      <c r="G890">
        <v>0</v>
      </c>
    </row>
    <row r="891" spans="1:7" x14ac:dyDescent="0.2">
      <c r="A891">
        <v>2379.4699999999998</v>
      </c>
      <c r="B891">
        <v>274.11700000000002</v>
      </c>
      <c r="C891">
        <v>59.494799999999998</v>
      </c>
      <c r="E891">
        <v>2584.56</v>
      </c>
      <c r="F891">
        <v>0</v>
      </c>
      <c r="G891">
        <v>0</v>
      </c>
    </row>
    <row r="892" spans="1:7" x14ac:dyDescent="0.2">
      <c r="A892">
        <v>2379.42</v>
      </c>
      <c r="B892">
        <v>274.065</v>
      </c>
      <c r="C892">
        <v>59.4724</v>
      </c>
      <c r="E892">
        <v>2583.06</v>
      </c>
      <c r="F892">
        <v>0</v>
      </c>
      <c r="G892">
        <v>0</v>
      </c>
    </row>
    <row r="893" spans="1:7" x14ac:dyDescent="0.2">
      <c r="A893">
        <v>2379.3000000000002</v>
      </c>
      <c r="B893">
        <v>274.053</v>
      </c>
      <c r="C893">
        <v>59.466299999999997</v>
      </c>
      <c r="E893">
        <v>2581.8000000000002</v>
      </c>
      <c r="F893">
        <v>0</v>
      </c>
      <c r="G893">
        <v>0</v>
      </c>
    </row>
    <row r="894" spans="1:7" x14ac:dyDescent="0.2">
      <c r="A894">
        <v>2378.87</v>
      </c>
      <c r="B894">
        <v>273.97899999999998</v>
      </c>
      <c r="C894">
        <v>59.458300000000001</v>
      </c>
      <c r="E894">
        <v>2581.04</v>
      </c>
      <c r="F894">
        <v>0</v>
      </c>
      <c r="G894">
        <v>0</v>
      </c>
    </row>
    <row r="895" spans="1:7" x14ac:dyDescent="0.2">
      <c r="A895">
        <v>2378.8000000000002</v>
      </c>
      <c r="B895">
        <v>273.911</v>
      </c>
      <c r="C895">
        <v>59.453299999999999</v>
      </c>
      <c r="E895">
        <v>2580.54</v>
      </c>
      <c r="F895">
        <v>0</v>
      </c>
      <c r="G895">
        <v>0</v>
      </c>
    </row>
    <row r="896" spans="1:7" x14ac:dyDescent="0.2">
      <c r="A896">
        <v>2378.66</v>
      </c>
      <c r="B896">
        <v>273.904</v>
      </c>
      <c r="C896">
        <v>59.445900000000002</v>
      </c>
      <c r="E896">
        <v>2579.11</v>
      </c>
      <c r="F896">
        <v>0</v>
      </c>
      <c r="G896">
        <v>0</v>
      </c>
    </row>
    <row r="897" spans="1:7" x14ac:dyDescent="0.2">
      <c r="A897">
        <v>2378.36</v>
      </c>
      <c r="B897">
        <v>273.84399999999999</v>
      </c>
      <c r="C897">
        <v>59.442</v>
      </c>
      <c r="E897">
        <v>2578.9499999999998</v>
      </c>
      <c r="F897">
        <v>0</v>
      </c>
      <c r="G897">
        <v>0</v>
      </c>
    </row>
    <row r="898" spans="1:7" x14ac:dyDescent="0.2">
      <c r="A898">
        <v>2378.2800000000002</v>
      </c>
      <c r="B898">
        <v>273.74599999999998</v>
      </c>
      <c r="C898">
        <v>59.433599999999998</v>
      </c>
      <c r="E898">
        <v>2578.87</v>
      </c>
      <c r="F898">
        <v>0</v>
      </c>
      <c r="G898">
        <v>0</v>
      </c>
    </row>
    <row r="899" spans="1:7" x14ac:dyDescent="0.2">
      <c r="A899">
        <v>2377.96</v>
      </c>
      <c r="B899">
        <v>273.67</v>
      </c>
      <c r="C899">
        <v>59.432499999999997</v>
      </c>
      <c r="E899">
        <v>2578.52</v>
      </c>
      <c r="F899">
        <v>0</v>
      </c>
      <c r="G899">
        <v>0</v>
      </c>
    </row>
    <row r="900" spans="1:7" x14ac:dyDescent="0.2">
      <c r="A900">
        <v>2376.52</v>
      </c>
      <c r="B900">
        <v>273.63499999999999</v>
      </c>
      <c r="C900">
        <v>59.429200000000002</v>
      </c>
      <c r="E900">
        <v>2577.12</v>
      </c>
      <c r="F900">
        <v>0</v>
      </c>
      <c r="G900">
        <v>0</v>
      </c>
    </row>
    <row r="901" spans="1:7" x14ac:dyDescent="0.2">
      <c r="A901">
        <v>2376.2800000000002</v>
      </c>
      <c r="B901">
        <v>273.60899999999998</v>
      </c>
      <c r="C901">
        <v>59.420999999999999</v>
      </c>
      <c r="E901">
        <v>2576.8200000000002</v>
      </c>
      <c r="F901">
        <v>0</v>
      </c>
      <c r="G901">
        <v>0</v>
      </c>
    </row>
    <row r="902" spans="1:7" x14ac:dyDescent="0.2">
      <c r="A902">
        <v>2376.27</v>
      </c>
      <c r="B902">
        <v>273.51499999999999</v>
      </c>
      <c r="C902">
        <v>59.4114</v>
      </c>
      <c r="E902">
        <v>2576.35</v>
      </c>
      <c r="F902">
        <v>0</v>
      </c>
      <c r="G902">
        <v>0</v>
      </c>
    </row>
    <row r="903" spans="1:7" x14ac:dyDescent="0.2">
      <c r="A903">
        <v>2375.83</v>
      </c>
      <c r="B903">
        <v>273.49</v>
      </c>
      <c r="C903">
        <v>59.384799999999998</v>
      </c>
      <c r="E903">
        <v>2576.33</v>
      </c>
      <c r="F903">
        <v>0</v>
      </c>
      <c r="G903">
        <v>0</v>
      </c>
    </row>
    <row r="904" spans="1:7" x14ac:dyDescent="0.2">
      <c r="A904">
        <v>2375.46</v>
      </c>
      <c r="B904">
        <v>273.34500000000003</v>
      </c>
      <c r="C904">
        <v>59.355699999999999</v>
      </c>
      <c r="E904">
        <v>2576.2199999999998</v>
      </c>
      <c r="F904">
        <v>0</v>
      </c>
      <c r="G904">
        <v>0</v>
      </c>
    </row>
    <row r="905" spans="1:7" x14ac:dyDescent="0.2">
      <c r="A905">
        <v>2374.98</v>
      </c>
      <c r="B905">
        <v>273.29199999999997</v>
      </c>
      <c r="C905">
        <v>59.347900000000003</v>
      </c>
      <c r="E905">
        <v>2573.35</v>
      </c>
      <c r="F905">
        <v>0</v>
      </c>
      <c r="G905">
        <v>0</v>
      </c>
    </row>
    <row r="906" spans="1:7" x14ac:dyDescent="0.2">
      <c r="A906">
        <v>2374.6</v>
      </c>
      <c r="B906">
        <v>273.17899999999997</v>
      </c>
      <c r="C906">
        <v>59.342599999999997</v>
      </c>
      <c r="E906">
        <v>2572.98</v>
      </c>
      <c r="F906">
        <v>0</v>
      </c>
      <c r="G906">
        <v>0</v>
      </c>
    </row>
    <row r="907" spans="1:7" x14ac:dyDescent="0.2">
      <c r="A907">
        <v>2374.15</v>
      </c>
      <c r="B907">
        <v>273.14</v>
      </c>
      <c r="C907">
        <v>59.337200000000003</v>
      </c>
      <c r="E907">
        <v>2572.9499999999998</v>
      </c>
      <c r="F907">
        <v>0</v>
      </c>
      <c r="G907">
        <v>0</v>
      </c>
    </row>
    <row r="908" spans="1:7" x14ac:dyDescent="0.2">
      <c r="A908">
        <v>2373.15</v>
      </c>
      <c r="B908">
        <v>273.07100000000003</v>
      </c>
      <c r="C908">
        <v>59.334400000000002</v>
      </c>
      <c r="E908">
        <v>2572.31</v>
      </c>
      <c r="F908">
        <v>0</v>
      </c>
      <c r="G908">
        <v>0</v>
      </c>
    </row>
    <row r="909" spans="1:7" x14ac:dyDescent="0.2">
      <c r="A909">
        <v>2373.0700000000002</v>
      </c>
      <c r="B909">
        <v>272.863</v>
      </c>
      <c r="C909">
        <v>59.329000000000001</v>
      </c>
      <c r="E909">
        <v>2572.3000000000002</v>
      </c>
      <c r="F909">
        <v>0</v>
      </c>
      <c r="G909">
        <v>0</v>
      </c>
    </row>
    <row r="910" spans="1:7" x14ac:dyDescent="0.2">
      <c r="A910">
        <v>2372.9499999999998</v>
      </c>
      <c r="B910">
        <v>272.78100000000001</v>
      </c>
      <c r="C910">
        <v>59.316899999999997</v>
      </c>
      <c r="E910">
        <v>2572.11</v>
      </c>
      <c r="F910">
        <v>0</v>
      </c>
      <c r="G910">
        <v>0</v>
      </c>
    </row>
    <row r="911" spans="1:7" x14ac:dyDescent="0.2">
      <c r="A911">
        <v>2372.29</v>
      </c>
      <c r="B911">
        <v>272.74</v>
      </c>
      <c r="C911">
        <v>59.313899999999997</v>
      </c>
      <c r="E911">
        <v>2571.85</v>
      </c>
      <c r="F911">
        <v>0</v>
      </c>
      <c r="G911">
        <v>0</v>
      </c>
    </row>
    <row r="912" spans="1:7" x14ac:dyDescent="0.2">
      <c r="A912">
        <v>2371.9899999999998</v>
      </c>
      <c r="B912">
        <v>272.62200000000001</v>
      </c>
      <c r="C912">
        <v>59.313299999999998</v>
      </c>
      <c r="E912">
        <v>2571.66</v>
      </c>
      <c r="F912">
        <v>0</v>
      </c>
      <c r="G912">
        <v>0</v>
      </c>
    </row>
    <row r="913" spans="1:7" x14ac:dyDescent="0.2">
      <c r="A913">
        <v>2371.7199999999998</v>
      </c>
      <c r="B913">
        <v>272.584</v>
      </c>
      <c r="C913">
        <v>59.3108</v>
      </c>
      <c r="E913">
        <v>2571.44</v>
      </c>
      <c r="F913">
        <v>0</v>
      </c>
      <c r="G913">
        <v>0</v>
      </c>
    </row>
    <row r="914" spans="1:7" x14ac:dyDescent="0.2">
      <c r="A914">
        <v>2371.71</v>
      </c>
      <c r="B914">
        <v>272.57499999999999</v>
      </c>
      <c r="C914">
        <v>59.305</v>
      </c>
      <c r="E914">
        <v>2571.2399999999998</v>
      </c>
      <c r="F914">
        <v>0</v>
      </c>
      <c r="G914">
        <v>0</v>
      </c>
    </row>
    <row r="915" spans="1:7" x14ac:dyDescent="0.2">
      <c r="A915">
        <v>2371.54</v>
      </c>
      <c r="B915">
        <v>272.56900000000002</v>
      </c>
      <c r="C915">
        <v>59.271599999999999</v>
      </c>
      <c r="E915">
        <v>2570.9499999999998</v>
      </c>
      <c r="F915">
        <v>0</v>
      </c>
      <c r="G915">
        <v>0</v>
      </c>
    </row>
    <row r="916" spans="1:7" x14ac:dyDescent="0.2">
      <c r="A916">
        <v>2371.0100000000002</v>
      </c>
      <c r="B916">
        <v>272.52199999999999</v>
      </c>
      <c r="C916">
        <v>59.266500000000001</v>
      </c>
      <c r="E916">
        <v>2570.8000000000002</v>
      </c>
      <c r="F916">
        <v>0</v>
      </c>
      <c r="G916">
        <v>0</v>
      </c>
    </row>
    <row r="917" spans="1:7" x14ac:dyDescent="0.2">
      <c r="A917">
        <v>2369.81</v>
      </c>
      <c r="B917">
        <v>272.47800000000001</v>
      </c>
      <c r="C917">
        <v>59.258400000000002</v>
      </c>
      <c r="E917">
        <v>2570.38</v>
      </c>
      <c r="F917">
        <v>0</v>
      </c>
      <c r="G917">
        <v>0</v>
      </c>
    </row>
    <row r="918" spans="1:7" x14ac:dyDescent="0.2">
      <c r="A918">
        <v>2369.65</v>
      </c>
      <c r="B918">
        <v>271.83</v>
      </c>
      <c r="C918">
        <v>59.249099999999999</v>
      </c>
      <c r="E918">
        <v>2570.3000000000002</v>
      </c>
      <c r="F918">
        <v>0</v>
      </c>
      <c r="G918">
        <v>0</v>
      </c>
    </row>
    <row r="919" spans="1:7" x14ac:dyDescent="0.2">
      <c r="A919">
        <v>2369.2800000000002</v>
      </c>
      <c r="B919">
        <v>271.81299999999999</v>
      </c>
      <c r="C919">
        <v>59.219299999999997</v>
      </c>
      <c r="E919">
        <v>2568.63</v>
      </c>
      <c r="F919">
        <v>0</v>
      </c>
      <c r="G919">
        <v>0</v>
      </c>
    </row>
    <row r="920" spans="1:7" x14ac:dyDescent="0.2">
      <c r="A920">
        <v>2368.0300000000002</v>
      </c>
      <c r="B920">
        <v>271.267</v>
      </c>
      <c r="C920">
        <v>59.212800000000001</v>
      </c>
      <c r="E920">
        <v>2568.59</v>
      </c>
      <c r="F920">
        <v>0</v>
      </c>
      <c r="G920">
        <v>0</v>
      </c>
    </row>
    <row r="921" spans="1:7" x14ac:dyDescent="0.2">
      <c r="A921">
        <v>2367.7199999999998</v>
      </c>
      <c r="B921">
        <v>271.25400000000002</v>
      </c>
      <c r="C921">
        <v>59.203000000000003</v>
      </c>
      <c r="E921">
        <v>2568.27</v>
      </c>
      <c r="F921">
        <v>0</v>
      </c>
      <c r="G921">
        <v>0</v>
      </c>
    </row>
    <row r="922" spans="1:7" x14ac:dyDescent="0.2">
      <c r="A922">
        <v>2367.4299999999998</v>
      </c>
      <c r="B922">
        <v>270.88900000000001</v>
      </c>
      <c r="C922">
        <v>59.193199999999997</v>
      </c>
      <c r="E922">
        <v>2568.2399999999998</v>
      </c>
      <c r="F922">
        <v>0</v>
      </c>
      <c r="G922">
        <v>0</v>
      </c>
    </row>
    <row r="923" spans="1:7" x14ac:dyDescent="0.2">
      <c r="A923">
        <v>2365.09</v>
      </c>
      <c r="B923">
        <v>270.81900000000002</v>
      </c>
      <c r="C923">
        <v>59.183500000000002</v>
      </c>
      <c r="E923">
        <v>2568.16</v>
      </c>
      <c r="F923">
        <v>0</v>
      </c>
      <c r="G923">
        <v>0</v>
      </c>
    </row>
    <row r="924" spans="1:7" x14ac:dyDescent="0.2">
      <c r="A924">
        <v>2364.9299999999998</v>
      </c>
      <c r="B924">
        <v>270.66000000000003</v>
      </c>
      <c r="C924">
        <v>59.180100000000003</v>
      </c>
      <c r="E924">
        <v>2568.13</v>
      </c>
      <c r="F924">
        <v>0</v>
      </c>
      <c r="G924">
        <v>0</v>
      </c>
    </row>
    <row r="925" spans="1:7" x14ac:dyDescent="0.2">
      <c r="A925">
        <v>2364.75</v>
      </c>
      <c r="B925">
        <v>270.65499999999997</v>
      </c>
      <c r="C925">
        <v>59.1648</v>
      </c>
      <c r="E925">
        <v>2568.0700000000002</v>
      </c>
      <c r="F925">
        <v>0</v>
      </c>
      <c r="G925">
        <v>0</v>
      </c>
    </row>
    <row r="926" spans="1:7" x14ac:dyDescent="0.2">
      <c r="A926">
        <v>2364.69</v>
      </c>
      <c r="B926">
        <v>270.64499999999998</v>
      </c>
      <c r="C926">
        <v>59.159399999999998</v>
      </c>
      <c r="E926">
        <v>2567.6799999999998</v>
      </c>
      <c r="F926">
        <v>0</v>
      </c>
      <c r="G926">
        <v>0</v>
      </c>
    </row>
    <row r="927" spans="1:7" x14ac:dyDescent="0.2">
      <c r="A927">
        <v>2364.59</v>
      </c>
      <c r="B927">
        <v>270.50099999999998</v>
      </c>
      <c r="C927">
        <v>59.158700000000003</v>
      </c>
      <c r="E927">
        <v>2567.34</v>
      </c>
      <c r="F927">
        <v>0</v>
      </c>
      <c r="G927">
        <v>0</v>
      </c>
    </row>
    <row r="928" spans="1:7" x14ac:dyDescent="0.2">
      <c r="A928">
        <v>2364.54</v>
      </c>
      <c r="B928">
        <v>270.47800000000001</v>
      </c>
      <c r="C928">
        <v>59.156999999999996</v>
      </c>
      <c r="E928">
        <v>2566.37</v>
      </c>
      <c r="F928">
        <v>0</v>
      </c>
      <c r="G928">
        <v>0</v>
      </c>
    </row>
    <row r="929" spans="1:7" x14ac:dyDescent="0.2">
      <c r="A929">
        <v>2364.1799999999998</v>
      </c>
      <c r="B929">
        <v>270.45600000000002</v>
      </c>
      <c r="C929">
        <v>59.152099999999997</v>
      </c>
      <c r="E929">
        <v>2565.81</v>
      </c>
      <c r="F929">
        <v>0</v>
      </c>
      <c r="G929">
        <v>0</v>
      </c>
    </row>
    <row r="930" spans="1:7" x14ac:dyDescent="0.2">
      <c r="A930">
        <v>2361.89</v>
      </c>
      <c r="B930">
        <v>270.44799999999998</v>
      </c>
      <c r="C930">
        <v>59.112099999999998</v>
      </c>
      <c r="E930">
        <v>2563.58</v>
      </c>
      <c r="F930">
        <v>0</v>
      </c>
      <c r="G930">
        <v>0</v>
      </c>
    </row>
    <row r="931" spans="1:7" x14ac:dyDescent="0.2">
      <c r="A931">
        <v>2361.44</v>
      </c>
      <c r="B931">
        <v>270.38</v>
      </c>
      <c r="C931">
        <v>59.1066</v>
      </c>
      <c r="E931">
        <v>2562.33</v>
      </c>
      <c r="F931">
        <v>0</v>
      </c>
      <c r="G931">
        <v>0</v>
      </c>
    </row>
    <row r="932" spans="1:7" x14ac:dyDescent="0.2">
      <c r="A932">
        <v>2360.9699999999998</v>
      </c>
      <c r="B932">
        <v>270.33100000000002</v>
      </c>
      <c r="C932">
        <v>59.106099999999998</v>
      </c>
      <c r="E932">
        <v>2562.0300000000002</v>
      </c>
      <c r="F932">
        <v>0</v>
      </c>
      <c r="G932">
        <v>0</v>
      </c>
    </row>
    <row r="933" spans="1:7" x14ac:dyDescent="0.2">
      <c r="A933">
        <v>2359.9</v>
      </c>
      <c r="B933">
        <v>270.315</v>
      </c>
      <c r="C933">
        <v>59.1053</v>
      </c>
      <c r="E933">
        <v>2561.8000000000002</v>
      </c>
      <c r="F933">
        <v>0</v>
      </c>
      <c r="G933">
        <v>0</v>
      </c>
    </row>
    <row r="934" spans="1:7" x14ac:dyDescent="0.2">
      <c r="A934">
        <v>2359.56</v>
      </c>
      <c r="B934">
        <v>270.29899999999998</v>
      </c>
      <c r="C934">
        <v>59.097999999999999</v>
      </c>
      <c r="E934">
        <v>2561.38</v>
      </c>
      <c r="F934">
        <v>0</v>
      </c>
      <c r="G934">
        <v>0</v>
      </c>
    </row>
    <row r="935" spans="1:7" x14ac:dyDescent="0.2">
      <c r="A935">
        <v>2359.34</v>
      </c>
      <c r="B935">
        <v>270.27600000000001</v>
      </c>
      <c r="C935">
        <v>59.097900000000003</v>
      </c>
      <c r="E935">
        <v>2560.88</v>
      </c>
      <c r="F935">
        <v>0</v>
      </c>
      <c r="G935">
        <v>0</v>
      </c>
    </row>
    <row r="936" spans="1:7" x14ac:dyDescent="0.2">
      <c r="A936">
        <v>2359.12</v>
      </c>
      <c r="B936">
        <v>270.245</v>
      </c>
      <c r="C936">
        <v>59.059600000000003</v>
      </c>
      <c r="E936">
        <v>2560.48</v>
      </c>
      <c r="F936">
        <v>0</v>
      </c>
      <c r="G936">
        <v>0</v>
      </c>
    </row>
    <row r="937" spans="1:7" x14ac:dyDescent="0.2">
      <c r="A937">
        <v>2358.65</v>
      </c>
      <c r="B937">
        <v>270.20600000000002</v>
      </c>
      <c r="C937">
        <v>59.048200000000001</v>
      </c>
      <c r="E937">
        <v>2560.3200000000002</v>
      </c>
      <c r="F937">
        <v>0</v>
      </c>
      <c r="G937">
        <v>0</v>
      </c>
    </row>
    <row r="938" spans="1:7" x14ac:dyDescent="0.2">
      <c r="A938">
        <v>2358.5500000000002</v>
      </c>
      <c r="B938">
        <v>270.14600000000002</v>
      </c>
      <c r="C938">
        <v>59.047400000000003</v>
      </c>
      <c r="E938">
        <v>2560.14</v>
      </c>
      <c r="F938">
        <v>0</v>
      </c>
      <c r="G938">
        <v>0</v>
      </c>
    </row>
    <row r="939" spans="1:7" x14ac:dyDescent="0.2">
      <c r="A939">
        <v>2358.2600000000002</v>
      </c>
      <c r="B939">
        <v>270.12400000000002</v>
      </c>
      <c r="C939">
        <v>59.036999999999999</v>
      </c>
      <c r="E939">
        <v>2559.67</v>
      </c>
      <c r="F939">
        <v>0</v>
      </c>
      <c r="G939">
        <v>0</v>
      </c>
    </row>
    <row r="940" spans="1:7" x14ac:dyDescent="0.2">
      <c r="A940">
        <v>2357.89</v>
      </c>
      <c r="B940">
        <v>269.80799999999999</v>
      </c>
      <c r="C940">
        <v>59.028799999999997</v>
      </c>
      <c r="E940">
        <v>2558.9699999999998</v>
      </c>
      <c r="F940">
        <v>0</v>
      </c>
      <c r="G940">
        <v>0</v>
      </c>
    </row>
    <row r="941" spans="1:7" x14ac:dyDescent="0.2">
      <c r="A941">
        <v>2357.73</v>
      </c>
      <c r="B941">
        <v>269.76</v>
      </c>
      <c r="C941">
        <v>59.024299999999997</v>
      </c>
      <c r="E941">
        <v>2558.09</v>
      </c>
      <c r="F941">
        <v>0</v>
      </c>
      <c r="G941">
        <v>0</v>
      </c>
    </row>
    <row r="942" spans="1:7" x14ac:dyDescent="0.2">
      <c r="A942">
        <v>2356.79</v>
      </c>
      <c r="B942">
        <v>269.517</v>
      </c>
      <c r="C942">
        <v>59.022599999999997</v>
      </c>
      <c r="E942">
        <v>2557.54</v>
      </c>
      <c r="F942">
        <v>0</v>
      </c>
      <c r="G942">
        <v>0</v>
      </c>
    </row>
    <row r="943" spans="1:7" x14ac:dyDescent="0.2">
      <c r="A943">
        <v>2356.33</v>
      </c>
      <c r="B943">
        <v>269.48899999999998</v>
      </c>
      <c r="C943">
        <v>59.018300000000004</v>
      </c>
      <c r="E943">
        <v>2557.11</v>
      </c>
      <c r="F943">
        <v>0</v>
      </c>
      <c r="G943">
        <v>0</v>
      </c>
    </row>
    <row r="944" spans="1:7" x14ac:dyDescent="0.2">
      <c r="A944">
        <v>2356.29</v>
      </c>
      <c r="B944">
        <v>269.428</v>
      </c>
      <c r="C944">
        <v>59.006300000000003</v>
      </c>
      <c r="E944">
        <v>2556.73</v>
      </c>
      <c r="F944">
        <v>0</v>
      </c>
      <c r="G944">
        <v>0</v>
      </c>
    </row>
    <row r="945" spans="1:7" x14ac:dyDescent="0.2">
      <c r="A945">
        <v>2355.58</v>
      </c>
      <c r="B945">
        <v>269.32600000000002</v>
      </c>
      <c r="C945">
        <v>58.998600000000003</v>
      </c>
      <c r="E945">
        <v>2556.7199999999998</v>
      </c>
      <c r="F945">
        <v>0</v>
      </c>
      <c r="G945">
        <v>0</v>
      </c>
    </row>
    <row r="946" spans="1:7" x14ac:dyDescent="0.2">
      <c r="A946">
        <v>2354.91</v>
      </c>
      <c r="B946">
        <v>269.24</v>
      </c>
      <c r="C946">
        <v>58.981900000000003</v>
      </c>
      <c r="E946">
        <v>2556.4699999999998</v>
      </c>
      <c r="F946">
        <v>0</v>
      </c>
      <c r="G946">
        <v>0</v>
      </c>
    </row>
    <row r="947" spans="1:7" x14ac:dyDescent="0.2">
      <c r="A947">
        <v>2354.5300000000002</v>
      </c>
      <c r="B947">
        <v>269.21699999999998</v>
      </c>
      <c r="C947">
        <v>58.9694</v>
      </c>
      <c r="E947">
        <v>2556.21</v>
      </c>
      <c r="F947">
        <v>0</v>
      </c>
      <c r="G947">
        <v>0</v>
      </c>
    </row>
    <row r="948" spans="1:7" x14ac:dyDescent="0.2">
      <c r="A948">
        <v>2354.34</v>
      </c>
      <c r="B948">
        <v>268.98700000000002</v>
      </c>
      <c r="C948">
        <v>58.9651</v>
      </c>
      <c r="E948">
        <v>2556</v>
      </c>
      <c r="F948">
        <v>0</v>
      </c>
      <c r="G948">
        <v>0</v>
      </c>
    </row>
    <row r="949" spans="1:7" x14ac:dyDescent="0.2">
      <c r="A949">
        <v>2353.81</v>
      </c>
      <c r="B949">
        <v>268.76600000000002</v>
      </c>
      <c r="C949">
        <v>58.961100000000002</v>
      </c>
      <c r="E949">
        <v>2555.96</v>
      </c>
      <c r="F949">
        <v>0</v>
      </c>
      <c r="G949">
        <v>0</v>
      </c>
    </row>
    <row r="950" spans="1:7" x14ac:dyDescent="0.2">
      <c r="A950">
        <v>2353.7800000000002</v>
      </c>
      <c r="B950">
        <v>268.70299999999997</v>
      </c>
      <c r="C950">
        <v>58.952100000000002</v>
      </c>
      <c r="E950">
        <v>2555.84</v>
      </c>
      <c r="F950">
        <v>0</v>
      </c>
      <c r="G950">
        <v>0</v>
      </c>
    </row>
    <row r="951" spans="1:7" x14ac:dyDescent="0.2">
      <c r="A951">
        <v>2352.6</v>
      </c>
      <c r="B951">
        <v>268.59800000000001</v>
      </c>
      <c r="C951">
        <v>58.951900000000002</v>
      </c>
      <c r="E951">
        <v>2555.0500000000002</v>
      </c>
      <c r="F951">
        <v>0</v>
      </c>
      <c r="G951">
        <v>0</v>
      </c>
    </row>
    <row r="952" spans="1:7" x14ac:dyDescent="0.2">
      <c r="A952">
        <v>2352.35</v>
      </c>
      <c r="B952">
        <v>268.58</v>
      </c>
      <c r="C952">
        <v>58.943199999999997</v>
      </c>
      <c r="E952">
        <v>2554.0700000000002</v>
      </c>
      <c r="F952">
        <v>0</v>
      </c>
      <c r="G952">
        <v>0</v>
      </c>
    </row>
    <row r="953" spans="1:7" x14ac:dyDescent="0.2">
      <c r="A953">
        <v>2351.77</v>
      </c>
      <c r="B953">
        <v>268.56099999999998</v>
      </c>
      <c r="C953">
        <v>58.942100000000003</v>
      </c>
      <c r="E953">
        <v>2553.7600000000002</v>
      </c>
      <c r="F953">
        <v>0</v>
      </c>
      <c r="G953">
        <v>0</v>
      </c>
    </row>
    <row r="954" spans="1:7" x14ac:dyDescent="0.2">
      <c r="A954">
        <v>2351.4299999999998</v>
      </c>
      <c r="B954">
        <v>268.43599999999998</v>
      </c>
      <c r="C954">
        <v>58.935899999999997</v>
      </c>
      <c r="E954">
        <v>2553.5700000000002</v>
      </c>
      <c r="F954">
        <v>0</v>
      </c>
      <c r="G954">
        <v>0</v>
      </c>
    </row>
    <row r="955" spans="1:7" x14ac:dyDescent="0.2">
      <c r="A955">
        <v>2350.4299999999998</v>
      </c>
      <c r="B955">
        <v>268.33</v>
      </c>
      <c r="C955">
        <v>58.927500000000002</v>
      </c>
      <c r="E955">
        <v>2553.4899999999998</v>
      </c>
      <c r="F955">
        <v>0</v>
      </c>
      <c r="G955">
        <v>0</v>
      </c>
    </row>
    <row r="956" spans="1:7" x14ac:dyDescent="0.2">
      <c r="A956">
        <v>2350.41</v>
      </c>
      <c r="B956">
        <v>268.20499999999998</v>
      </c>
      <c r="C956">
        <v>58.919699999999999</v>
      </c>
      <c r="E956">
        <v>2553.2600000000002</v>
      </c>
      <c r="F956">
        <v>0</v>
      </c>
      <c r="G956">
        <v>0</v>
      </c>
    </row>
    <row r="957" spans="1:7" x14ac:dyDescent="0.2">
      <c r="A957">
        <v>2350.33</v>
      </c>
      <c r="B957">
        <v>268.185</v>
      </c>
      <c r="C957">
        <v>58.916800000000002</v>
      </c>
      <c r="E957">
        <v>2553.19</v>
      </c>
      <c r="F957">
        <v>0</v>
      </c>
      <c r="G957">
        <v>0</v>
      </c>
    </row>
    <row r="958" spans="1:7" x14ac:dyDescent="0.2">
      <c r="A958">
        <v>2350.25</v>
      </c>
      <c r="B958">
        <v>267.85500000000002</v>
      </c>
      <c r="C958">
        <v>58.9056</v>
      </c>
      <c r="E958">
        <v>2551.4</v>
      </c>
      <c r="F958">
        <v>0</v>
      </c>
      <c r="G958">
        <v>0</v>
      </c>
    </row>
    <row r="959" spans="1:7" x14ac:dyDescent="0.2">
      <c r="A959">
        <v>2350.2199999999998</v>
      </c>
      <c r="B959">
        <v>267.83499999999998</v>
      </c>
      <c r="C959">
        <v>58.898099999999999</v>
      </c>
      <c r="E959">
        <v>2551.36</v>
      </c>
      <c r="F959">
        <v>0</v>
      </c>
      <c r="G959">
        <v>0</v>
      </c>
    </row>
    <row r="960" spans="1:7" x14ac:dyDescent="0.2">
      <c r="A960">
        <v>2349.0100000000002</v>
      </c>
      <c r="B960">
        <v>267.78800000000001</v>
      </c>
      <c r="C960">
        <v>58.880499999999998</v>
      </c>
      <c r="E960">
        <v>2551.11</v>
      </c>
      <c r="F960">
        <v>0</v>
      </c>
      <c r="G960">
        <v>0</v>
      </c>
    </row>
    <row r="961" spans="1:7" x14ac:dyDescent="0.2">
      <c r="A961">
        <v>2348.7600000000002</v>
      </c>
      <c r="B961">
        <v>267.65100000000001</v>
      </c>
      <c r="C961">
        <v>58.879199999999997</v>
      </c>
      <c r="E961">
        <v>2550.5100000000002</v>
      </c>
      <c r="F961">
        <v>0</v>
      </c>
      <c r="G961">
        <v>0</v>
      </c>
    </row>
    <row r="962" spans="1:7" x14ac:dyDescent="0.2">
      <c r="A962">
        <v>2348.46</v>
      </c>
      <c r="B962">
        <v>267.512</v>
      </c>
      <c r="C962">
        <v>58.873600000000003</v>
      </c>
      <c r="E962">
        <v>2549.75</v>
      </c>
      <c r="F962">
        <v>0</v>
      </c>
      <c r="G962">
        <v>0</v>
      </c>
    </row>
    <row r="963" spans="1:7" x14ac:dyDescent="0.2">
      <c r="A963">
        <v>2348.39</v>
      </c>
      <c r="B963">
        <v>267.42500000000001</v>
      </c>
      <c r="C963">
        <v>58.862200000000001</v>
      </c>
      <c r="E963">
        <v>2549.4</v>
      </c>
      <c r="F963">
        <v>0</v>
      </c>
      <c r="G963">
        <v>0</v>
      </c>
    </row>
    <row r="964" spans="1:7" x14ac:dyDescent="0.2">
      <c r="A964">
        <v>2348.34</v>
      </c>
      <c r="B964">
        <v>267.31299999999999</v>
      </c>
      <c r="C964">
        <v>58.841700000000003</v>
      </c>
      <c r="E964">
        <v>2548.96</v>
      </c>
      <c r="F964">
        <v>0</v>
      </c>
      <c r="G964">
        <v>0</v>
      </c>
    </row>
    <row r="965" spans="1:7" x14ac:dyDescent="0.2">
      <c r="A965">
        <v>2348.04</v>
      </c>
      <c r="B965">
        <v>267.03399999999999</v>
      </c>
      <c r="C965">
        <v>58.839700000000001</v>
      </c>
      <c r="E965">
        <v>2547.67</v>
      </c>
      <c r="F965">
        <v>0</v>
      </c>
      <c r="G965">
        <v>0</v>
      </c>
    </row>
    <row r="966" spans="1:7" x14ac:dyDescent="0.2">
      <c r="A966">
        <v>2346.35</v>
      </c>
      <c r="B966">
        <v>267.02499999999998</v>
      </c>
      <c r="C966">
        <v>58.837200000000003</v>
      </c>
      <c r="E966">
        <v>2547.4899999999998</v>
      </c>
      <c r="F966">
        <v>0</v>
      </c>
      <c r="G966">
        <v>0</v>
      </c>
    </row>
    <row r="967" spans="1:7" x14ac:dyDescent="0.2">
      <c r="A967">
        <v>2346.25</v>
      </c>
      <c r="B967">
        <v>266.995</v>
      </c>
      <c r="C967">
        <v>58.834899999999998</v>
      </c>
      <c r="E967">
        <v>2546.23</v>
      </c>
      <c r="F967">
        <v>0</v>
      </c>
      <c r="G967">
        <v>0</v>
      </c>
    </row>
    <row r="968" spans="1:7" x14ac:dyDescent="0.2">
      <c r="A968">
        <v>2345.88</v>
      </c>
      <c r="B968">
        <v>266.86</v>
      </c>
      <c r="C968">
        <v>58.832999999999998</v>
      </c>
      <c r="E968">
        <v>2545.38</v>
      </c>
      <c r="F968">
        <v>0</v>
      </c>
      <c r="G968">
        <v>0</v>
      </c>
    </row>
    <row r="969" spans="1:7" x14ac:dyDescent="0.2">
      <c r="A969">
        <v>2345.62</v>
      </c>
      <c r="B969">
        <v>266.57600000000002</v>
      </c>
      <c r="C969">
        <v>58.816200000000002</v>
      </c>
      <c r="E969">
        <v>2545.3000000000002</v>
      </c>
      <c r="F969">
        <v>0</v>
      </c>
      <c r="G969">
        <v>0</v>
      </c>
    </row>
    <row r="970" spans="1:7" x14ac:dyDescent="0.2">
      <c r="A970">
        <v>2345.12</v>
      </c>
      <c r="B970">
        <v>266.19099999999997</v>
      </c>
      <c r="C970">
        <v>58.807000000000002</v>
      </c>
      <c r="E970">
        <v>2544.85</v>
      </c>
      <c r="F970">
        <v>0</v>
      </c>
      <c r="G970">
        <v>0</v>
      </c>
    </row>
    <row r="971" spans="1:7" x14ac:dyDescent="0.2">
      <c r="A971">
        <v>2344.9699999999998</v>
      </c>
      <c r="B971">
        <v>266.125</v>
      </c>
      <c r="C971">
        <v>58.806600000000003</v>
      </c>
      <c r="E971">
        <v>2543.65</v>
      </c>
      <c r="F971">
        <v>0</v>
      </c>
      <c r="G971">
        <v>0</v>
      </c>
    </row>
    <row r="972" spans="1:7" x14ac:dyDescent="0.2">
      <c r="A972">
        <v>2344.61</v>
      </c>
      <c r="B972">
        <v>266.09100000000001</v>
      </c>
      <c r="C972">
        <v>58.798200000000001</v>
      </c>
      <c r="E972">
        <v>2543.48</v>
      </c>
      <c r="F972">
        <v>0</v>
      </c>
      <c r="G972">
        <v>0</v>
      </c>
    </row>
    <row r="973" spans="1:7" x14ac:dyDescent="0.2">
      <c r="A973">
        <v>2344.58</v>
      </c>
      <c r="B973">
        <v>266.06</v>
      </c>
      <c r="C973">
        <v>58.7941</v>
      </c>
      <c r="E973">
        <v>2541.5700000000002</v>
      </c>
      <c r="F973">
        <v>0</v>
      </c>
      <c r="G973">
        <v>0</v>
      </c>
    </row>
    <row r="974" spans="1:7" x14ac:dyDescent="0.2">
      <c r="A974">
        <v>2343.61</v>
      </c>
      <c r="B974">
        <v>265.82299999999998</v>
      </c>
      <c r="C974">
        <v>58.7742</v>
      </c>
      <c r="E974">
        <v>2540.29</v>
      </c>
      <c r="F974">
        <v>0</v>
      </c>
      <c r="G974">
        <v>0</v>
      </c>
    </row>
    <row r="975" spans="1:7" x14ac:dyDescent="0.2">
      <c r="A975">
        <v>2343.35</v>
      </c>
      <c r="B975">
        <v>265.78300000000002</v>
      </c>
      <c r="C975">
        <v>58.751199999999997</v>
      </c>
      <c r="E975">
        <v>2539.4899999999998</v>
      </c>
      <c r="F975">
        <v>0</v>
      </c>
      <c r="G975">
        <v>0</v>
      </c>
    </row>
    <row r="976" spans="1:7" x14ac:dyDescent="0.2">
      <c r="A976">
        <v>2342.84</v>
      </c>
      <c r="B976">
        <v>265.72399999999999</v>
      </c>
      <c r="C976">
        <v>58.7498</v>
      </c>
      <c r="E976">
        <v>2538.4299999999998</v>
      </c>
      <c r="F976">
        <v>0</v>
      </c>
      <c r="G976">
        <v>0</v>
      </c>
    </row>
    <row r="977" spans="1:7" x14ac:dyDescent="0.2">
      <c r="A977">
        <v>2340.9499999999998</v>
      </c>
      <c r="B977">
        <v>265.57400000000001</v>
      </c>
      <c r="C977">
        <v>58.744599999999998</v>
      </c>
      <c r="E977">
        <v>2537.9499999999998</v>
      </c>
      <c r="F977">
        <v>0</v>
      </c>
      <c r="G977">
        <v>0</v>
      </c>
    </row>
    <row r="978" spans="1:7" x14ac:dyDescent="0.2">
      <c r="A978">
        <v>2340.4299999999998</v>
      </c>
      <c r="B978">
        <v>265.178</v>
      </c>
      <c r="C978">
        <v>58.7181</v>
      </c>
      <c r="E978">
        <v>2537.12</v>
      </c>
      <c r="F978">
        <v>0</v>
      </c>
      <c r="G978">
        <v>0</v>
      </c>
    </row>
    <row r="979" spans="1:7" x14ac:dyDescent="0.2">
      <c r="A979">
        <v>2339.6</v>
      </c>
      <c r="B979">
        <v>265.03800000000001</v>
      </c>
      <c r="C979">
        <v>58.6982</v>
      </c>
      <c r="E979">
        <v>2537.11</v>
      </c>
      <c r="F979">
        <v>0</v>
      </c>
      <c r="G979">
        <v>0</v>
      </c>
    </row>
    <row r="980" spans="1:7" x14ac:dyDescent="0.2">
      <c r="A980">
        <v>2339.59</v>
      </c>
      <c r="B980">
        <v>265.029</v>
      </c>
      <c r="C980">
        <v>58.685099999999998</v>
      </c>
      <c r="E980">
        <v>2536.5700000000002</v>
      </c>
      <c r="F980">
        <v>0</v>
      </c>
      <c r="G980">
        <v>0</v>
      </c>
    </row>
    <row r="981" spans="1:7" x14ac:dyDescent="0.2">
      <c r="A981">
        <v>2339.2399999999998</v>
      </c>
      <c r="B981">
        <v>264.98</v>
      </c>
      <c r="C981">
        <v>58.681800000000003</v>
      </c>
      <c r="E981">
        <v>2536.38</v>
      </c>
      <c r="F981">
        <v>0</v>
      </c>
      <c r="G981">
        <v>0</v>
      </c>
    </row>
    <row r="982" spans="1:7" x14ac:dyDescent="0.2">
      <c r="A982">
        <v>2337.6999999999998</v>
      </c>
      <c r="B982">
        <v>264.96899999999999</v>
      </c>
      <c r="C982">
        <v>58.640500000000003</v>
      </c>
      <c r="E982">
        <v>2535.0500000000002</v>
      </c>
      <c r="F982">
        <v>0</v>
      </c>
      <c r="G982">
        <v>0</v>
      </c>
    </row>
    <row r="983" spans="1:7" x14ac:dyDescent="0.2">
      <c r="A983">
        <v>2336.11</v>
      </c>
      <c r="B983">
        <v>264.649</v>
      </c>
      <c r="C983">
        <v>58.623800000000003</v>
      </c>
      <c r="E983">
        <v>2534.98</v>
      </c>
      <c r="F983">
        <v>0</v>
      </c>
      <c r="G983">
        <v>0</v>
      </c>
    </row>
    <row r="984" spans="1:7" x14ac:dyDescent="0.2">
      <c r="A984">
        <v>2336.06</v>
      </c>
      <c r="B984">
        <v>264.57100000000003</v>
      </c>
      <c r="C984">
        <v>58.618600000000001</v>
      </c>
      <c r="E984">
        <v>2534.9499999999998</v>
      </c>
      <c r="F984">
        <v>0</v>
      </c>
      <c r="G984">
        <v>0</v>
      </c>
    </row>
    <row r="985" spans="1:7" x14ac:dyDescent="0.2">
      <c r="A985">
        <v>2335.66</v>
      </c>
      <c r="B985">
        <v>264.33999999999997</v>
      </c>
      <c r="C985">
        <v>58.606099999999998</v>
      </c>
      <c r="E985">
        <v>2534.35</v>
      </c>
      <c r="F985">
        <v>0</v>
      </c>
      <c r="G985">
        <v>0</v>
      </c>
    </row>
    <row r="986" spans="1:7" x14ac:dyDescent="0.2">
      <c r="A986">
        <v>2335.63</v>
      </c>
      <c r="B986">
        <v>264.214</v>
      </c>
      <c r="C986">
        <v>58.601799999999997</v>
      </c>
      <c r="E986">
        <v>2534.2399999999998</v>
      </c>
      <c r="F986">
        <v>0</v>
      </c>
      <c r="G986">
        <v>0</v>
      </c>
    </row>
    <row r="987" spans="1:7" x14ac:dyDescent="0.2">
      <c r="A987">
        <v>2335.15</v>
      </c>
      <c r="B987">
        <v>264.13</v>
      </c>
      <c r="C987">
        <v>58.587699999999998</v>
      </c>
      <c r="E987">
        <v>2534.16</v>
      </c>
      <c r="F987">
        <v>0</v>
      </c>
      <c r="G987">
        <v>0</v>
      </c>
    </row>
    <row r="988" spans="1:7" x14ac:dyDescent="0.2">
      <c r="A988">
        <v>2334.89</v>
      </c>
      <c r="B988">
        <v>263.7</v>
      </c>
      <c r="C988">
        <v>58.583599999999997</v>
      </c>
      <c r="E988">
        <v>2533.52</v>
      </c>
      <c r="F988">
        <v>0</v>
      </c>
      <c r="G988">
        <v>0</v>
      </c>
    </row>
    <row r="989" spans="1:7" x14ac:dyDescent="0.2">
      <c r="A989">
        <v>2334.81</v>
      </c>
      <c r="B989">
        <v>263.48399999999998</v>
      </c>
      <c r="C989">
        <v>58.575000000000003</v>
      </c>
      <c r="E989">
        <v>2533.4499999999998</v>
      </c>
      <c r="F989">
        <v>0</v>
      </c>
      <c r="G989">
        <v>0</v>
      </c>
    </row>
    <row r="990" spans="1:7" x14ac:dyDescent="0.2">
      <c r="A990">
        <v>2334.65</v>
      </c>
      <c r="B990">
        <v>263.346</v>
      </c>
      <c r="C990">
        <v>58.5745</v>
      </c>
      <c r="E990">
        <v>2532.39</v>
      </c>
      <c r="F990">
        <v>0</v>
      </c>
      <c r="G990">
        <v>0</v>
      </c>
    </row>
    <row r="991" spans="1:7" x14ac:dyDescent="0.2">
      <c r="A991">
        <v>2334.52</v>
      </c>
      <c r="B991">
        <v>263.226</v>
      </c>
      <c r="C991">
        <v>58.572299999999998</v>
      </c>
      <c r="E991">
        <v>2532.38</v>
      </c>
      <c r="F991">
        <v>0</v>
      </c>
      <c r="G991">
        <v>0</v>
      </c>
    </row>
    <row r="992" spans="1:7" x14ac:dyDescent="0.2">
      <c r="A992">
        <v>2333.2600000000002</v>
      </c>
      <c r="B992">
        <v>263.03500000000003</v>
      </c>
      <c r="C992">
        <v>58.569000000000003</v>
      </c>
      <c r="E992">
        <v>2531.87</v>
      </c>
      <c r="F992">
        <v>0</v>
      </c>
      <c r="G992">
        <v>0</v>
      </c>
    </row>
    <row r="993" spans="1:7" x14ac:dyDescent="0.2">
      <c r="A993">
        <v>2332.66</v>
      </c>
      <c r="B993">
        <v>263.00400000000002</v>
      </c>
      <c r="C993">
        <v>58.5548</v>
      </c>
      <c r="E993">
        <v>2531.19</v>
      </c>
      <c r="F993">
        <v>0</v>
      </c>
      <c r="G993">
        <v>0</v>
      </c>
    </row>
    <row r="994" spans="1:7" x14ac:dyDescent="0.2">
      <c r="A994">
        <v>2332.21</v>
      </c>
      <c r="B994">
        <v>262.988</v>
      </c>
      <c r="C994">
        <v>58.541600000000003</v>
      </c>
      <c r="E994">
        <v>2530.6</v>
      </c>
      <c r="F994">
        <v>0</v>
      </c>
      <c r="G994">
        <v>0</v>
      </c>
    </row>
    <row r="995" spans="1:7" x14ac:dyDescent="0.2">
      <c r="A995">
        <v>2332.04</v>
      </c>
      <c r="B995">
        <v>262.73899999999998</v>
      </c>
      <c r="C995">
        <v>58.537999999999997</v>
      </c>
      <c r="E995">
        <v>2529.5500000000002</v>
      </c>
      <c r="F995">
        <v>0</v>
      </c>
      <c r="G995">
        <v>0</v>
      </c>
    </row>
    <row r="996" spans="1:7" x14ac:dyDescent="0.2">
      <c r="A996">
        <v>2331.77</v>
      </c>
      <c r="B996">
        <v>262.73099999999999</v>
      </c>
      <c r="C996">
        <v>58.532499999999999</v>
      </c>
      <c r="E996">
        <v>2528.69</v>
      </c>
      <c r="F996">
        <v>0</v>
      </c>
      <c r="G996">
        <v>0</v>
      </c>
    </row>
    <row r="997" spans="1:7" x14ac:dyDescent="0.2">
      <c r="A997">
        <v>2331.5300000000002</v>
      </c>
      <c r="B997">
        <v>262.70299999999997</v>
      </c>
      <c r="C997">
        <v>58.530099999999997</v>
      </c>
      <c r="E997">
        <v>2528.16</v>
      </c>
      <c r="F997">
        <v>0</v>
      </c>
      <c r="G997">
        <v>0</v>
      </c>
    </row>
    <row r="998" spans="1:7" x14ac:dyDescent="0.2">
      <c r="A998">
        <v>2331.5</v>
      </c>
      <c r="B998">
        <v>262.64999999999998</v>
      </c>
      <c r="C998">
        <v>58.526899999999998</v>
      </c>
      <c r="E998">
        <v>2527.56</v>
      </c>
      <c r="F998">
        <v>0</v>
      </c>
      <c r="G998">
        <v>0</v>
      </c>
    </row>
    <row r="999" spans="1:7" x14ac:dyDescent="0.2">
      <c r="A999">
        <v>2331.08</v>
      </c>
      <c r="B999">
        <v>262.62700000000001</v>
      </c>
      <c r="C999">
        <v>58.524500000000003</v>
      </c>
      <c r="E999">
        <v>2526.83</v>
      </c>
      <c r="F999">
        <v>0</v>
      </c>
      <c r="G999">
        <v>0</v>
      </c>
    </row>
    <row r="1000" spans="1:7" x14ac:dyDescent="0.2">
      <c r="A1000">
        <v>2330.9</v>
      </c>
      <c r="B1000">
        <v>262.54599999999999</v>
      </c>
      <c r="C1000">
        <v>58.52</v>
      </c>
      <c r="E1000">
        <v>2526.7800000000002</v>
      </c>
      <c r="F1000">
        <v>0</v>
      </c>
      <c r="G1000">
        <v>0</v>
      </c>
    </row>
    <row r="1001" spans="1:7" x14ac:dyDescent="0.2">
      <c r="A1001">
        <v>2330.58</v>
      </c>
      <c r="B1001">
        <v>262.42899999999997</v>
      </c>
      <c r="C1001">
        <v>58.511600000000001</v>
      </c>
      <c r="E1001">
        <v>2526.35</v>
      </c>
      <c r="F1001">
        <v>0</v>
      </c>
      <c r="G1001">
        <v>0</v>
      </c>
    </row>
    <row r="1002" spans="1:7" x14ac:dyDescent="0.2">
      <c r="A1002">
        <v>2330.19</v>
      </c>
      <c r="B1002">
        <v>262.41399999999999</v>
      </c>
      <c r="C1002">
        <v>58.498600000000003</v>
      </c>
      <c r="E1002">
        <v>2525.4299999999998</v>
      </c>
      <c r="F1002">
        <v>0</v>
      </c>
      <c r="G1002">
        <v>0</v>
      </c>
    </row>
    <row r="1003" spans="1:7" x14ac:dyDescent="0.2">
      <c r="A1003">
        <v>2330</v>
      </c>
      <c r="B1003">
        <v>262.32400000000001</v>
      </c>
      <c r="C1003">
        <v>58.496000000000002</v>
      </c>
      <c r="E1003">
        <v>2525.2800000000002</v>
      </c>
      <c r="F1003">
        <v>0</v>
      </c>
      <c r="G1003">
        <v>0</v>
      </c>
    </row>
    <row r="1004" spans="1:7" x14ac:dyDescent="0.2">
      <c r="A1004">
        <v>2329.84</v>
      </c>
      <c r="B1004">
        <v>262.31700000000001</v>
      </c>
      <c r="C1004">
        <v>58.469700000000003</v>
      </c>
      <c r="E1004">
        <v>2525.04</v>
      </c>
      <c r="F1004">
        <v>0</v>
      </c>
      <c r="G1004">
        <v>0</v>
      </c>
    </row>
    <row r="1005" spans="1:7" x14ac:dyDescent="0.2">
      <c r="A1005">
        <v>2329.77</v>
      </c>
      <c r="B1005">
        <v>262.29500000000002</v>
      </c>
      <c r="C1005">
        <v>58.462000000000003</v>
      </c>
      <c r="E1005">
        <v>2524.37</v>
      </c>
      <c r="F1005">
        <v>0</v>
      </c>
      <c r="G1005">
        <v>0</v>
      </c>
    </row>
    <row r="1006" spans="1:7" x14ac:dyDescent="0.2">
      <c r="A1006">
        <v>2329.66</v>
      </c>
      <c r="B1006">
        <v>262.25900000000001</v>
      </c>
      <c r="C1006">
        <v>58.450400000000002</v>
      </c>
      <c r="E1006">
        <v>2523.29</v>
      </c>
      <c r="F1006">
        <v>0</v>
      </c>
      <c r="G1006">
        <v>0</v>
      </c>
    </row>
    <row r="1007" spans="1:7" x14ac:dyDescent="0.2">
      <c r="A1007">
        <v>2329.1799999999998</v>
      </c>
      <c r="B1007">
        <v>262.04899999999998</v>
      </c>
      <c r="C1007">
        <v>58.447499999999998</v>
      </c>
      <c r="E1007">
        <v>2523.21</v>
      </c>
      <c r="F1007">
        <v>0</v>
      </c>
      <c r="G1007">
        <v>0</v>
      </c>
    </row>
    <row r="1008" spans="1:7" x14ac:dyDescent="0.2">
      <c r="A1008">
        <v>2329</v>
      </c>
      <c r="B1008">
        <v>262.02499999999998</v>
      </c>
      <c r="C1008">
        <v>58.441400000000002</v>
      </c>
      <c r="E1008">
        <v>2522.67</v>
      </c>
      <c r="F1008">
        <v>0</v>
      </c>
      <c r="G1008">
        <v>0</v>
      </c>
    </row>
    <row r="1009" spans="1:7" x14ac:dyDescent="0.2">
      <c r="A1009">
        <v>2328.9</v>
      </c>
      <c r="B1009">
        <v>261.78399999999999</v>
      </c>
      <c r="C1009">
        <v>58.439100000000003</v>
      </c>
      <c r="E1009">
        <v>2522.14</v>
      </c>
      <c r="F1009">
        <v>0</v>
      </c>
      <c r="G1009">
        <v>0</v>
      </c>
    </row>
    <row r="1010" spans="1:7" x14ac:dyDescent="0.2">
      <c r="A1010">
        <v>2328.71</v>
      </c>
      <c r="B1010">
        <v>261.75599999999997</v>
      </c>
      <c r="C1010">
        <v>58.433999999999997</v>
      </c>
      <c r="E1010">
        <v>2522.13</v>
      </c>
      <c r="F1010">
        <v>0</v>
      </c>
      <c r="G1010">
        <v>0</v>
      </c>
    </row>
    <row r="1011" spans="1:7" x14ac:dyDescent="0.2">
      <c r="A1011">
        <v>2328.0100000000002</v>
      </c>
      <c r="B1011">
        <v>261.56799999999998</v>
      </c>
      <c r="C1011">
        <v>58.422600000000003</v>
      </c>
      <c r="E1011">
        <v>2522.0700000000002</v>
      </c>
      <c r="F1011">
        <v>0</v>
      </c>
      <c r="G1011">
        <v>0</v>
      </c>
    </row>
    <row r="1012" spans="1:7" x14ac:dyDescent="0.2">
      <c r="A1012">
        <v>2327.94</v>
      </c>
      <c r="B1012">
        <v>261.351</v>
      </c>
      <c r="C1012">
        <v>58.404400000000003</v>
      </c>
      <c r="E1012">
        <v>2521.34</v>
      </c>
      <c r="F1012">
        <v>0</v>
      </c>
      <c r="G1012">
        <v>0</v>
      </c>
    </row>
    <row r="1013" spans="1:7" x14ac:dyDescent="0.2">
      <c r="A1013">
        <v>2327.7600000000002</v>
      </c>
      <c r="B1013">
        <v>261.30099999999999</v>
      </c>
      <c r="C1013">
        <v>58.380099999999999</v>
      </c>
      <c r="E1013">
        <v>2521.09</v>
      </c>
      <c r="F1013">
        <v>0</v>
      </c>
      <c r="G1013">
        <v>0</v>
      </c>
    </row>
    <row r="1014" spans="1:7" x14ac:dyDescent="0.2">
      <c r="A1014">
        <v>2327.11</v>
      </c>
      <c r="B1014">
        <v>261.07</v>
      </c>
      <c r="C1014">
        <v>58.377800000000001</v>
      </c>
      <c r="E1014">
        <v>2521.02</v>
      </c>
      <c r="F1014">
        <v>0</v>
      </c>
      <c r="G1014">
        <v>0</v>
      </c>
    </row>
    <row r="1015" spans="1:7" x14ac:dyDescent="0.2">
      <c r="A1015">
        <v>2326.9499999999998</v>
      </c>
      <c r="B1015">
        <v>260.99099999999999</v>
      </c>
      <c r="C1015">
        <v>58.356900000000003</v>
      </c>
      <c r="E1015">
        <v>2520.21</v>
      </c>
      <c r="F1015">
        <v>0</v>
      </c>
      <c r="G1015">
        <v>0</v>
      </c>
    </row>
    <row r="1016" spans="1:7" x14ac:dyDescent="0.2">
      <c r="A1016">
        <v>2325.73</v>
      </c>
      <c r="B1016">
        <v>260.96499999999997</v>
      </c>
      <c r="C1016">
        <v>58.342799999999997</v>
      </c>
      <c r="E1016">
        <v>2520.1</v>
      </c>
      <c r="F1016">
        <v>0</v>
      </c>
      <c r="G1016">
        <v>0</v>
      </c>
    </row>
    <row r="1017" spans="1:7" x14ac:dyDescent="0.2">
      <c r="A1017">
        <v>2325.15</v>
      </c>
      <c r="B1017">
        <v>260.88299999999998</v>
      </c>
      <c r="C1017">
        <v>58.324800000000003</v>
      </c>
      <c r="E1017">
        <v>2517.48</v>
      </c>
      <c r="F1017">
        <v>0</v>
      </c>
      <c r="G1017">
        <v>0</v>
      </c>
    </row>
    <row r="1018" spans="1:7" x14ac:dyDescent="0.2">
      <c r="A1018">
        <v>2324.91</v>
      </c>
      <c r="B1018">
        <v>260.73099999999999</v>
      </c>
      <c r="C1018">
        <v>58.319200000000002</v>
      </c>
      <c r="E1018">
        <v>2517.19</v>
      </c>
      <c r="F1018">
        <v>0</v>
      </c>
      <c r="G1018">
        <v>0</v>
      </c>
    </row>
    <row r="1019" spans="1:7" x14ac:dyDescent="0.2">
      <c r="A1019">
        <v>2324.23</v>
      </c>
      <c r="B1019">
        <v>260.66800000000001</v>
      </c>
      <c r="C1019">
        <v>58.310200000000002</v>
      </c>
      <c r="E1019">
        <v>2517.02</v>
      </c>
      <c r="F1019">
        <v>0</v>
      </c>
      <c r="G1019">
        <v>0</v>
      </c>
    </row>
    <row r="1020" spans="1:7" x14ac:dyDescent="0.2">
      <c r="A1020">
        <v>2324.04</v>
      </c>
      <c r="B1020">
        <v>260.58800000000002</v>
      </c>
      <c r="C1020">
        <v>58.298299999999998</v>
      </c>
      <c r="E1020">
        <v>2516.41</v>
      </c>
      <c r="F1020">
        <v>0</v>
      </c>
      <c r="G1020">
        <v>0</v>
      </c>
    </row>
    <row r="1021" spans="1:7" x14ac:dyDescent="0.2">
      <c r="A1021">
        <v>2323.92</v>
      </c>
      <c r="B1021">
        <v>260.50099999999998</v>
      </c>
      <c r="C1021">
        <v>58.298099999999998</v>
      </c>
      <c r="E1021">
        <v>2515.36</v>
      </c>
      <c r="F1021">
        <v>0</v>
      </c>
      <c r="G1021">
        <v>0</v>
      </c>
    </row>
    <row r="1022" spans="1:7" x14ac:dyDescent="0.2">
      <c r="A1022">
        <v>2323.46</v>
      </c>
      <c r="B1022">
        <v>260.49599999999998</v>
      </c>
      <c r="C1022">
        <v>58.277900000000002</v>
      </c>
      <c r="E1022">
        <v>2514.91</v>
      </c>
      <c r="F1022">
        <v>0</v>
      </c>
      <c r="G1022">
        <v>0</v>
      </c>
    </row>
    <row r="1023" spans="1:7" x14ac:dyDescent="0.2">
      <c r="A1023">
        <v>2323.19</v>
      </c>
      <c r="B1023">
        <v>260.48700000000002</v>
      </c>
      <c r="C1023">
        <v>58.257100000000001</v>
      </c>
      <c r="E1023">
        <v>2514.12</v>
      </c>
      <c r="F1023">
        <v>0</v>
      </c>
      <c r="G1023">
        <v>0</v>
      </c>
    </row>
    <row r="1024" spans="1:7" x14ac:dyDescent="0.2">
      <c r="A1024">
        <v>2323.11</v>
      </c>
      <c r="B1024">
        <v>260.40300000000002</v>
      </c>
      <c r="C1024">
        <v>58.249499999999998</v>
      </c>
      <c r="E1024">
        <v>2513.35</v>
      </c>
      <c r="F1024">
        <v>0</v>
      </c>
      <c r="G1024">
        <v>0</v>
      </c>
    </row>
    <row r="1025" spans="1:7" x14ac:dyDescent="0.2">
      <c r="A1025">
        <v>2323.0500000000002</v>
      </c>
      <c r="B1025">
        <v>260.39400000000001</v>
      </c>
      <c r="C1025">
        <v>58.215400000000002</v>
      </c>
      <c r="E1025">
        <v>2513.33</v>
      </c>
      <c r="F1025">
        <v>0</v>
      </c>
      <c r="G1025">
        <v>0</v>
      </c>
    </row>
    <row r="1026" spans="1:7" x14ac:dyDescent="0.2">
      <c r="A1026">
        <v>2322.94</v>
      </c>
      <c r="B1026">
        <v>260.28199999999998</v>
      </c>
      <c r="C1026">
        <v>58.212600000000002</v>
      </c>
      <c r="E1026">
        <v>2513.31</v>
      </c>
      <c r="F1026">
        <v>0</v>
      </c>
      <c r="G1026">
        <v>0</v>
      </c>
    </row>
    <row r="1027" spans="1:7" x14ac:dyDescent="0.2">
      <c r="A1027">
        <v>2322.31</v>
      </c>
      <c r="B1027">
        <v>259.97000000000003</v>
      </c>
      <c r="C1027">
        <v>58.2089</v>
      </c>
      <c r="E1027">
        <v>2512.48</v>
      </c>
      <c r="F1027">
        <v>0</v>
      </c>
      <c r="G1027">
        <v>0</v>
      </c>
    </row>
    <row r="1028" spans="1:7" x14ac:dyDescent="0.2">
      <c r="A1028">
        <v>2322.29</v>
      </c>
      <c r="B1028">
        <v>259.87099999999998</v>
      </c>
      <c r="C1028">
        <v>58.194800000000001</v>
      </c>
      <c r="E1028">
        <v>2512.41</v>
      </c>
      <c r="F1028">
        <v>0</v>
      </c>
      <c r="G1028">
        <v>0</v>
      </c>
    </row>
    <row r="1029" spans="1:7" x14ac:dyDescent="0.2">
      <c r="A1029">
        <v>2321.88</v>
      </c>
      <c r="B1029">
        <v>259.76299999999998</v>
      </c>
      <c r="C1029">
        <v>58.188400000000001</v>
      </c>
      <c r="E1029">
        <v>2511.17</v>
      </c>
      <c r="F1029">
        <v>0</v>
      </c>
      <c r="G1029">
        <v>0</v>
      </c>
    </row>
    <row r="1030" spans="1:7" x14ac:dyDescent="0.2">
      <c r="A1030">
        <v>2321.84</v>
      </c>
      <c r="B1030">
        <v>259.74799999999999</v>
      </c>
      <c r="C1030">
        <v>58.1815</v>
      </c>
      <c r="E1030">
        <v>2510.73</v>
      </c>
      <c r="F1030">
        <v>0</v>
      </c>
      <c r="G1030">
        <v>0</v>
      </c>
    </row>
    <row r="1031" spans="1:7" x14ac:dyDescent="0.2">
      <c r="A1031">
        <v>2321.5</v>
      </c>
      <c r="B1031">
        <v>259.73399999999998</v>
      </c>
      <c r="C1031">
        <v>58.180399999999999</v>
      </c>
      <c r="E1031">
        <v>2509.6999999999998</v>
      </c>
      <c r="F1031">
        <v>0</v>
      </c>
      <c r="G1031">
        <v>0</v>
      </c>
    </row>
    <row r="1032" spans="1:7" x14ac:dyDescent="0.2">
      <c r="A1032">
        <v>2320.91</v>
      </c>
      <c r="B1032">
        <v>259.72899999999998</v>
      </c>
      <c r="C1032">
        <v>58.164999999999999</v>
      </c>
      <c r="E1032">
        <v>2509.4299999999998</v>
      </c>
      <c r="F1032">
        <v>0</v>
      </c>
      <c r="G1032">
        <v>0</v>
      </c>
    </row>
    <row r="1033" spans="1:7" x14ac:dyDescent="0.2">
      <c r="A1033">
        <v>2320.04</v>
      </c>
      <c r="B1033">
        <v>259.65600000000001</v>
      </c>
      <c r="C1033">
        <v>58.164900000000003</v>
      </c>
      <c r="E1033">
        <v>2509.0100000000002</v>
      </c>
      <c r="F1033">
        <v>0</v>
      </c>
      <c r="G1033">
        <v>0</v>
      </c>
    </row>
    <row r="1034" spans="1:7" x14ac:dyDescent="0.2">
      <c r="A1034">
        <v>2318.7199999999998</v>
      </c>
      <c r="B1034">
        <v>259.58100000000002</v>
      </c>
      <c r="C1034">
        <v>58.156700000000001</v>
      </c>
      <c r="E1034">
        <v>2508.6799999999998</v>
      </c>
      <c r="F1034">
        <v>0</v>
      </c>
      <c r="G1034">
        <v>0</v>
      </c>
    </row>
    <row r="1035" spans="1:7" x14ac:dyDescent="0.2">
      <c r="A1035">
        <v>2318.11</v>
      </c>
      <c r="B1035">
        <v>259.459</v>
      </c>
      <c r="C1035">
        <v>58.147799999999997</v>
      </c>
      <c r="E1035">
        <v>2508.36</v>
      </c>
      <c r="F1035">
        <v>0</v>
      </c>
      <c r="G1035">
        <v>0</v>
      </c>
    </row>
    <row r="1036" spans="1:7" x14ac:dyDescent="0.2">
      <c r="A1036">
        <v>2317.9499999999998</v>
      </c>
      <c r="B1036">
        <v>259.39</v>
      </c>
      <c r="C1036">
        <v>58.142800000000001</v>
      </c>
      <c r="E1036">
        <v>2508.29</v>
      </c>
      <c r="F1036">
        <v>0</v>
      </c>
      <c r="G1036">
        <v>0</v>
      </c>
    </row>
    <row r="1037" spans="1:7" x14ac:dyDescent="0.2">
      <c r="A1037">
        <v>2317.58</v>
      </c>
      <c r="B1037">
        <v>259.36099999999999</v>
      </c>
      <c r="C1037">
        <v>58.139800000000001</v>
      </c>
      <c r="E1037">
        <v>2506.0500000000002</v>
      </c>
      <c r="F1037">
        <v>0</v>
      </c>
      <c r="G1037">
        <v>0</v>
      </c>
    </row>
    <row r="1038" spans="1:7" x14ac:dyDescent="0.2">
      <c r="A1038">
        <v>2317.35</v>
      </c>
      <c r="B1038">
        <v>258.94799999999998</v>
      </c>
      <c r="C1038">
        <v>58.136400000000002</v>
      </c>
      <c r="E1038">
        <v>2505.9699999999998</v>
      </c>
      <c r="F1038">
        <v>0</v>
      </c>
      <c r="G1038">
        <v>0</v>
      </c>
    </row>
    <row r="1039" spans="1:7" x14ac:dyDescent="0.2">
      <c r="A1039">
        <v>2315.5100000000002</v>
      </c>
      <c r="B1039">
        <v>258.84699999999998</v>
      </c>
      <c r="C1039">
        <v>58.131799999999998</v>
      </c>
      <c r="E1039">
        <v>2504.37</v>
      </c>
      <c r="F1039">
        <v>0</v>
      </c>
      <c r="G1039">
        <v>0</v>
      </c>
    </row>
    <row r="1040" spans="1:7" x14ac:dyDescent="0.2">
      <c r="A1040">
        <v>2315.1999999999998</v>
      </c>
      <c r="B1040">
        <v>258.58699999999999</v>
      </c>
      <c r="C1040">
        <v>58.1218</v>
      </c>
      <c r="E1040">
        <v>2503.98</v>
      </c>
      <c r="F1040">
        <v>0</v>
      </c>
      <c r="G1040">
        <v>0</v>
      </c>
    </row>
    <row r="1041" spans="1:7" x14ac:dyDescent="0.2">
      <c r="A1041">
        <v>2314.9</v>
      </c>
      <c r="B1041">
        <v>258.53500000000003</v>
      </c>
      <c r="C1041">
        <v>58.116100000000003</v>
      </c>
      <c r="E1041">
        <v>2503.9</v>
      </c>
      <c r="F1041">
        <v>0</v>
      </c>
      <c r="G1041">
        <v>0</v>
      </c>
    </row>
    <row r="1042" spans="1:7" x14ac:dyDescent="0.2">
      <c r="A1042">
        <v>2314.3000000000002</v>
      </c>
      <c r="B1042">
        <v>258.48899999999998</v>
      </c>
      <c r="C1042">
        <v>58.109400000000001</v>
      </c>
      <c r="E1042">
        <v>2503.12</v>
      </c>
      <c r="F1042">
        <v>0</v>
      </c>
      <c r="G1042">
        <v>0</v>
      </c>
    </row>
    <row r="1043" spans="1:7" x14ac:dyDescent="0.2">
      <c r="A1043">
        <v>2313.8200000000002</v>
      </c>
      <c r="B1043">
        <v>258.38900000000001</v>
      </c>
      <c r="C1043">
        <v>58.104799999999997</v>
      </c>
      <c r="E1043">
        <v>2502.9899999999998</v>
      </c>
      <c r="F1043">
        <v>0</v>
      </c>
      <c r="G1043">
        <v>0</v>
      </c>
    </row>
    <row r="1044" spans="1:7" x14ac:dyDescent="0.2">
      <c r="A1044">
        <v>2313.79</v>
      </c>
      <c r="B1044">
        <v>258.38099999999997</v>
      </c>
      <c r="C1044">
        <v>58.103499999999997</v>
      </c>
      <c r="E1044">
        <v>2502.5100000000002</v>
      </c>
      <c r="F1044">
        <v>0</v>
      </c>
      <c r="G1044">
        <v>0</v>
      </c>
    </row>
    <row r="1045" spans="1:7" x14ac:dyDescent="0.2">
      <c r="A1045">
        <v>2313.0100000000002</v>
      </c>
      <c r="B1045">
        <v>258.13200000000001</v>
      </c>
      <c r="C1045">
        <v>58.103000000000002</v>
      </c>
      <c r="E1045">
        <v>2502.35</v>
      </c>
      <c r="F1045">
        <v>0</v>
      </c>
      <c r="G1045">
        <v>0</v>
      </c>
    </row>
    <row r="1046" spans="1:7" x14ac:dyDescent="0.2">
      <c r="A1046">
        <v>2312.9899999999998</v>
      </c>
      <c r="B1046">
        <v>258.13099999999997</v>
      </c>
      <c r="C1046">
        <v>58.102699999999999</v>
      </c>
      <c r="E1046">
        <v>2501.98</v>
      </c>
      <c r="F1046">
        <v>0</v>
      </c>
      <c r="G1046">
        <v>0</v>
      </c>
    </row>
    <row r="1047" spans="1:7" x14ac:dyDescent="0.2">
      <c r="A1047">
        <v>2312.4499999999998</v>
      </c>
      <c r="B1047">
        <v>258.12400000000002</v>
      </c>
      <c r="C1047">
        <v>58.094099999999997</v>
      </c>
      <c r="E1047">
        <v>2500.1799999999998</v>
      </c>
      <c r="F1047">
        <v>0</v>
      </c>
      <c r="G1047">
        <v>0</v>
      </c>
    </row>
    <row r="1048" spans="1:7" x14ac:dyDescent="0.2">
      <c r="A1048">
        <v>2312.25</v>
      </c>
      <c r="B1048">
        <v>258.09899999999999</v>
      </c>
      <c r="C1048">
        <v>58.093499999999999</v>
      </c>
      <c r="E1048">
        <v>2500</v>
      </c>
      <c r="F1048">
        <v>0</v>
      </c>
      <c r="G1048">
        <v>0</v>
      </c>
    </row>
    <row r="1049" spans="1:7" x14ac:dyDescent="0.2">
      <c r="A1049">
        <v>2311.9499999999998</v>
      </c>
      <c r="B1049">
        <v>257.94799999999998</v>
      </c>
      <c r="C1049">
        <v>58.093400000000003</v>
      </c>
      <c r="E1049">
        <v>2499.19</v>
      </c>
      <c r="F1049">
        <v>0</v>
      </c>
      <c r="G1049">
        <v>0</v>
      </c>
    </row>
    <row r="1050" spans="1:7" x14ac:dyDescent="0.2">
      <c r="A1050">
        <v>2311.6</v>
      </c>
      <c r="B1050">
        <v>257.82600000000002</v>
      </c>
      <c r="C1050">
        <v>58.090699999999998</v>
      </c>
      <c r="E1050">
        <v>2499.09</v>
      </c>
      <c r="F1050">
        <v>0</v>
      </c>
      <c r="G1050">
        <v>0</v>
      </c>
    </row>
    <row r="1051" spans="1:7" x14ac:dyDescent="0.2">
      <c r="A1051">
        <v>2311.4</v>
      </c>
      <c r="B1051">
        <v>257.82400000000001</v>
      </c>
      <c r="C1051">
        <v>58.079599999999999</v>
      </c>
      <c r="E1051">
        <v>2498.87</v>
      </c>
      <c r="F1051">
        <v>0</v>
      </c>
      <c r="G1051">
        <v>0</v>
      </c>
    </row>
    <row r="1052" spans="1:7" x14ac:dyDescent="0.2">
      <c r="A1052">
        <v>2309.96</v>
      </c>
      <c r="B1052">
        <v>257.77800000000002</v>
      </c>
      <c r="C1052">
        <v>58.078600000000002</v>
      </c>
      <c r="E1052">
        <v>2498.81</v>
      </c>
      <c r="F1052">
        <v>0</v>
      </c>
      <c r="G1052">
        <v>0</v>
      </c>
    </row>
    <row r="1053" spans="1:7" x14ac:dyDescent="0.2">
      <c r="A1053">
        <v>2309.79</v>
      </c>
      <c r="B1053">
        <v>257.71199999999999</v>
      </c>
      <c r="C1053">
        <v>58.0608</v>
      </c>
      <c r="E1053">
        <v>2498.73</v>
      </c>
      <c r="F1053">
        <v>0</v>
      </c>
      <c r="G1053">
        <v>0</v>
      </c>
    </row>
    <row r="1054" spans="1:7" x14ac:dyDescent="0.2">
      <c r="A1054">
        <v>2308.79</v>
      </c>
      <c r="B1054">
        <v>257.69900000000001</v>
      </c>
      <c r="C1054">
        <v>58.057000000000002</v>
      </c>
      <c r="E1054">
        <v>2498.52</v>
      </c>
      <c r="F1054">
        <v>0</v>
      </c>
      <c r="G1054">
        <v>0</v>
      </c>
    </row>
    <row r="1055" spans="1:7" x14ac:dyDescent="0.2">
      <c r="A1055">
        <v>2308.58</v>
      </c>
      <c r="B1055">
        <v>257.69400000000002</v>
      </c>
      <c r="C1055">
        <v>58.054499999999997</v>
      </c>
      <c r="E1055">
        <v>2498.37</v>
      </c>
      <c r="F1055">
        <v>0</v>
      </c>
      <c r="G1055">
        <v>0</v>
      </c>
    </row>
    <row r="1056" spans="1:7" x14ac:dyDescent="0.2">
      <c r="A1056">
        <v>2308.5500000000002</v>
      </c>
      <c r="B1056">
        <v>257.58699999999999</v>
      </c>
      <c r="C1056">
        <v>58.054200000000002</v>
      </c>
      <c r="E1056">
        <v>2497.9</v>
      </c>
      <c r="F1056">
        <v>0</v>
      </c>
      <c r="G1056">
        <v>0</v>
      </c>
    </row>
    <row r="1057" spans="1:7" x14ac:dyDescent="0.2">
      <c r="A1057">
        <v>2308.39</v>
      </c>
      <c r="B1057">
        <v>257.53500000000003</v>
      </c>
      <c r="C1057">
        <v>58.039900000000003</v>
      </c>
      <c r="E1057">
        <v>2497.84</v>
      </c>
      <c r="F1057">
        <v>0</v>
      </c>
      <c r="G1057">
        <v>0</v>
      </c>
    </row>
    <row r="1058" spans="1:7" x14ac:dyDescent="0.2">
      <c r="A1058">
        <v>2308.04</v>
      </c>
      <c r="B1058">
        <v>257.47800000000001</v>
      </c>
      <c r="C1058">
        <v>58.033700000000003</v>
      </c>
      <c r="E1058">
        <v>2496.71</v>
      </c>
      <c r="F1058">
        <v>0</v>
      </c>
      <c r="G1058">
        <v>0</v>
      </c>
    </row>
    <row r="1059" spans="1:7" x14ac:dyDescent="0.2">
      <c r="A1059">
        <v>2308.0100000000002</v>
      </c>
      <c r="B1059">
        <v>257.33699999999999</v>
      </c>
      <c r="C1059">
        <v>58.029499999999999</v>
      </c>
      <c r="E1059">
        <v>2496.4699999999998</v>
      </c>
      <c r="F1059">
        <v>0</v>
      </c>
      <c r="G1059">
        <v>0</v>
      </c>
    </row>
    <row r="1060" spans="1:7" x14ac:dyDescent="0.2">
      <c r="A1060">
        <v>2306.9</v>
      </c>
      <c r="B1060">
        <v>257.29500000000002</v>
      </c>
      <c r="C1060">
        <v>58.021799999999999</v>
      </c>
      <c r="E1060">
        <v>2495.19</v>
      </c>
      <c r="F1060">
        <v>0</v>
      </c>
      <c r="G1060">
        <v>0</v>
      </c>
    </row>
    <row r="1061" spans="1:7" x14ac:dyDescent="0.2">
      <c r="A1061">
        <v>2306.59</v>
      </c>
      <c r="B1061">
        <v>257.24599999999998</v>
      </c>
      <c r="C1061">
        <v>58.021299999999997</v>
      </c>
      <c r="E1061">
        <v>2495.02</v>
      </c>
      <c r="F1061">
        <v>0</v>
      </c>
      <c r="G1061">
        <v>0</v>
      </c>
    </row>
    <row r="1062" spans="1:7" x14ac:dyDescent="0.2">
      <c r="A1062">
        <v>2306.2399999999998</v>
      </c>
      <c r="B1062">
        <v>257.19</v>
      </c>
      <c r="C1062">
        <v>58.020299999999999</v>
      </c>
      <c r="E1062">
        <v>2494.9299999999998</v>
      </c>
      <c r="F1062">
        <v>0</v>
      </c>
      <c r="G1062">
        <v>0</v>
      </c>
    </row>
    <row r="1063" spans="1:7" x14ac:dyDescent="0.2">
      <c r="A1063">
        <v>2305.08</v>
      </c>
      <c r="B1063">
        <v>256.80799999999999</v>
      </c>
      <c r="C1063">
        <v>58.011800000000001</v>
      </c>
      <c r="E1063">
        <v>2494.83</v>
      </c>
      <c r="F1063">
        <v>0</v>
      </c>
      <c r="G1063">
        <v>0</v>
      </c>
    </row>
    <row r="1064" spans="1:7" x14ac:dyDescent="0.2">
      <c r="A1064">
        <v>2305.0700000000002</v>
      </c>
      <c r="B1064">
        <v>256.77499999999998</v>
      </c>
      <c r="C1064">
        <v>58.007599999999996</v>
      </c>
      <c r="E1064">
        <v>2494.44</v>
      </c>
      <c r="F1064">
        <v>0</v>
      </c>
      <c r="G1064">
        <v>0</v>
      </c>
    </row>
    <row r="1065" spans="1:7" x14ac:dyDescent="0.2">
      <c r="A1065">
        <v>2305.0500000000002</v>
      </c>
      <c r="B1065">
        <v>256.48200000000003</v>
      </c>
      <c r="C1065">
        <v>58.001399999999997</v>
      </c>
      <c r="E1065">
        <v>2494.2399999999998</v>
      </c>
      <c r="F1065">
        <v>0</v>
      </c>
      <c r="G1065">
        <v>0</v>
      </c>
    </row>
    <row r="1066" spans="1:7" x14ac:dyDescent="0.2">
      <c r="A1066">
        <v>2304.1</v>
      </c>
      <c r="B1066">
        <v>256.35000000000002</v>
      </c>
      <c r="C1066">
        <v>57.994500000000002</v>
      </c>
      <c r="E1066">
        <v>2494.19</v>
      </c>
      <c r="F1066">
        <v>0</v>
      </c>
      <c r="G1066">
        <v>0</v>
      </c>
    </row>
    <row r="1067" spans="1:7" x14ac:dyDescent="0.2">
      <c r="A1067">
        <v>2303.4499999999998</v>
      </c>
      <c r="B1067">
        <v>256.33600000000001</v>
      </c>
      <c r="C1067">
        <v>57.9938</v>
      </c>
      <c r="E1067">
        <v>2493.96</v>
      </c>
      <c r="F1067">
        <v>0</v>
      </c>
      <c r="G1067">
        <v>0</v>
      </c>
    </row>
    <row r="1068" spans="1:7" x14ac:dyDescent="0.2">
      <c r="A1068">
        <v>2302.56</v>
      </c>
      <c r="B1068">
        <v>256.30200000000002</v>
      </c>
      <c r="C1068">
        <v>57.975499999999997</v>
      </c>
      <c r="E1068">
        <v>2493.61</v>
      </c>
      <c r="F1068">
        <v>0</v>
      </c>
      <c r="G1068">
        <v>0</v>
      </c>
    </row>
    <row r="1069" spans="1:7" x14ac:dyDescent="0.2">
      <c r="A1069">
        <v>2302.06</v>
      </c>
      <c r="B1069">
        <v>256.28300000000002</v>
      </c>
      <c r="C1069">
        <v>57.972499999999997</v>
      </c>
      <c r="E1069">
        <v>2493.56</v>
      </c>
      <c r="F1069">
        <v>0</v>
      </c>
      <c r="G1069">
        <v>0</v>
      </c>
    </row>
    <row r="1070" spans="1:7" x14ac:dyDescent="0.2">
      <c r="A1070">
        <v>2301.98</v>
      </c>
      <c r="B1070">
        <v>256.036</v>
      </c>
      <c r="C1070">
        <v>57.959200000000003</v>
      </c>
      <c r="E1070">
        <v>2492.91</v>
      </c>
      <c r="F1070">
        <v>0</v>
      </c>
      <c r="G1070">
        <v>0</v>
      </c>
    </row>
    <row r="1071" spans="1:7" x14ac:dyDescent="0.2">
      <c r="A1071">
        <v>2301.69</v>
      </c>
      <c r="B1071">
        <v>255.95699999999999</v>
      </c>
      <c r="C1071">
        <v>57.957500000000003</v>
      </c>
      <c r="E1071">
        <v>2492.7800000000002</v>
      </c>
      <c r="F1071">
        <v>0</v>
      </c>
      <c r="G1071">
        <v>0</v>
      </c>
    </row>
    <row r="1072" spans="1:7" x14ac:dyDescent="0.2">
      <c r="A1072">
        <v>2300.63</v>
      </c>
      <c r="B1072">
        <v>255.886</v>
      </c>
      <c r="C1072">
        <v>57.951300000000003</v>
      </c>
      <c r="E1072">
        <v>2492.67</v>
      </c>
      <c r="F1072">
        <v>0</v>
      </c>
      <c r="G1072">
        <v>0</v>
      </c>
    </row>
    <row r="1073" spans="1:7" x14ac:dyDescent="0.2">
      <c r="A1073">
        <v>2300.13</v>
      </c>
      <c r="B1073">
        <v>255.601</v>
      </c>
      <c r="C1073">
        <v>57.943800000000003</v>
      </c>
      <c r="E1073">
        <v>2492.04</v>
      </c>
      <c r="F1073">
        <v>0</v>
      </c>
      <c r="G1073">
        <v>0</v>
      </c>
    </row>
    <row r="1074" spans="1:7" x14ac:dyDescent="0.2">
      <c r="A1074">
        <v>2299.9299999999998</v>
      </c>
      <c r="B1074">
        <v>255.43199999999999</v>
      </c>
      <c r="C1074">
        <v>57.943300000000001</v>
      </c>
      <c r="E1074">
        <v>2490</v>
      </c>
      <c r="F1074">
        <v>0</v>
      </c>
      <c r="G1074">
        <v>0</v>
      </c>
    </row>
    <row r="1075" spans="1:7" x14ac:dyDescent="0.2">
      <c r="A1075">
        <v>2299.8200000000002</v>
      </c>
      <c r="B1075">
        <v>255.43199999999999</v>
      </c>
      <c r="C1075">
        <v>57.936</v>
      </c>
      <c r="E1075">
        <v>2489.8200000000002</v>
      </c>
      <c r="F1075">
        <v>0</v>
      </c>
      <c r="G1075">
        <v>0</v>
      </c>
    </row>
    <row r="1076" spans="1:7" x14ac:dyDescent="0.2">
      <c r="A1076">
        <v>2299.65</v>
      </c>
      <c r="B1076">
        <v>255.37700000000001</v>
      </c>
      <c r="C1076">
        <v>57.918300000000002</v>
      </c>
      <c r="E1076">
        <v>2489.7800000000002</v>
      </c>
      <c r="F1076">
        <v>0</v>
      </c>
      <c r="G1076">
        <v>0</v>
      </c>
    </row>
    <row r="1077" spans="1:7" x14ac:dyDescent="0.2">
      <c r="A1077">
        <v>2299.48</v>
      </c>
      <c r="B1077">
        <v>255.363</v>
      </c>
      <c r="C1077">
        <v>57.9146</v>
      </c>
      <c r="E1077">
        <v>2488.1999999999998</v>
      </c>
      <c r="F1077">
        <v>0</v>
      </c>
      <c r="G1077">
        <v>0</v>
      </c>
    </row>
    <row r="1078" spans="1:7" x14ac:dyDescent="0.2">
      <c r="A1078">
        <v>2299.19</v>
      </c>
      <c r="B1078">
        <v>255.20599999999999</v>
      </c>
      <c r="C1078">
        <v>57.887300000000003</v>
      </c>
      <c r="E1078">
        <v>2487.98</v>
      </c>
      <c r="F1078">
        <v>0</v>
      </c>
      <c r="G1078">
        <v>0</v>
      </c>
    </row>
    <row r="1079" spans="1:7" x14ac:dyDescent="0.2">
      <c r="A1079">
        <v>2298.91</v>
      </c>
      <c r="B1079">
        <v>255.18899999999999</v>
      </c>
      <c r="C1079">
        <v>57.8842</v>
      </c>
      <c r="E1079">
        <v>2486.1799999999998</v>
      </c>
      <c r="F1079">
        <v>0</v>
      </c>
      <c r="G1079">
        <v>0</v>
      </c>
    </row>
    <row r="1080" spans="1:7" x14ac:dyDescent="0.2">
      <c r="A1080">
        <v>2297.06</v>
      </c>
      <c r="B1080">
        <v>255.18700000000001</v>
      </c>
      <c r="C1080">
        <v>57.872900000000001</v>
      </c>
      <c r="E1080">
        <v>2486.08</v>
      </c>
      <c r="F1080">
        <v>0</v>
      </c>
      <c r="G1080">
        <v>0</v>
      </c>
    </row>
    <row r="1081" spans="1:7" x14ac:dyDescent="0.2">
      <c r="A1081">
        <v>2296.9699999999998</v>
      </c>
      <c r="B1081">
        <v>255.023</v>
      </c>
      <c r="C1081">
        <v>57.865400000000001</v>
      </c>
      <c r="E1081">
        <v>2485.98</v>
      </c>
      <c r="F1081">
        <v>0</v>
      </c>
      <c r="G1081">
        <v>0</v>
      </c>
    </row>
    <row r="1082" spans="1:7" x14ac:dyDescent="0.2">
      <c r="A1082">
        <v>2296.48</v>
      </c>
      <c r="B1082">
        <v>255.012</v>
      </c>
      <c r="C1082">
        <v>57.863</v>
      </c>
      <c r="E1082">
        <v>2485.77</v>
      </c>
      <c r="F1082">
        <v>0</v>
      </c>
      <c r="G1082">
        <v>0</v>
      </c>
    </row>
    <row r="1083" spans="1:7" x14ac:dyDescent="0.2">
      <c r="A1083">
        <v>2296.38</v>
      </c>
      <c r="B1083">
        <v>254.982</v>
      </c>
      <c r="C1083">
        <v>57.860900000000001</v>
      </c>
      <c r="E1083">
        <v>2485.7600000000002</v>
      </c>
      <c r="F1083">
        <v>0</v>
      </c>
      <c r="G1083">
        <v>0</v>
      </c>
    </row>
    <row r="1084" spans="1:7" x14ac:dyDescent="0.2">
      <c r="A1084">
        <v>2296.29</v>
      </c>
      <c r="B1084">
        <v>254.91900000000001</v>
      </c>
      <c r="C1084">
        <v>57.8598</v>
      </c>
      <c r="E1084">
        <v>2485.63</v>
      </c>
      <c r="F1084">
        <v>0</v>
      </c>
      <c r="G1084">
        <v>0</v>
      </c>
    </row>
    <row r="1085" spans="1:7" x14ac:dyDescent="0.2">
      <c r="A1085">
        <v>2296.0300000000002</v>
      </c>
      <c r="B1085">
        <v>254.892</v>
      </c>
      <c r="C1085">
        <v>57.857799999999997</v>
      </c>
      <c r="E1085">
        <v>2485.3000000000002</v>
      </c>
      <c r="F1085">
        <v>0</v>
      </c>
      <c r="G1085">
        <v>0</v>
      </c>
    </row>
    <row r="1086" spans="1:7" x14ac:dyDescent="0.2">
      <c r="A1086">
        <v>2294.98</v>
      </c>
      <c r="B1086">
        <v>254.84399999999999</v>
      </c>
      <c r="C1086">
        <v>57.8429</v>
      </c>
      <c r="E1086">
        <v>2485.16</v>
      </c>
      <c r="F1086">
        <v>0</v>
      </c>
      <c r="G1086">
        <v>0</v>
      </c>
    </row>
    <row r="1087" spans="1:7" x14ac:dyDescent="0.2">
      <c r="A1087">
        <v>2294.41</v>
      </c>
      <c r="B1087">
        <v>254.54599999999999</v>
      </c>
      <c r="C1087">
        <v>57.824800000000003</v>
      </c>
      <c r="E1087">
        <v>2485.09</v>
      </c>
      <c r="F1087">
        <v>0</v>
      </c>
      <c r="G1087">
        <v>0</v>
      </c>
    </row>
    <row r="1088" spans="1:7" x14ac:dyDescent="0.2">
      <c r="A1088">
        <v>2294.4</v>
      </c>
      <c r="B1088">
        <v>254.53299999999999</v>
      </c>
      <c r="C1088">
        <v>57.820500000000003</v>
      </c>
      <c r="E1088">
        <v>2485</v>
      </c>
      <c r="F1088">
        <v>0</v>
      </c>
      <c r="G1088">
        <v>0</v>
      </c>
    </row>
    <row r="1089" spans="1:7" x14ac:dyDescent="0.2">
      <c r="A1089">
        <v>2293.42</v>
      </c>
      <c r="B1089">
        <v>254.38900000000001</v>
      </c>
      <c r="C1089">
        <v>57.820099999999996</v>
      </c>
      <c r="E1089">
        <v>2484.92</v>
      </c>
      <c r="F1089">
        <v>0</v>
      </c>
      <c r="G1089">
        <v>0</v>
      </c>
    </row>
    <row r="1090" spans="1:7" x14ac:dyDescent="0.2">
      <c r="A1090">
        <v>2291.06</v>
      </c>
      <c r="B1090">
        <v>254.25700000000001</v>
      </c>
      <c r="C1090">
        <v>57.820099999999996</v>
      </c>
      <c r="E1090">
        <v>2484.75</v>
      </c>
      <c r="F1090">
        <v>0</v>
      </c>
      <c r="G1090">
        <v>0</v>
      </c>
    </row>
    <row r="1091" spans="1:7" x14ac:dyDescent="0.2">
      <c r="A1091">
        <v>2290.59</v>
      </c>
      <c r="B1091">
        <v>254.238</v>
      </c>
      <c r="C1091">
        <v>57.808799999999998</v>
      </c>
      <c r="E1091">
        <v>2483.5</v>
      </c>
      <c r="F1091">
        <v>0</v>
      </c>
      <c r="G1091">
        <v>0</v>
      </c>
    </row>
    <row r="1092" spans="1:7" x14ac:dyDescent="0.2">
      <c r="A1092">
        <v>2289.79</v>
      </c>
      <c r="B1092">
        <v>254.108</v>
      </c>
      <c r="C1092">
        <v>57.808399999999999</v>
      </c>
      <c r="E1092">
        <v>2482.06</v>
      </c>
      <c r="F1092">
        <v>0</v>
      </c>
      <c r="G1092">
        <v>0</v>
      </c>
    </row>
    <row r="1093" spans="1:7" x14ac:dyDescent="0.2">
      <c r="A1093">
        <v>2289.58</v>
      </c>
      <c r="B1093">
        <v>254.077</v>
      </c>
      <c r="C1093">
        <v>57.802799999999998</v>
      </c>
      <c r="E1093">
        <v>2482.0500000000002</v>
      </c>
      <c r="F1093">
        <v>0</v>
      </c>
      <c r="G1093">
        <v>0</v>
      </c>
    </row>
    <row r="1094" spans="1:7" x14ac:dyDescent="0.2">
      <c r="A1094">
        <v>2288.89</v>
      </c>
      <c r="B1094">
        <v>253.947</v>
      </c>
      <c r="C1094">
        <v>57.754899999999999</v>
      </c>
      <c r="E1094">
        <v>2481.4299999999998</v>
      </c>
      <c r="F1094">
        <v>0</v>
      </c>
      <c r="G1094">
        <v>0</v>
      </c>
    </row>
    <row r="1095" spans="1:7" x14ac:dyDescent="0.2">
      <c r="A1095">
        <v>2288.64</v>
      </c>
      <c r="B1095">
        <v>253.947</v>
      </c>
      <c r="C1095">
        <v>57.7545</v>
      </c>
      <c r="E1095">
        <v>2481.1999999999998</v>
      </c>
      <c r="F1095">
        <v>0</v>
      </c>
      <c r="G1095">
        <v>0</v>
      </c>
    </row>
    <row r="1096" spans="1:7" x14ac:dyDescent="0.2">
      <c r="A1096">
        <v>2288.17</v>
      </c>
      <c r="B1096">
        <v>253.93299999999999</v>
      </c>
      <c r="C1096">
        <v>57.753399999999999</v>
      </c>
      <c r="E1096">
        <v>2477.36</v>
      </c>
      <c r="F1096">
        <v>0</v>
      </c>
      <c r="G1096">
        <v>0</v>
      </c>
    </row>
    <row r="1097" spans="1:7" x14ac:dyDescent="0.2">
      <c r="A1097">
        <v>2287.59</v>
      </c>
      <c r="B1097">
        <v>253.87700000000001</v>
      </c>
      <c r="C1097">
        <v>57.746200000000002</v>
      </c>
      <c r="E1097">
        <v>2476.88</v>
      </c>
      <c r="F1097">
        <v>0</v>
      </c>
      <c r="G1097">
        <v>0</v>
      </c>
    </row>
    <row r="1098" spans="1:7" x14ac:dyDescent="0.2">
      <c r="A1098">
        <v>2287.29</v>
      </c>
      <c r="B1098">
        <v>253.85599999999999</v>
      </c>
      <c r="C1098">
        <v>57.742400000000004</v>
      </c>
      <c r="E1098">
        <v>2476.64</v>
      </c>
      <c r="F1098">
        <v>0</v>
      </c>
      <c r="G1098">
        <v>0</v>
      </c>
    </row>
    <row r="1099" spans="1:7" x14ac:dyDescent="0.2">
      <c r="A1099">
        <v>2287.27</v>
      </c>
      <c r="B1099">
        <v>253.69300000000001</v>
      </c>
      <c r="C1099">
        <v>57.731099999999998</v>
      </c>
      <c r="E1099">
        <v>2475.2199999999998</v>
      </c>
      <c r="F1099">
        <v>0</v>
      </c>
      <c r="G1099">
        <v>0</v>
      </c>
    </row>
    <row r="1100" spans="1:7" x14ac:dyDescent="0.2">
      <c r="A1100">
        <v>2286.2199999999998</v>
      </c>
      <c r="B1100">
        <v>253.56399999999999</v>
      </c>
      <c r="C1100">
        <v>57.728000000000002</v>
      </c>
      <c r="E1100">
        <v>2474.7800000000002</v>
      </c>
      <c r="F1100">
        <v>0</v>
      </c>
      <c r="G1100">
        <v>0</v>
      </c>
    </row>
    <row r="1101" spans="1:7" x14ac:dyDescent="0.2">
      <c r="A1101">
        <v>2286.08</v>
      </c>
      <c r="B1101">
        <v>253.35599999999999</v>
      </c>
      <c r="C1101">
        <v>57.713299999999997</v>
      </c>
      <c r="E1101">
        <v>2473.84</v>
      </c>
      <c r="F1101">
        <v>0</v>
      </c>
      <c r="G1101">
        <v>0</v>
      </c>
    </row>
    <row r="1102" spans="1:7" x14ac:dyDescent="0.2">
      <c r="A1102">
        <v>2286.0500000000002</v>
      </c>
      <c r="B1102">
        <v>253.25399999999999</v>
      </c>
      <c r="C1102">
        <v>57.7121</v>
      </c>
      <c r="E1102">
        <v>2473.84</v>
      </c>
      <c r="F1102">
        <v>0</v>
      </c>
      <c r="G1102">
        <v>0</v>
      </c>
    </row>
    <row r="1103" spans="1:7" x14ac:dyDescent="0.2">
      <c r="A1103">
        <v>2285.54</v>
      </c>
      <c r="B1103">
        <v>253.16800000000001</v>
      </c>
      <c r="C1103">
        <v>57.710900000000002</v>
      </c>
      <c r="E1103">
        <v>2473.59</v>
      </c>
      <c r="F1103">
        <v>0</v>
      </c>
      <c r="G1103">
        <v>0</v>
      </c>
    </row>
    <row r="1104" spans="1:7" x14ac:dyDescent="0.2">
      <c r="A1104">
        <v>2285.27</v>
      </c>
      <c r="B1104">
        <v>253.149</v>
      </c>
      <c r="C1104">
        <v>57.696399999999997</v>
      </c>
      <c r="E1104">
        <v>2472.7199999999998</v>
      </c>
      <c r="F1104">
        <v>0</v>
      </c>
      <c r="G1104">
        <v>0</v>
      </c>
    </row>
    <row r="1105" spans="1:7" x14ac:dyDescent="0.2">
      <c r="A1105">
        <v>2285.1</v>
      </c>
      <c r="B1105">
        <v>253.012</v>
      </c>
      <c r="C1105">
        <v>57.661700000000003</v>
      </c>
      <c r="E1105">
        <v>2472.4299999999998</v>
      </c>
      <c r="F1105">
        <v>0</v>
      </c>
      <c r="G1105">
        <v>0</v>
      </c>
    </row>
    <row r="1106" spans="1:7" x14ac:dyDescent="0.2">
      <c r="A1106">
        <v>2283.19</v>
      </c>
      <c r="B1106">
        <v>253</v>
      </c>
      <c r="C1106">
        <v>57.660899999999998</v>
      </c>
      <c r="E1106">
        <v>2472.1799999999998</v>
      </c>
      <c r="F1106">
        <v>0</v>
      </c>
      <c r="G1106">
        <v>0</v>
      </c>
    </row>
    <row r="1107" spans="1:7" x14ac:dyDescent="0.2">
      <c r="A1107">
        <v>2282.81</v>
      </c>
      <c r="B1107">
        <v>252.93899999999999</v>
      </c>
      <c r="C1107">
        <v>57.653100000000002</v>
      </c>
      <c r="E1107">
        <v>2472.16</v>
      </c>
      <c r="F1107">
        <v>0</v>
      </c>
      <c r="G1107">
        <v>0</v>
      </c>
    </row>
    <row r="1108" spans="1:7" x14ac:dyDescent="0.2">
      <c r="A1108">
        <v>2282.63</v>
      </c>
      <c r="B1108">
        <v>252.91399999999999</v>
      </c>
      <c r="C1108">
        <v>57.648699999999998</v>
      </c>
      <c r="E1108">
        <v>2471.4499999999998</v>
      </c>
      <c r="F1108">
        <v>0</v>
      </c>
      <c r="G1108">
        <v>0</v>
      </c>
    </row>
    <row r="1109" spans="1:7" x14ac:dyDescent="0.2">
      <c r="A1109">
        <v>2282.19</v>
      </c>
      <c r="B1109">
        <v>252.858</v>
      </c>
      <c r="C1109">
        <v>57.643700000000003</v>
      </c>
      <c r="E1109">
        <v>2471.2199999999998</v>
      </c>
      <c r="F1109">
        <v>0</v>
      </c>
      <c r="G1109">
        <v>0</v>
      </c>
    </row>
    <row r="1110" spans="1:7" x14ac:dyDescent="0.2">
      <c r="A1110">
        <v>2280.4299999999998</v>
      </c>
      <c r="B1110">
        <v>252.75299999999999</v>
      </c>
      <c r="C1110">
        <v>57.626399999999997</v>
      </c>
      <c r="E1110">
        <v>2470.89</v>
      </c>
      <c r="F1110">
        <v>0</v>
      </c>
      <c r="G1110">
        <v>0</v>
      </c>
    </row>
    <row r="1111" spans="1:7" x14ac:dyDescent="0.2">
      <c r="A1111">
        <v>2279.88</v>
      </c>
      <c r="B1111">
        <v>252.72399999999999</v>
      </c>
      <c r="C1111">
        <v>57.622599999999998</v>
      </c>
      <c r="E1111">
        <v>2470.71</v>
      </c>
      <c r="F1111">
        <v>0</v>
      </c>
      <c r="G1111">
        <v>0</v>
      </c>
    </row>
    <row r="1112" spans="1:7" x14ac:dyDescent="0.2">
      <c r="A1112">
        <v>2279.85</v>
      </c>
      <c r="B1112">
        <v>252.63499999999999</v>
      </c>
      <c r="C1112">
        <v>57.620199999999997</v>
      </c>
      <c r="E1112">
        <v>2470.61</v>
      </c>
      <c r="F1112">
        <v>0</v>
      </c>
      <c r="G1112">
        <v>0</v>
      </c>
    </row>
    <row r="1113" spans="1:7" x14ac:dyDescent="0.2">
      <c r="A1113">
        <v>2279.83</v>
      </c>
      <c r="B1113">
        <v>252.54400000000001</v>
      </c>
      <c r="C1113">
        <v>57.614899999999999</v>
      </c>
      <c r="E1113">
        <v>2469.73</v>
      </c>
      <c r="F1113">
        <v>0</v>
      </c>
      <c r="G1113">
        <v>0</v>
      </c>
    </row>
    <row r="1114" spans="1:7" x14ac:dyDescent="0.2">
      <c r="A1114">
        <v>2279.59</v>
      </c>
      <c r="B1114">
        <v>252.48</v>
      </c>
      <c r="C1114">
        <v>57.604100000000003</v>
      </c>
      <c r="E1114">
        <v>2468.56</v>
      </c>
      <c r="F1114">
        <v>0</v>
      </c>
      <c r="G1114">
        <v>0</v>
      </c>
    </row>
    <row r="1115" spans="1:7" x14ac:dyDescent="0.2">
      <c r="A1115">
        <v>2278.1799999999998</v>
      </c>
      <c r="B1115">
        <v>252.46899999999999</v>
      </c>
      <c r="C1115">
        <v>57.603000000000002</v>
      </c>
      <c r="E1115">
        <v>2468.0100000000002</v>
      </c>
      <c r="F1115">
        <v>0</v>
      </c>
      <c r="G1115">
        <v>0</v>
      </c>
    </row>
    <row r="1116" spans="1:7" x14ac:dyDescent="0.2">
      <c r="A1116">
        <v>2277.73</v>
      </c>
      <c r="B1116">
        <v>252.44</v>
      </c>
      <c r="C1116">
        <v>57.585999999999999</v>
      </c>
      <c r="E1116">
        <v>2467.67</v>
      </c>
      <c r="F1116">
        <v>0</v>
      </c>
      <c r="G1116">
        <v>0</v>
      </c>
    </row>
    <row r="1117" spans="1:7" x14ac:dyDescent="0.2">
      <c r="A1117">
        <v>2277.56</v>
      </c>
      <c r="B1117">
        <v>252.33799999999999</v>
      </c>
      <c r="C1117">
        <v>57.583799999999997</v>
      </c>
      <c r="E1117">
        <v>2467.21</v>
      </c>
      <c r="F1117">
        <v>0</v>
      </c>
      <c r="G1117">
        <v>0</v>
      </c>
    </row>
    <row r="1118" spans="1:7" x14ac:dyDescent="0.2">
      <c r="A1118">
        <v>2277.54</v>
      </c>
      <c r="B1118">
        <v>252.20699999999999</v>
      </c>
      <c r="C1118">
        <v>57.575200000000002</v>
      </c>
      <c r="E1118">
        <v>2465.84</v>
      </c>
      <c r="F1118">
        <v>0</v>
      </c>
      <c r="G1118">
        <v>0</v>
      </c>
    </row>
    <row r="1119" spans="1:7" x14ac:dyDescent="0.2">
      <c r="A1119">
        <v>2277.2399999999998</v>
      </c>
      <c r="B1119">
        <v>252.20400000000001</v>
      </c>
      <c r="C1119">
        <v>57.574800000000003</v>
      </c>
      <c r="E1119">
        <v>2464.9699999999998</v>
      </c>
      <c r="F1119">
        <v>0</v>
      </c>
      <c r="G1119">
        <v>0</v>
      </c>
    </row>
    <row r="1120" spans="1:7" x14ac:dyDescent="0.2">
      <c r="A1120">
        <v>2275.69</v>
      </c>
      <c r="B1120">
        <v>252.10400000000001</v>
      </c>
      <c r="C1120">
        <v>57.5702</v>
      </c>
      <c r="E1120">
        <v>2464.83</v>
      </c>
      <c r="F1120">
        <v>0</v>
      </c>
      <c r="G1120">
        <v>0</v>
      </c>
    </row>
    <row r="1121" spans="1:7" x14ac:dyDescent="0.2">
      <c r="A1121">
        <v>2275.13</v>
      </c>
      <c r="B1121">
        <v>252.03700000000001</v>
      </c>
      <c r="C1121">
        <v>57.567999999999998</v>
      </c>
      <c r="E1121">
        <v>2464.15</v>
      </c>
      <c r="F1121">
        <v>0</v>
      </c>
      <c r="G1121">
        <v>0</v>
      </c>
    </row>
    <row r="1122" spans="1:7" x14ac:dyDescent="0.2">
      <c r="A1122">
        <v>2274.9299999999998</v>
      </c>
      <c r="B1122">
        <v>251.995</v>
      </c>
      <c r="C1122">
        <v>57.558900000000001</v>
      </c>
      <c r="E1122">
        <v>2464.09</v>
      </c>
      <c r="F1122">
        <v>0</v>
      </c>
      <c r="G1122">
        <v>0</v>
      </c>
    </row>
    <row r="1123" spans="1:7" x14ac:dyDescent="0.2">
      <c r="A1123">
        <v>2274.4299999999998</v>
      </c>
      <c r="B1123">
        <v>251.994</v>
      </c>
      <c r="C1123">
        <v>57.552500000000002</v>
      </c>
      <c r="E1123">
        <v>2462.8000000000002</v>
      </c>
      <c r="F1123">
        <v>0</v>
      </c>
      <c r="G1123">
        <v>0</v>
      </c>
    </row>
    <row r="1124" spans="1:7" x14ac:dyDescent="0.2">
      <c r="A1124">
        <v>2274.21</v>
      </c>
      <c r="B1124">
        <v>251.93600000000001</v>
      </c>
      <c r="C1124">
        <v>57.549300000000002</v>
      </c>
      <c r="E1124">
        <v>2461.6799999999998</v>
      </c>
      <c r="F1124">
        <v>0</v>
      </c>
      <c r="G1124">
        <v>0</v>
      </c>
    </row>
    <row r="1125" spans="1:7" x14ac:dyDescent="0.2">
      <c r="A1125">
        <v>2273.5700000000002</v>
      </c>
      <c r="B1125">
        <v>251.87200000000001</v>
      </c>
      <c r="C1125">
        <v>57.5486</v>
      </c>
      <c r="E1125">
        <v>2461.0300000000002</v>
      </c>
      <c r="F1125">
        <v>0</v>
      </c>
      <c r="G1125">
        <v>0</v>
      </c>
    </row>
    <row r="1126" spans="1:7" x14ac:dyDescent="0.2">
      <c r="A1126">
        <v>2273.5100000000002</v>
      </c>
      <c r="B1126">
        <v>251.84399999999999</v>
      </c>
      <c r="C1126">
        <v>57.5379</v>
      </c>
      <c r="E1126">
        <v>2460.29</v>
      </c>
      <c r="F1126">
        <v>0</v>
      </c>
      <c r="G1126">
        <v>0</v>
      </c>
    </row>
    <row r="1127" spans="1:7" x14ac:dyDescent="0.2">
      <c r="A1127">
        <v>2273.0100000000002</v>
      </c>
      <c r="B1127">
        <v>251.821</v>
      </c>
      <c r="C1127">
        <v>57.537700000000001</v>
      </c>
      <c r="E1127">
        <v>2460</v>
      </c>
      <c r="F1127">
        <v>0</v>
      </c>
      <c r="G1127">
        <v>0</v>
      </c>
    </row>
    <row r="1128" spans="1:7" x14ac:dyDescent="0.2">
      <c r="A1128">
        <v>2272.56</v>
      </c>
      <c r="B1128">
        <v>251.767</v>
      </c>
      <c r="C1128">
        <v>57.521599999999999</v>
      </c>
      <c r="E1128">
        <v>2459.8000000000002</v>
      </c>
      <c r="F1128">
        <v>0</v>
      </c>
      <c r="G1128">
        <v>0</v>
      </c>
    </row>
    <row r="1129" spans="1:7" x14ac:dyDescent="0.2">
      <c r="A1129">
        <v>2272.34</v>
      </c>
      <c r="B1129">
        <v>251.74799999999999</v>
      </c>
      <c r="C1129">
        <v>57.5154</v>
      </c>
      <c r="E1129">
        <v>2458.77</v>
      </c>
      <c r="F1129">
        <v>0</v>
      </c>
      <c r="G1129">
        <v>0</v>
      </c>
    </row>
    <row r="1130" spans="1:7" x14ac:dyDescent="0.2">
      <c r="A1130">
        <v>2272.12</v>
      </c>
      <c r="B1130">
        <v>251.68100000000001</v>
      </c>
      <c r="C1130">
        <v>57.509300000000003</v>
      </c>
      <c r="E1130">
        <v>2458.3200000000002</v>
      </c>
      <c r="F1130">
        <v>0</v>
      </c>
      <c r="G1130">
        <v>0</v>
      </c>
    </row>
    <row r="1131" spans="1:7" x14ac:dyDescent="0.2">
      <c r="A1131">
        <v>2271.71</v>
      </c>
      <c r="B1131">
        <v>251.59800000000001</v>
      </c>
      <c r="C1131">
        <v>57.506300000000003</v>
      </c>
      <c r="E1131">
        <v>2457.7399999999998</v>
      </c>
      <c r="F1131">
        <v>0</v>
      </c>
      <c r="G1131">
        <v>0</v>
      </c>
    </row>
    <row r="1132" spans="1:7" x14ac:dyDescent="0.2">
      <c r="A1132">
        <v>2271.54</v>
      </c>
      <c r="B1132">
        <v>251.59700000000001</v>
      </c>
      <c r="C1132">
        <v>57.506100000000004</v>
      </c>
      <c r="E1132">
        <v>2457.1999999999998</v>
      </c>
      <c r="F1132">
        <v>0</v>
      </c>
      <c r="G1132">
        <v>0</v>
      </c>
    </row>
    <row r="1133" spans="1:7" x14ac:dyDescent="0.2">
      <c r="A1133">
        <v>2271.21</v>
      </c>
      <c r="B1133">
        <v>251.512</v>
      </c>
      <c r="C1133">
        <v>57.477899999999998</v>
      </c>
      <c r="E1133">
        <v>2456.4</v>
      </c>
      <c r="F1133">
        <v>0</v>
      </c>
      <c r="G1133">
        <v>0</v>
      </c>
    </row>
    <row r="1134" spans="1:7" x14ac:dyDescent="0.2">
      <c r="A1134">
        <v>2270.0500000000002</v>
      </c>
      <c r="B1134">
        <v>251.363</v>
      </c>
      <c r="C1134">
        <v>57.476599999999998</v>
      </c>
      <c r="E1134">
        <v>2456.02</v>
      </c>
      <c r="F1134">
        <v>0</v>
      </c>
      <c r="G1134">
        <v>0</v>
      </c>
    </row>
    <row r="1135" spans="1:7" x14ac:dyDescent="0.2">
      <c r="A1135">
        <v>2269.92</v>
      </c>
      <c r="B1135">
        <v>251.36</v>
      </c>
      <c r="C1135">
        <v>57.461300000000001</v>
      </c>
      <c r="E1135">
        <v>2455.73</v>
      </c>
      <c r="F1135">
        <v>0</v>
      </c>
      <c r="G1135">
        <v>0</v>
      </c>
    </row>
    <row r="1136" spans="1:7" x14ac:dyDescent="0.2">
      <c r="A1136">
        <v>2269.6</v>
      </c>
      <c r="B1136">
        <v>251.239</v>
      </c>
      <c r="C1136">
        <v>57.459899999999998</v>
      </c>
      <c r="E1136">
        <v>2455.61</v>
      </c>
      <c r="F1136">
        <v>0</v>
      </c>
      <c r="G1136">
        <v>0</v>
      </c>
    </row>
    <row r="1137" spans="1:7" x14ac:dyDescent="0.2">
      <c r="A1137">
        <v>2269.3000000000002</v>
      </c>
      <c r="B1137">
        <v>251.13499999999999</v>
      </c>
      <c r="C1137">
        <v>57.446199999999997</v>
      </c>
      <c r="E1137">
        <v>2455.35</v>
      </c>
      <c r="F1137">
        <v>0</v>
      </c>
      <c r="G1137">
        <v>0</v>
      </c>
    </row>
    <row r="1138" spans="1:7" x14ac:dyDescent="0.2">
      <c r="A1138">
        <v>2268.91</v>
      </c>
      <c r="B1138">
        <v>251.035</v>
      </c>
      <c r="C1138">
        <v>57.442900000000002</v>
      </c>
      <c r="E1138">
        <v>2454.58</v>
      </c>
      <c r="F1138">
        <v>0</v>
      </c>
      <c r="G1138">
        <v>0</v>
      </c>
    </row>
    <row r="1139" spans="1:7" x14ac:dyDescent="0.2">
      <c r="A1139">
        <v>2268.7399999999998</v>
      </c>
      <c r="B1139">
        <v>250.93199999999999</v>
      </c>
      <c r="C1139">
        <v>57.433900000000001</v>
      </c>
      <c r="E1139">
        <v>2453.6799999999998</v>
      </c>
      <c r="F1139">
        <v>0</v>
      </c>
      <c r="G1139">
        <v>0</v>
      </c>
    </row>
    <row r="1140" spans="1:7" x14ac:dyDescent="0.2">
      <c r="A1140">
        <v>2267.5300000000002</v>
      </c>
      <c r="B1140">
        <v>250.87</v>
      </c>
      <c r="C1140">
        <v>57.431800000000003</v>
      </c>
      <c r="E1140">
        <v>2453.36</v>
      </c>
      <c r="F1140">
        <v>0</v>
      </c>
      <c r="G1140">
        <v>0</v>
      </c>
    </row>
    <row r="1141" spans="1:7" x14ac:dyDescent="0.2">
      <c r="A1141">
        <v>2267.34</v>
      </c>
      <c r="B1141">
        <v>250.756</v>
      </c>
      <c r="C1141">
        <v>57.413699999999999</v>
      </c>
      <c r="E1141">
        <v>2453.2800000000002</v>
      </c>
      <c r="F1141">
        <v>0</v>
      </c>
      <c r="G1141">
        <v>0</v>
      </c>
    </row>
    <row r="1142" spans="1:7" x14ac:dyDescent="0.2">
      <c r="A1142">
        <v>2267.23</v>
      </c>
      <c r="B1142">
        <v>250.71199999999999</v>
      </c>
      <c r="C1142">
        <v>57.403300000000002</v>
      </c>
      <c r="E1142">
        <v>2452.98</v>
      </c>
      <c r="F1142">
        <v>0</v>
      </c>
      <c r="G1142">
        <v>0</v>
      </c>
    </row>
    <row r="1143" spans="1:7" x14ac:dyDescent="0.2">
      <c r="A1143">
        <v>2267.1799999999998</v>
      </c>
      <c r="B1143">
        <v>250.62899999999999</v>
      </c>
      <c r="C1143">
        <v>57.394399999999997</v>
      </c>
      <c r="E1143">
        <v>2452.6799999999998</v>
      </c>
      <c r="F1143">
        <v>0</v>
      </c>
      <c r="G1143">
        <v>0</v>
      </c>
    </row>
    <row r="1144" spans="1:7" x14ac:dyDescent="0.2">
      <c r="A1144">
        <v>2267.09</v>
      </c>
      <c r="B1144">
        <v>250.483</v>
      </c>
      <c r="C1144">
        <v>57.389299999999999</v>
      </c>
      <c r="E1144">
        <v>2452.0700000000002</v>
      </c>
      <c r="F1144">
        <v>0</v>
      </c>
      <c r="G1144">
        <v>0</v>
      </c>
    </row>
    <row r="1145" spans="1:7" x14ac:dyDescent="0.2">
      <c r="A1145">
        <v>2265.37</v>
      </c>
      <c r="B1145">
        <v>250.43799999999999</v>
      </c>
      <c r="C1145">
        <v>57.38</v>
      </c>
      <c r="E1145">
        <v>2451.88</v>
      </c>
      <c r="F1145">
        <v>0</v>
      </c>
      <c r="G1145">
        <v>0</v>
      </c>
    </row>
    <row r="1146" spans="1:7" x14ac:dyDescent="0.2">
      <c r="A1146">
        <v>2264.59</v>
      </c>
      <c r="B1146">
        <v>250.434</v>
      </c>
      <c r="C1146">
        <v>57.378</v>
      </c>
      <c r="E1146">
        <v>2450.37</v>
      </c>
      <c r="F1146">
        <v>0</v>
      </c>
      <c r="G1146">
        <v>0</v>
      </c>
    </row>
    <row r="1147" spans="1:7" x14ac:dyDescent="0.2">
      <c r="A1147">
        <v>2264.04</v>
      </c>
      <c r="B1147">
        <v>250.35</v>
      </c>
      <c r="C1147">
        <v>57.362200000000001</v>
      </c>
      <c r="E1147">
        <v>2450.09</v>
      </c>
      <c r="F1147">
        <v>0</v>
      </c>
      <c r="G1147">
        <v>0</v>
      </c>
    </row>
    <row r="1148" spans="1:7" x14ac:dyDescent="0.2">
      <c r="A1148">
        <v>2263.4299999999998</v>
      </c>
      <c r="B1148">
        <v>250.33600000000001</v>
      </c>
      <c r="C1148">
        <v>57.357599999999998</v>
      </c>
      <c r="E1148">
        <v>2449.6999999999998</v>
      </c>
      <c r="F1148">
        <v>0</v>
      </c>
      <c r="G1148">
        <v>0</v>
      </c>
    </row>
    <row r="1149" spans="1:7" x14ac:dyDescent="0.2">
      <c r="A1149">
        <v>2263.3200000000002</v>
      </c>
      <c r="B1149">
        <v>250.274</v>
      </c>
      <c r="C1149">
        <v>57.3416</v>
      </c>
      <c r="E1149">
        <v>2449.54</v>
      </c>
      <c r="F1149">
        <v>0</v>
      </c>
      <c r="G1149">
        <v>0</v>
      </c>
    </row>
    <row r="1150" spans="1:7" x14ac:dyDescent="0.2">
      <c r="A1150">
        <v>2263.06</v>
      </c>
      <c r="B1150">
        <v>250.14</v>
      </c>
      <c r="C1150">
        <v>57.341200000000001</v>
      </c>
      <c r="E1150">
        <v>2448.33</v>
      </c>
      <c r="F1150">
        <v>0</v>
      </c>
      <c r="G1150">
        <v>0</v>
      </c>
    </row>
    <row r="1151" spans="1:7" x14ac:dyDescent="0.2">
      <c r="A1151">
        <v>2262.4699999999998</v>
      </c>
      <c r="B1151">
        <v>250.012</v>
      </c>
      <c r="C1151">
        <v>57.333799999999997</v>
      </c>
      <c r="E1151">
        <v>2448.19</v>
      </c>
      <c r="F1151">
        <v>0</v>
      </c>
      <c r="G1151">
        <v>0</v>
      </c>
    </row>
    <row r="1152" spans="1:7" x14ac:dyDescent="0.2">
      <c r="A1152">
        <v>2261.4299999999998</v>
      </c>
      <c r="B1152">
        <v>249.90700000000001</v>
      </c>
      <c r="C1152">
        <v>57.332099999999997</v>
      </c>
      <c r="E1152">
        <v>2447.87</v>
      </c>
      <c r="F1152">
        <v>0</v>
      </c>
      <c r="G1152">
        <v>0</v>
      </c>
    </row>
    <row r="1153" spans="1:7" x14ac:dyDescent="0.2">
      <c r="A1153">
        <v>2261.06</v>
      </c>
      <c r="B1153">
        <v>249.88800000000001</v>
      </c>
      <c r="C1153">
        <v>57.317599999999999</v>
      </c>
      <c r="E1153">
        <v>2447.4899999999998</v>
      </c>
      <c r="F1153">
        <v>0</v>
      </c>
      <c r="G1153">
        <v>0</v>
      </c>
    </row>
    <row r="1154" spans="1:7" x14ac:dyDescent="0.2">
      <c r="A1154">
        <v>2259.9899999999998</v>
      </c>
      <c r="B1154">
        <v>249.74799999999999</v>
      </c>
      <c r="C1154">
        <v>57.315199999999997</v>
      </c>
      <c r="E1154">
        <v>2446.94</v>
      </c>
      <c r="F1154">
        <v>0</v>
      </c>
      <c r="G1154">
        <v>0</v>
      </c>
    </row>
    <row r="1155" spans="1:7" x14ac:dyDescent="0.2">
      <c r="A1155">
        <v>2259.52</v>
      </c>
      <c r="B1155">
        <v>249.726</v>
      </c>
      <c r="C1155">
        <v>57.303699999999999</v>
      </c>
      <c r="E1155">
        <v>2446.79</v>
      </c>
      <c r="F1155">
        <v>0</v>
      </c>
      <c r="G1155">
        <v>0</v>
      </c>
    </row>
    <row r="1156" spans="1:7" x14ac:dyDescent="0.2">
      <c r="A1156">
        <v>2258.15</v>
      </c>
      <c r="B1156">
        <v>249.626</v>
      </c>
      <c r="C1156">
        <v>57.298900000000003</v>
      </c>
      <c r="E1156">
        <v>2446.25</v>
      </c>
      <c r="F1156">
        <v>0</v>
      </c>
      <c r="G1156">
        <v>0</v>
      </c>
    </row>
    <row r="1157" spans="1:7" x14ac:dyDescent="0.2">
      <c r="A1157">
        <v>2257.9499999999998</v>
      </c>
      <c r="B1157">
        <v>249.53800000000001</v>
      </c>
      <c r="C1157">
        <v>57.293999999999997</v>
      </c>
      <c r="E1157">
        <v>2446.11</v>
      </c>
      <c r="F1157">
        <v>0</v>
      </c>
      <c r="G1157">
        <v>0</v>
      </c>
    </row>
    <row r="1158" spans="1:7" x14ac:dyDescent="0.2">
      <c r="A1158">
        <v>2257.69</v>
      </c>
      <c r="B1158">
        <v>249.398</v>
      </c>
      <c r="C1158">
        <v>57.275199999999998</v>
      </c>
      <c r="E1158">
        <v>2445.48</v>
      </c>
      <c r="F1158">
        <v>0</v>
      </c>
      <c r="G1158">
        <v>0</v>
      </c>
    </row>
    <row r="1159" spans="1:7" x14ac:dyDescent="0.2">
      <c r="A1159">
        <v>2257.38</v>
      </c>
      <c r="B1159">
        <v>249.34</v>
      </c>
      <c r="C1159">
        <v>57.266399999999997</v>
      </c>
      <c r="E1159">
        <v>2445.42</v>
      </c>
      <c r="F1159">
        <v>0</v>
      </c>
      <c r="G1159">
        <v>0</v>
      </c>
    </row>
    <row r="1160" spans="1:7" x14ac:dyDescent="0.2">
      <c r="A1160">
        <v>2256.9699999999998</v>
      </c>
      <c r="B1160">
        <v>249.173</v>
      </c>
      <c r="C1160">
        <v>57.266300000000001</v>
      </c>
      <c r="E1160">
        <v>2444.9</v>
      </c>
      <c r="F1160">
        <v>0</v>
      </c>
      <c r="G1160">
        <v>0</v>
      </c>
    </row>
    <row r="1161" spans="1:7" x14ac:dyDescent="0.2">
      <c r="A1161">
        <v>2256.48</v>
      </c>
      <c r="B1161">
        <v>249.15700000000001</v>
      </c>
      <c r="C1161">
        <v>57.262099999999997</v>
      </c>
      <c r="E1161">
        <v>2444.29</v>
      </c>
      <c r="F1161">
        <v>0</v>
      </c>
      <c r="G1161">
        <v>0</v>
      </c>
    </row>
    <row r="1162" spans="1:7" x14ac:dyDescent="0.2">
      <c r="A1162">
        <v>2256.17</v>
      </c>
      <c r="B1162">
        <v>249.096</v>
      </c>
      <c r="C1162">
        <v>57.244100000000003</v>
      </c>
      <c r="E1162">
        <v>2443.96</v>
      </c>
      <c r="F1162">
        <v>0</v>
      </c>
      <c r="G1162">
        <v>0</v>
      </c>
    </row>
    <row r="1163" spans="1:7" x14ac:dyDescent="0.2">
      <c r="A1163">
        <v>2255.09</v>
      </c>
      <c r="B1163">
        <v>249.09200000000001</v>
      </c>
      <c r="C1163">
        <v>57.233600000000003</v>
      </c>
      <c r="E1163">
        <v>2443.29</v>
      </c>
      <c r="F1163">
        <v>0</v>
      </c>
      <c r="G1163">
        <v>0</v>
      </c>
    </row>
    <row r="1164" spans="1:7" x14ac:dyDescent="0.2">
      <c r="A1164">
        <v>2254.83</v>
      </c>
      <c r="B1164">
        <v>249.07300000000001</v>
      </c>
      <c r="C1164">
        <v>57.232900000000001</v>
      </c>
      <c r="E1164">
        <v>2442.46</v>
      </c>
      <c r="F1164">
        <v>0</v>
      </c>
      <c r="G1164">
        <v>0</v>
      </c>
    </row>
    <row r="1165" spans="1:7" x14ac:dyDescent="0.2">
      <c r="A1165">
        <v>2254.8000000000002</v>
      </c>
      <c r="B1165">
        <v>249.04599999999999</v>
      </c>
      <c r="C1165">
        <v>57.230600000000003</v>
      </c>
      <c r="E1165">
        <v>2442.42</v>
      </c>
      <c r="F1165">
        <v>0</v>
      </c>
      <c r="G1165">
        <v>0</v>
      </c>
    </row>
    <row r="1166" spans="1:7" x14ac:dyDescent="0.2">
      <c r="A1166">
        <v>2254.58</v>
      </c>
      <c r="B1166">
        <v>249.02099999999999</v>
      </c>
      <c r="C1166">
        <v>57.224899999999998</v>
      </c>
      <c r="E1166">
        <v>2441.7800000000002</v>
      </c>
      <c r="F1166">
        <v>0</v>
      </c>
      <c r="G1166">
        <v>0</v>
      </c>
    </row>
    <row r="1167" spans="1:7" x14ac:dyDescent="0.2">
      <c r="A1167">
        <v>2253.46</v>
      </c>
      <c r="B1167">
        <v>248.90600000000001</v>
      </c>
      <c r="C1167">
        <v>57.210099999999997</v>
      </c>
      <c r="E1167">
        <v>2440.9899999999998</v>
      </c>
      <c r="F1167">
        <v>0</v>
      </c>
      <c r="G1167">
        <v>0</v>
      </c>
    </row>
    <row r="1168" spans="1:7" x14ac:dyDescent="0.2">
      <c r="A1168">
        <v>2253.41</v>
      </c>
      <c r="B1168">
        <v>248.89099999999999</v>
      </c>
      <c r="C1168">
        <v>57.200499999999998</v>
      </c>
      <c r="E1168">
        <v>2440.61</v>
      </c>
      <c r="F1168">
        <v>0</v>
      </c>
      <c r="G1168">
        <v>0</v>
      </c>
    </row>
    <row r="1169" spans="1:7" x14ac:dyDescent="0.2">
      <c r="A1169">
        <v>2253.34</v>
      </c>
      <c r="B1169">
        <v>248.76499999999999</v>
      </c>
      <c r="C1169">
        <v>57.198500000000003</v>
      </c>
      <c r="E1169">
        <v>2440.02</v>
      </c>
      <c r="F1169">
        <v>0</v>
      </c>
      <c r="G1169">
        <v>0</v>
      </c>
    </row>
    <row r="1170" spans="1:7" x14ac:dyDescent="0.2">
      <c r="A1170">
        <v>2253.2800000000002</v>
      </c>
      <c r="B1170">
        <v>248.67</v>
      </c>
      <c r="C1170">
        <v>57.196399999999997</v>
      </c>
      <c r="E1170">
        <v>2439.91</v>
      </c>
      <c r="F1170">
        <v>0</v>
      </c>
      <c r="G1170">
        <v>0</v>
      </c>
    </row>
    <row r="1171" spans="1:7" x14ac:dyDescent="0.2">
      <c r="A1171">
        <v>2253.12</v>
      </c>
      <c r="B1171">
        <v>248.64099999999999</v>
      </c>
      <c r="C1171">
        <v>57.192300000000003</v>
      </c>
      <c r="E1171">
        <v>2438.41</v>
      </c>
      <c r="F1171">
        <v>0</v>
      </c>
      <c r="G1171">
        <v>0</v>
      </c>
    </row>
    <row r="1172" spans="1:7" x14ac:dyDescent="0.2">
      <c r="A1172">
        <v>2253.12</v>
      </c>
      <c r="B1172">
        <v>248.55500000000001</v>
      </c>
      <c r="C1172">
        <v>57.190199999999997</v>
      </c>
      <c r="E1172">
        <v>2438.2199999999998</v>
      </c>
      <c r="F1172">
        <v>0</v>
      </c>
      <c r="G1172">
        <v>0</v>
      </c>
    </row>
    <row r="1173" spans="1:7" x14ac:dyDescent="0.2">
      <c r="A1173">
        <v>2252.7399999999998</v>
      </c>
      <c r="B1173">
        <v>248.53200000000001</v>
      </c>
      <c r="C1173">
        <v>57.178600000000003</v>
      </c>
      <c r="E1173">
        <v>2437.16</v>
      </c>
      <c r="F1173">
        <v>0</v>
      </c>
      <c r="G1173">
        <v>0</v>
      </c>
    </row>
    <row r="1174" spans="1:7" x14ac:dyDescent="0.2">
      <c r="A1174">
        <v>2252.29</v>
      </c>
      <c r="B1174">
        <v>248.49799999999999</v>
      </c>
      <c r="C1174">
        <v>57.174999999999997</v>
      </c>
      <c r="E1174">
        <v>2437</v>
      </c>
      <c r="F1174">
        <v>0</v>
      </c>
      <c r="G1174">
        <v>0</v>
      </c>
    </row>
    <row r="1175" spans="1:7" x14ac:dyDescent="0.2">
      <c r="A1175">
        <v>2252.14</v>
      </c>
      <c r="B1175">
        <v>248.46899999999999</v>
      </c>
      <c r="C1175">
        <v>57.159100000000002</v>
      </c>
      <c r="E1175">
        <v>2435.73</v>
      </c>
      <c r="F1175">
        <v>0</v>
      </c>
      <c r="G1175">
        <v>0</v>
      </c>
    </row>
    <row r="1176" spans="1:7" x14ac:dyDescent="0.2">
      <c r="A1176">
        <v>2252.12</v>
      </c>
      <c r="B1176">
        <v>248.34</v>
      </c>
      <c r="C1176">
        <v>57.156599999999997</v>
      </c>
      <c r="E1176">
        <v>2433.3200000000002</v>
      </c>
      <c r="F1176">
        <v>0</v>
      </c>
      <c r="G1176">
        <v>0</v>
      </c>
    </row>
    <row r="1177" spans="1:7" x14ac:dyDescent="0.2">
      <c r="A1177">
        <v>2251.62</v>
      </c>
      <c r="B1177">
        <v>248.292</v>
      </c>
      <c r="C1177">
        <v>57.148200000000003</v>
      </c>
      <c r="E1177">
        <v>2432.67</v>
      </c>
      <c r="F1177">
        <v>0</v>
      </c>
      <c r="G1177">
        <v>0</v>
      </c>
    </row>
    <row r="1178" spans="1:7" x14ac:dyDescent="0.2">
      <c r="A1178">
        <v>2251.62</v>
      </c>
      <c r="B1178">
        <v>248.27099999999999</v>
      </c>
      <c r="C1178">
        <v>57.139899999999997</v>
      </c>
      <c r="E1178">
        <v>2431.96</v>
      </c>
      <c r="F1178">
        <v>0</v>
      </c>
      <c r="G1178">
        <v>0</v>
      </c>
    </row>
    <row r="1179" spans="1:7" x14ac:dyDescent="0.2">
      <c r="A1179">
        <v>2251.2800000000002</v>
      </c>
      <c r="B1179">
        <v>248.01499999999999</v>
      </c>
      <c r="C1179">
        <v>57.135899999999999</v>
      </c>
      <c r="E1179">
        <v>2430.58</v>
      </c>
      <c r="F1179">
        <v>0</v>
      </c>
      <c r="G1179">
        <v>0</v>
      </c>
    </row>
    <row r="1180" spans="1:7" x14ac:dyDescent="0.2">
      <c r="A1180">
        <v>2251.0300000000002</v>
      </c>
      <c r="B1180">
        <v>247.995</v>
      </c>
      <c r="C1180">
        <v>57.108499999999999</v>
      </c>
      <c r="E1180">
        <v>2430.11</v>
      </c>
      <c r="F1180">
        <v>0</v>
      </c>
      <c r="G1180">
        <v>0</v>
      </c>
    </row>
    <row r="1181" spans="1:7" x14ac:dyDescent="0.2">
      <c r="A1181">
        <v>2250.66</v>
      </c>
      <c r="B1181">
        <v>247.976</v>
      </c>
      <c r="C1181">
        <v>57.106699999999996</v>
      </c>
      <c r="E1181">
        <v>2430.0700000000002</v>
      </c>
      <c r="F1181">
        <v>0</v>
      </c>
      <c r="G1181">
        <v>0</v>
      </c>
    </row>
    <row r="1182" spans="1:7" x14ac:dyDescent="0.2">
      <c r="A1182">
        <v>2250.39</v>
      </c>
      <c r="B1182">
        <v>247.96600000000001</v>
      </c>
      <c r="C1182">
        <v>57.104700000000001</v>
      </c>
      <c r="E1182">
        <v>2429.79</v>
      </c>
      <c r="F1182">
        <v>0</v>
      </c>
      <c r="G1182">
        <v>0</v>
      </c>
    </row>
    <row r="1183" spans="1:7" x14ac:dyDescent="0.2">
      <c r="A1183">
        <v>2249.7199999999998</v>
      </c>
      <c r="B1183">
        <v>247.89500000000001</v>
      </c>
      <c r="C1183">
        <v>57.0991</v>
      </c>
      <c r="E1183">
        <v>2429.2199999999998</v>
      </c>
      <c r="F1183">
        <v>0</v>
      </c>
      <c r="G1183">
        <v>0</v>
      </c>
    </row>
    <row r="1184" spans="1:7" x14ac:dyDescent="0.2">
      <c r="A1184">
        <v>2249.6</v>
      </c>
      <c r="B1184">
        <v>247.85400000000001</v>
      </c>
      <c r="C1184">
        <v>57.092700000000001</v>
      </c>
      <c r="E1184">
        <v>2429.1</v>
      </c>
      <c r="F1184">
        <v>0</v>
      </c>
      <c r="G1184">
        <v>0</v>
      </c>
    </row>
    <row r="1185" spans="1:7" x14ac:dyDescent="0.2">
      <c r="A1185">
        <v>2249.13</v>
      </c>
      <c r="B1185">
        <v>247.804</v>
      </c>
      <c r="C1185">
        <v>57.085900000000002</v>
      </c>
      <c r="E1185">
        <v>2428.96</v>
      </c>
      <c r="F1185">
        <v>0</v>
      </c>
      <c r="G1185">
        <v>0</v>
      </c>
    </row>
    <row r="1186" spans="1:7" x14ac:dyDescent="0.2">
      <c r="A1186">
        <v>2247.8000000000002</v>
      </c>
      <c r="B1186">
        <v>247.66</v>
      </c>
      <c r="C1186">
        <v>57.082599999999999</v>
      </c>
      <c r="E1186">
        <v>2427.9499999999998</v>
      </c>
      <c r="F1186">
        <v>0</v>
      </c>
      <c r="G1186">
        <v>0</v>
      </c>
    </row>
    <row r="1187" spans="1:7" x14ac:dyDescent="0.2">
      <c r="A1187">
        <v>2247.59</v>
      </c>
      <c r="B1187">
        <v>247.59200000000001</v>
      </c>
      <c r="C1187">
        <v>57.079900000000002</v>
      </c>
      <c r="E1187">
        <v>2426.4699999999998</v>
      </c>
      <c r="F1187">
        <v>0</v>
      </c>
      <c r="G1187">
        <v>0</v>
      </c>
    </row>
    <row r="1188" spans="1:7" x14ac:dyDescent="0.2">
      <c r="A1188">
        <v>2247.27</v>
      </c>
      <c r="B1188">
        <v>247.435</v>
      </c>
      <c r="C1188">
        <v>57.079700000000003</v>
      </c>
      <c r="E1188">
        <v>2426.04</v>
      </c>
      <c r="F1188">
        <v>0</v>
      </c>
      <c r="G1188">
        <v>0</v>
      </c>
    </row>
    <row r="1189" spans="1:7" x14ac:dyDescent="0.2">
      <c r="A1189">
        <v>2247.13</v>
      </c>
      <c r="B1189">
        <v>247.4</v>
      </c>
      <c r="C1189">
        <v>57.066000000000003</v>
      </c>
      <c r="E1189">
        <v>2425.9899999999998</v>
      </c>
      <c r="F1189">
        <v>0</v>
      </c>
      <c r="G1189">
        <v>0</v>
      </c>
    </row>
    <row r="1190" spans="1:7" x14ac:dyDescent="0.2">
      <c r="A1190">
        <v>2247.02</v>
      </c>
      <c r="B1190">
        <v>247.33099999999999</v>
      </c>
      <c r="C1190">
        <v>57.064</v>
      </c>
      <c r="E1190">
        <v>2424.9499999999998</v>
      </c>
      <c r="F1190">
        <v>0</v>
      </c>
      <c r="G1190">
        <v>0</v>
      </c>
    </row>
    <row r="1191" spans="1:7" x14ac:dyDescent="0.2">
      <c r="A1191">
        <v>2246.5</v>
      </c>
      <c r="B1191">
        <v>247.245</v>
      </c>
      <c r="C1191">
        <v>57.052300000000002</v>
      </c>
      <c r="E1191">
        <v>2423.34</v>
      </c>
      <c r="F1191">
        <v>0</v>
      </c>
      <c r="G1191">
        <v>0</v>
      </c>
    </row>
    <row r="1192" spans="1:7" x14ac:dyDescent="0.2">
      <c r="A1192">
        <v>2246.29</v>
      </c>
      <c r="B1192">
        <v>247.167</v>
      </c>
      <c r="C1192">
        <v>57.032299999999999</v>
      </c>
      <c r="E1192">
        <v>2422.9499999999998</v>
      </c>
      <c r="F1192">
        <v>0</v>
      </c>
      <c r="G1192">
        <v>0</v>
      </c>
    </row>
    <row r="1193" spans="1:7" x14ac:dyDescent="0.2">
      <c r="A1193">
        <v>2245.9499999999998</v>
      </c>
      <c r="B1193">
        <v>247.13900000000001</v>
      </c>
      <c r="C1193">
        <v>57.029600000000002</v>
      </c>
      <c r="E1193">
        <v>2422.5500000000002</v>
      </c>
      <c r="F1193">
        <v>0</v>
      </c>
      <c r="G1193">
        <v>0</v>
      </c>
    </row>
    <row r="1194" spans="1:7" x14ac:dyDescent="0.2">
      <c r="A1194">
        <v>2245.5700000000002</v>
      </c>
      <c r="B1194">
        <v>247.1</v>
      </c>
      <c r="C1194">
        <v>57.026499999999999</v>
      </c>
      <c r="E1194">
        <v>2421.7800000000002</v>
      </c>
      <c r="F1194">
        <v>0</v>
      </c>
      <c r="G1194">
        <v>0</v>
      </c>
    </row>
    <row r="1195" spans="1:7" x14ac:dyDescent="0.2">
      <c r="A1195">
        <v>2245.56</v>
      </c>
      <c r="B1195">
        <v>247.05699999999999</v>
      </c>
      <c r="C1195">
        <v>57.005899999999997</v>
      </c>
      <c r="E1195">
        <v>2421.64</v>
      </c>
      <c r="F1195">
        <v>0</v>
      </c>
      <c r="G1195">
        <v>0</v>
      </c>
    </row>
    <row r="1196" spans="1:7" x14ac:dyDescent="0.2">
      <c r="A1196">
        <v>2244.92</v>
      </c>
      <c r="B1196">
        <v>247.048</v>
      </c>
      <c r="C1196">
        <v>56.9953</v>
      </c>
      <c r="E1196">
        <v>2421.0700000000002</v>
      </c>
      <c r="F1196">
        <v>0</v>
      </c>
      <c r="G1196">
        <v>0</v>
      </c>
    </row>
    <row r="1197" spans="1:7" x14ac:dyDescent="0.2">
      <c r="A1197">
        <v>2244.6</v>
      </c>
      <c r="B1197">
        <v>247.029</v>
      </c>
      <c r="C1197">
        <v>56.994900000000001</v>
      </c>
      <c r="E1197">
        <v>2419.96</v>
      </c>
      <c r="F1197">
        <v>0</v>
      </c>
      <c r="G1197">
        <v>0</v>
      </c>
    </row>
    <row r="1198" spans="1:7" x14ac:dyDescent="0.2">
      <c r="A1198">
        <v>2243.46</v>
      </c>
      <c r="B1198">
        <v>246.91300000000001</v>
      </c>
      <c r="C1198">
        <v>56.990299999999998</v>
      </c>
      <c r="E1198">
        <v>2419.63</v>
      </c>
      <c r="F1198">
        <v>0</v>
      </c>
      <c r="G1198">
        <v>0</v>
      </c>
    </row>
    <row r="1199" spans="1:7" x14ac:dyDescent="0.2">
      <c r="A1199">
        <v>2242.7399999999998</v>
      </c>
      <c r="B1199">
        <v>246.88900000000001</v>
      </c>
      <c r="C1199">
        <v>56.989600000000003</v>
      </c>
      <c r="E1199">
        <v>2419.56</v>
      </c>
      <c r="F1199">
        <v>0</v>
      </c>
      <c r="G1199">
        <v>0</v>
      </c>
    </row>
    <row r="1200" spans="1:7" x14ac:dyDescent="0.2">
      <c r="A1200">
        <v>2241.7800000000002</v>
      </c>
      <c r="B1200">
        <v>246.71100000000001</v>
      </c>
      <c r="C1200">
        <v>56.973599999999998</v>
      </c>
      <c r="E1200">
        <v>2419.46</v>
      </c>
      <c r="F1200">
        <v>0</v>
      </c>
      <c r="G1200">
        <v>0</v>
      </c>
    </row>
    <row r="1201" spans="1:7" x14ac:dyDescent="0.2">
      <c r="A1201">
        <v>2241.73</v>
      </c>
      <c r="B1201">
        <v>246.59</v>
      </c>
      <c r="C1201">
        <v>56.970500000000001</v>
      </c>
      <c r="E1201">
        <v>2417.13</v>
      </c>
      <c r="F1201">
        <v>0</v>
      </c>
      <c r="G1201">
        <v>0</v>
      </c>
    </row>
    <row r="1202" spans="1:7" x14ac:dyDescent="0.2">
      <c r="A1202">
        <v>2240.85</v>
      </c>
      <c r="B1202">
        <v>246.52500000000001</v>
      </c>
      <c r="C1202">
        <v>56.968000000000004</v>
      </c>
      <c r="E1202">
        <v>2416.61</v>
      </c>
      <c r="F1202">
        <v>0</v>
      </c>
      <c r="G1202">
        <v>0</v>
      </c>
    </row>
    <row r="1203" spans="1:7" x14ac:dyDescent="0.2">
      <c r="A1203">
        <v>2240.0700000000002</v>
      </c>
      <c r="B1203">
        <v>246.411</v>
      </c>
      <c r="C1203">
        <v>56.966200000000001</v>
      </c>
      <c r="E1203">
        <v>2415.1</v>
      </c>
      <c r="F1203">
        <v>0</v>
      </c>
      <c r="G1203">
        <v>0</v>
      </c>
    </row>
    <row r="1204" spans="1:7" x14ac:dyDescent="0.2">
      <c r="A1204">
        <v>2239.2600000000002</v>
      </c>
      <c r="B1204">
        <v>246.40600000000001</v>
      </c>
      <c r="C1204">
        <v>56.966000000000001</v>
      </c>
      <c r="E1204">
        <v>2414.87</v>
      </c>
      <c r="F1204">
        <v>0</v>
      </c>
      <c r="G1204">
        <v>0</v>
      </c>
    </row>
    <row r="1205" spans="1:7" x14ac:dyDescent="0.2">
      <c r="A1205">
        <v>2239.25</v>
      </c>
      <c r="B1205">
        <v>246.32599999999999</v>
      </c>
      <c r="C1205">
        <v>56.956800000000001</v>
      </c>
      <c r="E1205">
        <v>2414.66</v>
      </c>
      <c r="F1205">
        <v>0</v>
      </c>
      <c r="G1205">
        <v>0</v>
      </c>
    </row>
    <row r="1206" spans="1:7" x14ac:dyDescent="0.2">
      <c r="A1206">
        <v>2239.1</v>
      </c>
      <c r="B1206">
        <v>246.19300000000001</v>
      </c>
      <c r="C1206">
        <v>56.951999999999998</v>
      </c>
      <c r="E1206">
        <v>2414.5100000000002</v>
      </c>
      <c r="F1206">
        <v>0</v>
      </c>
      <c r="G1206">
        <v>0</v>
      </c>
    </row>
    <row r="1207" spans="1:7" x14ac:dyDescent="0.2">
      <c r="A1207">
        <v>2238.92</v>
      </c>
      <c r="B1207">
        <v>246.066</v>
      </c>
      <c r="C1207">
        <v>56.943899999999999</v>
      </c>
      <c r="E1207">
        <v>2413.71</v>
      </c>
      <c r="F1207">
        <v>0</v>
      </c>
      <c r="G1207">
        <v>0</v>
      </c>
    </row>
    <row r="1208" spans="1:7" x14ac:dyDescent="0.2">
      <c r="A1208">
        <v>2238.15</v>
      </c>
      <c r="B1208">
        <v>246.03800000000001</v>
      </c>
      <c r="C1208">
        <v>56.942100000000003</v>
      </c>
      <c r="E1208">
        <v>2413.48</v>
      </c>
      <c r="F1208">
        <v>0</v>
      </c>
      <c r="G1208">
        <v>0</v>
      </c>
    </row>
    <row r="1209" spans="1:7" x14ac:dyDescent="0.2">
      <c r="A1209">
        <v>2238.1</v>
      </c>
      <c r="B1209">
        <v>245.94300000000001</v>
      </c>
      <c r="C1209">
        <v>56.922499999999999</v>
      </c>
      <c r="E1209">
        <v>2412.14</v>
      </c>
      <c r="F1209">
        <v>0</v>
      </c>
      <c r="G1209">
        <v>0</v>
      </c>
    </row>
    <row r="1210" spans="1:7" x14ac:dyDescent="0.2">
      <c r="A1210">
        <v>2237.29</v>
      </c>
      <c r="B1210">
        <v>245.90299999999999</v>
      </c>
      <c r="C1210">
        <v>56.911200000000001</v>
      </c>
      <c r="E1210">
        <v>2410.5300000000002</v>
      </c>
      <c r="F1210">
        <v>0</v>
      </c>
      <c r="G1210">
        <v>0</v>
      </c>
    </row>
    <row r="1211" spans="1:7" x14ac:dyDescent="0.2">
      <c r="A1211">
        <v>2237.21</v>
      </c>
      <c r="B1211">
        <v>245.702</v>
      </c>
      <c r="C1211">
        <v>56.910899999999998</v>
      </c>
      <c r="E1211">
        <v>2410.17</v>
      </c>
      <c r="F1211">
        <v>0</v>
      </c>
      <c r="G1211">
        <v>0</v>
      </c>
    </row>
    <row r="1212" spans="1:7" x14ac:dyDescent="0.2">
      <c r="A1212">
        <v>2236.81</v>
      </c>
      <c r="B1212">
        <v>245.70099999999999</v>
      </c>
      <c r="C1212">
        <v>56.910400000000003</v>
      </c>
      <c r="E1212">
        <v>2409.92</v>
      </c>
      <c r="F1212">
        <v>0</v>
      </c>
      <c r="G1212">
        <v>0</v>
      </c>
    </row>
    <row r="1213" spans="1:7" x14ac:dyDescent="0.2">
      <c r="A1213">
        <v>2236.1799999999998</v>
      </c>
      <c r="B1213">
        <v>245.69</v>
      </c>
      <c r="C1213">
        <v>56.9086</v>
      </c>
      <c r="E1213">
        <v>2409.58</v>
      </c>
      <c r="F1213">
        <v>0</v>
      </c>
      <c r="G1213">
        <v>0</v>
      </c>
    </row>
    <row r="1214" spans="1:7" x14ac:dyDescent="0.2">
      <c r="A1214">
        <v>2234.06</v>
      </c>
      <c r="B1214">
        <v>245.654</v>
      </c>
      <c r="C1214">
        <v>56.901499999999999</v>
      </c>
      <c r="E1214">
        <v>2409.41</v>
      </c>
      <c r="F1214">
        <v>0</v>
      </c>
      <c r="G1214">
        <v>0</v>
      </c>
    </row>
    <row r="1215" spans="1:7" x14ac:dyDescent="0.2">
      <c r="A1215">
        <v>2233.9899999999998</v>
      </c>
      <c r="B1215">
        <v>245.631</v>
      </c>
      <c r="C1215">
        <v>56.898099999999999</v>
      </c>
      <c r="E1215">
        <v>2407.88</v>
      </c>
      <c r="F1215">
        <v>0</v>
      </c>
      <c r="G1215">
        <v>0</v>
      </c>
    </row>
    <row r="1216" spans="1:7" x14ac:dyDescent="0.2">
      <c r="A1216">
        <v>2233.1</v>
      </c>
      <c r="B1216">
        <v>245.613</v>
      </c>
      <c r="C1216">
        <v>56.888500000000001</v>
      </c>
      <c r="E1216">
        <v>2407.7399999999998</v>
      </c>
      <c r="F1216">
        <v>0</v>
      </c>
      <c r="G1216">
        <v>0</v>
      </c>
    </row>
    <row r="1217" spans="1:7" x14ac:dyDescent="0.2">
      <c r="A1217">
        <v>2232.9699999999998</v>
      </c>
      <c r="B1217">
        <v>245.50299999999999</v>
      </c>
      <c r="C1217">
        <v>56.884300000000003</v>
      </c>
      <c r="E1217">
        <v>2406.2199999999998</v>
      </c>
      <c r="F1217">
        <v>0</v>
      </c>
      <c r="G1217">
        <v>0</v>
      </c>
    </row>
    <row r="1218" spans="1:7" x14ac:dyDescent="0.2">
      <c r="A1218">
        <v>2232.4299999999998</v>
      </c>
      <c r="B1218">
        <v>245.43199999999999</v>
      </c>
      <c r="C1218">
        <v>56.874299999999998</v>
      </c>
      <c r="E1218">
        <v>2404.75</v>
      </c>
      <c r="F1218">
        <v>0</v>
      </c>
      <c r="G1218">
        <v>0</v>
      </c>
    </row>
    <row r="1219" spans="1:7" x14ac:dyDescent="0.2">
      <c r="A1219">
        <v>2232.15</v>
      </c>
      <c r="B1219">
        <v>245.41800000000001</v>
      </c>
      <c r="C1219">
        <v>56.861199999999997</v>
      </c>
      <c r="E1219">
        <v>2403.66</v>
      </c>
      <c r="F1219">
        <v>0</v>
      </c>
      <c r="G1219">
        <v>0</v>
      </c>
    </row>
    <row r="1220" spans="1:7" x14ac:dyDescent="0.2">
      <c r="A1220">
        <v>2231.42</v>
      </c>
      <c r="B1220">
        <v>245.41399999999999</v>
      </c>
      <c r="C1220">
        <v>56.841700000000003</v>
      </c>
      <c r="E1220">
        <v>2403.46</v>
      </c>
      <c r="F1220">
        <v>0</v>
      </c>
      <c r="G1220">
        <v>0</v>
      </c>
    </row>
    <row r="1221" spans="1:7" x14ac:dyDescent="0.2">
      <c r="A1221">
        <v>2230.4</v>
      </c>
      <c r="B1221">
        <v>245.14500000000001</v>
      </c>
      <c r="C1221">
        <v>56.841299999999997</v>
      </c>
      <c r="E1221">
        <v>2403.0500000000002</v>
      </c>
      <c r="F1221">
        <v>0</v>
      </c>
      <c r="G1221">
        <v>0</v>
      </c>
    </row>
    <row r="1222" spans="1:7" x14ac:dyDescent="0.2">
      <c r="A1222">
        <v>2230.23</v>
      </c>
      <c r="B1222">
        <v>244.99600000000001</v>
      </c>
      <c r="C1222">
        <v>56.840299999999999</v>
      </c>
      <c r="E1222">
        <v>2402.02</v>
      </c>
      <c r="F1222">
        <v>0</v>
      </c>
      <c r="G1222">
        <v>0</v>
      </c>
    </row>
    <row r="1223" spans="1:7" x14ac:dyDescent="0.2">
      <c r="A1223">
        <v>2229.9299999999998</v>
      </c>
      <c r="B1223">
        <v>244.952</v>
      </c>
      <c r="C1223">
        <v>56.8399</v>
      </c>
      <c r="E1223">
        <v>2401.38</v>
      </c>
      <c r="F1223">
        <v>0</v>
      </c>
      <c r="G1223">
        <v>0</v>
      </c>
    </row>
    <row r="1224" spans="1:7" x14ac:dyDescent="0.2">
      <c r="A1224">
        <v>2229.8000000000002</v>
      </c>
      <c r="B1224">
        <v>244.92400000000001</v>
      </c>
      <c r="C1224">
        <v>56.814500000000002</v>
      </c>
      <c r="E1224">
        <v>2400.42</v>
      </c>
      <c r="F1224">
        <v>0</v>
      </c>
      <c r="G1224">
        <v>0</v>
      </c>
    </row>
    <row r="1225" spans="1:7" x14ac:dyDescent="0.2">
      <c r="A1225">
        <v>2229.33</v>
      </c>
      <c r="B1225">
        <v>244.73</v>
      </c>
      <c r="C1225">
        <v>56.811199999999999</v>
      </c>
      <c r="E1225">
        <v>2400.09</v>
      </c>
      <c r="F1225">
        <v>0</v>
      </c>
      <c r="G1225">
        <v>0</v>
      </c>
    </row>
    <row r="1226" spans="1:7" x14ac:dyDescent="0.2">
      <c r="A1226">
        <v>2229.06</v>
      </c>
      <c r="B1226">
        <v>244.70599999999999</v>
      </c>
      <c r="C1226">
        <v>56.790900000000001</v>
      </c>
      <c r="E1226">
        <v>2399.96</v>
      </c>
      <c r="F1226">
        <v>0</v>
      </c>
      <c r="G1226">
        <v>0</v>
      </c>
    </row>
    <row r="1227" spans="1:7" x14ac:dyDescent="0.2">
      <c r="A1227">
        <v>2228.73</v>
      </c>
      <c r="B1227">
        <v>244.637</v>
      </c>
      <c r="C1227">
        <v>56.7879</v>
      </c>
      <c r="E1227">
        <v>2397.0100000000002</v>
      </c>
      <c r="F1227">
        <v>0</v>
      </c>
      <c r="G1227">
        <v>0</v>
      </c>
    </row>
    <row r="1228" spans="1:7" x14ac:dyDescent="0.2">
      <c r="A1228">
        <v>2228.1</v>
      </c>
      <c r="B1228">
        <v>244.631</v>
      </c>
      <c r="C1228">
        <v>56.780799999999999</v>
      </c>
      <c r="E1228">
        <v>2396.94</v>
      </c>
      <c r="F1228">
        <v>0</v>
      </c>
      <c r="G1228">
        <v>0</v>
      </c>
    </row>
    <row r="1229" spans="1:7" x14ac:dyDescent="0.2">
      <c r="A1229">
        <v>2228.0700000000002</v>
      </c>
      <c r="B1229">
        <v>244.578</v>
      </c>
      <c r="C1229">
        <v>56.771500000000003</v>
      </c>
      <c r="E1229">
        <v>2395.66</v>
      </c>
      <c r="F1229">
        <v>0</v>
      </c>
      <c r="G1229">
        <v>0</v>
      </c>
    </row>
    <row r="1230" spans="1:7" x14ac:dyDescent="0.2">
      <c r="A1230">
        <v>2227.61</v>
      </c>
      <c r="B1230">
        <v>244.54599999999999</v>
      </c>
      <c r="C1230">
        <v>56.745399999999997</v>
      </c>
      <c r="E1230">
        <v>2394.2600000000002</v>
      </c>
      <c r="F1230">
        <v>0</v>
      </c>
      <c r="G1230">
        <v>0</v>
      </c>
    </row>
    <row r="1231" spans="1:7" x14ac:dyDescent="0.2">
      <c r="A1231">
        <v>2227.5700000000002</v>
      </c>
      <c r="B1231">
        <v>244.38</v>
      </c>
      <c r="C1231">
        <v>56.7393</v>
      </c>
      <c r="E1231">
        <v>2394.06</v>
      </c>
      <c r="F1231">
        <v>0</v>
      </c>
      <c r="G1231">
        <v>0</v>
      </c>
    </row>
    <row r="1232" spans="1:7" x14ac:dyDescent="0.2">
      <c r="A1232">
        <v>2227.0100000000002</v>
      </c>
      <c r="B1232">
        <v>244.322</v>
      </c>
      <c r="C1232">
        <v>56.716000000000001</v>
      </c>
      <c r="E1232">
        <v>2393.88</v>
      </c>
      <c r="F1232">
        <v>0</v>
      </c>
      <c r="G1232">
        <v>0</v>
      </c>
    </row>
    <row r="1233" spans="1:7" x14ac:dyDescent="0.2">
      <c r="A1233">
        <v>2226.6</v>
      </c>
      <c r="B1233">
        <v>244.167</v>
      </c>
      <c r="C1233">
        <v>56.695799999999998</v>
      </c>
      <c r="E1233">
        <v>2392.6</v>
      </c>
      <c r="F1233">
        <v>0</v>
      </c>
      <c r="G1233">
        <v>0</v>
      </c>
    </row>
    <row r="1234" spans="1:7" x14ac:dyDescent="0.2">
      <c r="A1234">
        <v>2224.7399999999998</v>
      </c>
      <c r="B1234">
        <v>244.167</v>
      </c>
      <c r="C1234">
        <v>56.6937</v>
      </c>
      <c r="E1234">
        <v>2390.7399999999998</v>
      </c>
      <c r="F1234">
        <v>0</v>
      </c>
      <c r="G1234">
        <v>0</v>
      </c>
    </row>
    <row r="1235" spans="1:7" x14ac:dyDescent="0.2">
      <c r="A1235">
        <v>2224.34</v>
      </c>
      <c r="B1235">
        <v>244.11799999999999</v>
      </c>
      <c r="C1235">
        <v>56.693300000000001</v>
      </c>
      <c r="E1235">
        <v>2389.4899999999998</v>
      </c>
      <c r="F1235">
        <v>0</v>
      </c>
      <c r="G1235">
        <v>0</v>
      </c>
    </row>
    <row r="1236" spans="1:7" x14ac:dyDescent="0.2">
      <c r="A1236">
        <v>2223.58</v>
      </c>
      <c r="B1236">
        <v>243.92699999999999</v>
      </c>
      <c r="C1236">
        <v>56.692700000000002</v>
      </c>
      <c r="E1236">
        <v>2386.9499999999998</v>
      </c>
      <c r="F1236">
        <v>0</v>
      </c>
      <c r="G1236">
        <v>0</v>
      </c>
    </row>
    <row r="1237" spans="1:7" x14ac:dyDescent="0.2">
      <c r="A1237">
        <v>2222.2399999999998</v>
      </c>
      <c r="B1237">
        <v>243.89699999999999</v>
      </c>
      <c r="C1237">
        <v>56.684800000000003</v>
      </c>
      <c r="E1237">
        <v>2386.5100000000002</v>
      </c>
      <c r="F1237">
        <v>0</v>
      </c>
      <c r="G1237">
        <v>0</v>
      </c>
    </row>
    <row r="1238" spans="1:7" x14ac:dyDescent="0.2">
      <c r="A1238">
        <v>2221.83</v>
      </c>
      <c r="B1238">
        <v>243.89599999999999</v>
      </c>
      <c r="C1238">
        <v>56.682200000000002</v>
      </c>
      <c r="E1238">
        <v>2386.16</v>
      </c>
      <c r="F1238">
        <v>0</v>
      </c>
      <c r="G1238">
        <v>0</v>
      </c>
    </row>
    <row r="1239" spans="1:7" x14ac:dyDescent="0.2">
      <c r="A1239">
        <v>2221.8200000000002</v>
      </c>
      <c r="B1239">
        <v>243.846</v>
      </c>
      <c r="C1239">
        <v>56.660400000000003</v>
      </c>
      <c r="E1239">
        <v>2385.0700000000002</v>
      </c>
      <c r="F1239">
        <v>0</v>
      </c>
      <c r="G1239">
        <v>0</v>
      </c>
    </row>
    <row r="1240" spans="1:7" x14ac:dyDescent="0.2">
      <c r="A1240">
        <v>2221.69</v>
      </c>
      <c r="B1240">
        <v>243.75899999999999</v>
      </c>
      <c r="C1240">
        <v>56.651000000000003</v>
      </c>
      <c r="E1240">
        <v>2384.14</v>
      </c>
      <c r="F1240">
        <v>0</v>
      </c>
      <c r="G1240">
        <v>0</v>
      </c>
    </row>
    <row r="1241" spans="1:7" x14ac:dyDescent="0.2">
      <c r="A1241">
        <v>2221.39</v>
      </c>
      <c r="B1241">
        <v>243.68299999999999</v>
      </c>
      <c r="C1241">
        <v>56.646099999999997</v>
      </c>
      <c r="E1241">
        <v>2383.31</v>
      </c>
      <c r="F1241">
        <v>0</v>
      </c>
      <c r="G1241">
        <v>0</v>
      </c>
    </row>
    <row r="1242" spans="1:7" x14ac:dyDescent="0.2">
      <c r="A1242">
        <v>2221.35</v>
      </c>
      <c r="B1242">
        <v>243.64699999999999</v>
      </c>
      <c r="C1242">
        <v>56.639699999999998</v>
      </c>
      <c r="E1242">
        <v>2382.7800000000002</v>
      </c>
      <c r="F1242">
        <v>0</v>
      </c>
      <c r="G1242">
        <v>0</v>
      </c>
    </row>
    <row r="1243" spans="1:7" x14ac:dyDescent="0.2">
      <c r="A1243">
        <v>2220.83</v>
      </c>
      <c r="B1243">
        <v>243.57900000000001</v>
      </c>
      <c r="C1243">
        <v>56.6036</v>
      </c>
      <c r="E1243">
        <v>2382.67</v>
      </c>
      <c r="F1243">
        <v>0</v>
      </c>
      <c r="G1243">
        <v>0</v>
      </c>
    </row>
    <row r="1244" spans="1:7" x14ac:dyDescent="0.2">
      <c r="A1244">
        <v>2220.77</v>
      </c>
      <c r="B1244">
        <v>243.554</v>
      </c>
      <c r="C1244">
        <v>56.595399999999998</v>
      </c>
      <c r="E1244">
        <v>2381.04</v>
      </c>
      <c r="F1244">
        <v>0</v>
      </c>
      <c r="G1244">
        <v>0</v>
      </c>
    </row>
    <row r="1245" spans="1:7" x14ac:dyDescent="0.2">
      <c r="A1245">
        <v>2220.3000000000002</v>
      </c>
      <c r="B1245">
        <v>243.471</v>
      </c>
      <c r="C1245">
        <v>56.5946</v>
      </c>
      <c r="E1245">
        <v>2380.8200000000002</v>
      </c>
      <c r="F1245">
        <v>0</v>
      </c>
      <c r="G1245">
        <v>0</v>
      </c>
    </row>
    <row r="1246" spans="1:7" x14ac:dyDescent="0.2">
      <c r="A1246">
        <v>2219.14</v>
      </c>
      <c r="B1246">
        <v>243.46299999999999</v>
      </c>
      <c r="C1246">
        <v>56.591299999999997</v>
      </c>
      <c r="E1246">
        <v>2380.7199999999998</v>
      </c>
      <c r="F1246">
        <v>0</v>
      </c>
      <c r="G1246">
        <v>0</v>
      </c>
    </row>
    <row r="1247" spans="1:7" x14ac:dyDescent="0.2">
      <c r="A1247">
        <v>2219.14</v>
      </c>
      <c r="B1247">
        <v>243.23099999999999</v>
      </c>
      <c r="C1247">
        <v>56.589100000000002</v>
      </c>
      <c r="E1247">
        <v>2380.65</v>
      </c>
      <c r="F1247">
        <v>0</v>
      </c>
      <c r="G1247">
        <v>0</v>
      </c>
    </row>
    <row r="1248" spans="1:7" x14ac:dyDescent="0.2">
      <c r="A1248">
        <v>2218.9499999999998</v>
      </c>
      <c r="B1248">
        <v>243.21299999999999</v>
      </c>
      <c r="C1248">
        <v>56.579900000000002</v>
      </c>
      <c r="E1248">
        <v>2377.79</v>
      </c>
      <c r="F1248">
        <v>0</v>
      </c>
      <c r="G1248">
        <v>0</v>
      </c>
    </row>
    <row r="1249" spans="1:7" x14ac:dyDescent="0.2">
      <c r="A1249">
        <v>2218.13</v>
      </c>
      <c r="B1249">
        <v>243.126</v>
      </c>
      <c r="C1249">
        <v>56.575800000000001</v>
      </c>
      <c r="E1249">
        <v>2377.71</v>
      </c>
      <c r="F1249">
        <v>0</v>
      </c>
      <c r="G1249">
        <v>0</v>
      </c>
    </row>
    <row r="1250" spans="1:7" x14ac:dyDescent="0.2">
      <c r="A1250">
        <v>2218.08</v>
      </c>
      <c r="B1250">
        <v>243.12200000000001</v>
      </c>
      <c r="C1250">
        <v>56.556800000000003</v>
      </c>
      <c r="E1250">
        <v>2377.25</v>
      </c>
      <c r="F1250">
        <v>0</v>
      </c>
      <c r="G1250">
        <v>0</v>
      </c>
    </row>
    <row r="1251" spans="1:7" x14ac:dyDescent="0.2">
      <c r="A1251">
        <v>2217.7399999999998</v>
      </c>
      <c r="B1251">
        <v>243.006</v>
      </c>
      <c r="C1251">
        <v>56.550899999999999</v>
      </c>
      <c r="E1251">
        <v>2376.73</v>
      </c>
      <c r="F1251">
        <v>0</v>
      </c>
      <c r="G1251">
        <v>0</v>
      </c>
    </row>
    <row r="1252" spans="1:7" x14ac:dyDescent="0.2">
      <c r="A1252">
        <v>2217.21</v>
      </c>
      <c r="B1252">
        <v>242.90299999999999</v>
      </c>
      <c r="C1252">
        <v>56.550899999999999</v>
      </c>
      <c r="E1252">
        <v>2376.3000000000002</v>
      </c>
      <c r="F1252">
        <v>0</v>
      </c>
      <c r="G1252">
        <v>0</v>
      </c>
    </row>
    <row r="1253" spans="1:7" x14ac:dyDescent="0.2">
      <c r="A1253">
        <v>2216.5300000000002</v>
      </c>
      <c r="B1253">
        <v>242.89099999999999</v>
      </c>
      <c r="C1253">
        <v>56.549799999999998</v>
      </c>
      <c r="E1253">
        <v>2376.23</v>
      </c>
      <c r="F1253">
        <v>0</v>
      </c>
      <c r="G1253">
        <v>0</v>
      </c>
    </row>
    <row r="1254" spans="1:7" x14ac:dyDescent="0.2">
      <c r="A1254">
        <v>2215.91</v>
      </c>
      <c r="B1254">
        <v>242.82400000000001</v>
      </c>
      <c r="C1254">
        <v>56.515599999999999</v>
      </c>
      <c r="E1254">
        <v>2376.0100000000002</v>
      </c>
      <c r="F1254">
        <v>0</v>
      </c>
      <c r="G1254">
        <v>0</v>
      </c>
    </row>
    <row r="1255" spans="1:7" x14ac:dyDescent="0.2">
      <c r="A1255">
        <v>2215.4699999999998</v>
      </c>
      <c r="B1255">
        <v>242.80500000000001</v>
      </c>
      <c r="C1255">
        <v>56.5154</v>
      </c>
      <c r="E1255">
        <v>2375.38</v>
      </c>
      <c r="F1255">
        <v>0</v>
      </c>
      <c r="G1255">
        <v>0</v>
      </c>
    </row>
    <row r="1256" spans="1:7" x14ac:dyDescent="0.2">
      <c r="A1256">
        <v>2214.89</v>
      </c>
      <c r="B1256">
        <v>242.77799999999999</v>
      </c>
      <c r="C1256">
        <v>56.513399999999997</v>
      </c>
      <c r="E1256">
        <v>2373.6999999999998</v>
      </c>
      <c r="F1256">
        <v>0</v>
      </c>
      <c r="G1256">
        <v>0</v>
      </c>
    </row>
    <row r="1257" spans="1:7" x14ac:dyDescent="0.2">
      <c r="A1257">
        <v>2214.71</v>
      </c>
      <c r="B1257">
        <v>242.72</v>
      </c>
      <c r="C1257">
        <v>56.512</v>
      </c>
      <c r="E1257">
        <v>2372.85</v>
      </c>
      <c r="F1257">
        <v>0</v>
      </c>
      <c r="G1257">
        <v>0</v>
      </c>
    </row>
    <row r="1258" spans="1:7" x14ac:dyDescent="0.2">
      <c r="A1258">
        <v>2214.66</v>
      </c>
      <c r="B1258">
        <v>242.70500000000001</v>
      </c>
      <c r="C1258">
        <v>56.510100000000001</v>
      </c>
      <c r="E1258">
        <v>2372.6</v>
      </c>
      <c r="F1258">
        <v>0</v>
      </c>
      <c r="G1258">
        <v>0</v>
      </c>
    </row>
    <row r="1259" spans="1:7" x14ac:dyDescent="0.2">
      <c r="A1259">
        <v>2214.09</v>
      </c>
      <c r="B1259">
        <v>242.50399999999999</v>
      </c>
      <c r="C1259">
        <v>56.5015</v>
      </c>
      <c r="E1259">
        <v>2371.65</v>
      </c>
      <c r="F1259">
        <v>0</v>
      </c>
      <c r="G1259">
        <v>0</v>
      </c>
    </row>
    <row r="1260" spans="1:7" x14ac:dyDescent="0.2">
      <c r="A1260">
        <v>2214.06</v>
      </c>
      <c r="B1260">
        <v>242.42099999999999</v>
      </c>
      <c r="C1260">
        <v>56.498899999999999</v>
      </c>
      <c r="E1260">
        <v>2371.36</v>
      </c>
      <c r="F1260">
        <v>0</v>
      </c>
      <c r="G1260">
        <v>0</v>
      </c>
    </row>
    <row r="1261" spans="1:7" x14ac:dyDescent="0.2">
      <c r="A1261">
        <v>2213.9299999999998</v>
      </c>
      <c r="B1261">
        <v>242.41300000000001</v>
      </c>
      <c r="C1261">
        <v>56.493400000000001</v>
      </c>
      <c r="E1261">
        <v>2371.1799999999998</v>
      </c>
      <c r="F1261">
        <v>0</v>
      </c>
      <c r="G1261">
        <v>0</v>
      </c>
    </row>
    <row r="1262" spans="1:7" x14ac:dyDescent="0.2">
      <c r="A1262">
        <v>2213.7600000000002</v>
      </c>
      <c r="B1262">
        <v>242.40600000000001</v>
      </c>
      <c r="C1262">
        <v>56.491799999999998</v>
      </c>
      <c r="E1262">
        <v>2370.41</v>
      </c>
      <c r="F1262">
        <v>0</v>
      </c>
      <c r="G1262">
        <v>0</v>
      </c>
    </row>
    <row r="1263" spans="1:7" x14ac:dyDescent="0.2">
      <c r="A1263">
        <v>2213.5100000000002</v>
      </c>
      <c r="B1263">
        <v>242.209</v>
      </c>
      <c r="C1263">
        <v>56.489400000000003</v>
      </c>
      <c r="E1263">
        <v>2369.54</v>
      </c>
      <c r="F1263">
        <v>0</v>
      </c>
      <c r="G1263">
        <v>0</v>
      </c>
    </row>
    <row r="1264" spans="1:7" x14ac:dyDescent="0.2">
      <c r="A1264">
        <v>2213.27</v>
      </c>
      <c r="B1264">
        <v>242.15199999999999</v>
      </c>
      <c r="C1264">
        <v>56.482399999999998</v>
      </c>
      <c r="E1264">
        <v>2369.46</v>
      </c>
      <c r="F1264">
        <v>0</v>
      </c>
      <c r="G1264">
        <v>0</v>
      </c>
    </row>
    <row r="1265" spans="1:7" x14ac:dyDescent="0.2">
      <c r="A1265">
        <v>2212.06</v>
      </c>
      <c r="B1265">
        <v>242.12899999999999</v>
      </c>
      <c r="C1265">
        <v>56.481000000000002</v>
      </c>
      <c r="E1265">
        <v>2368.66</v>
      </c>
      <c r="F1265">
        <v>0</v>
      </c>
      <c r="G1265">
        <v>0</v>
      </c>
    </row>
    <row r="1266" spans="1:7" x14ac:dyDescent="0.2">
      <c r="A1266">
        <v>2211.88</v>
      </c>
      <c r="B1266">
        <v>242.11699999999999</v>
      </c>
      <c r="C1266">
        <v>56.480499999999999</v>
      </c>
      <c r="E1266">
        <v>2368.54</v>
      </c>
      <c r="F1266">
        <v>0</v>
      </c>
      <c r="G1266">
        <v>0</v>
      </c>
    </row>
    <row r="1267" spans="1:7" x14ac:dyDescent="0.2">
      <c r="A1267">
        <v>2211.71</v>
      </c>
      <c r="B1267">
        <v>242.09200000000001</v>
      </c>
      <c r="C1267">
        <v>56.463500000000003</v>
      </c>
      <c r="E1267">
        <v>2368.4</v>
      </c>
      <c r="F1267">
        <v>0</v>
      </c>
      <c r="G1267">
        <v>0</v>
      </c>
    </row>
    <row r="1268" spans="1:7" x14ac:dyDescent="0.2">
      <c r="A1268">
        <v>2210.89</v>
      </c>
      <c r="B1268">
        <v>242.08</v>
      </c>
      <c r="C1268">
        <v>56.458799999999997</v>
      </c>
      <c r="E1268">
        <v>2367.15</v>
      </c>
      <c r="F1268">
        <v>0</v>
      </c>
      <c r="G1268">
        <v>0</v>
      </c>
    </row>
    <row r="1269" spans="1:7" x14ac:dyDescent="0.2">
      <c r="A1269">
        <v>2210.58</v>
      </c>
      <c r="B1269">
        <v>242.06899999999999</v>
      </c>
      <c r="C1269">
        <v>56.448099999999997</v>
      </c>
      <c r="E1269">
        <v>2366.4499999999998</v>
      </c>
      <c r="F1269">
        <v>0</v>
      </c>
      <c r="G1269">
        <v>0</v>
      </c>
    </row>
    <row r="1270" spans="1:7" x14ac:dyDescent="0.2">
      <c r="A1270">
        <v>2210.52</v>
      </c>
      <c r="B1270">
        <v>241.98099999999999</v>
      </c>
      <c r="C1270">
        <v>56.447899999999997</v>
      </c>
      <c r="E1270">
        <v>2365.87</v>
      </c>
      <c r="F1270">
        <v>0</v>
      </c>
      <c r="G1270">
        <v>0</v>
      </c>
    </row>
    <row r="1271" spans="1:7" x14ac:dyDescent="0.2">
      <c r="A1271">
        <v>2210.39</v>
      </c>
      <c r="B1271">
        <v>241.977</v>
      </c>
      <c r="C1271">
        <v>56.442700000000002</v>
      </c>
      <c r="E1271">
        <v>2365.4899999999998</v>
      </c>
      <c r="F1271">
        <v>0</v>
      </c>
      <c r="G1271">
        <v>0</v>
      </c>
    </row>
    <row r="1272" spans="1:7" x14ac:dyDescent="0.2">
      <c r="A1272">
        <v>2210.1999999999998</v>
      </c>
      <c r="B1272">
        <v>241.91300000000001</v>
      </c>
      <c r="C1272">
        <v>56.432099999999998</v>
      </c>
      <c r="E1272">
        <v>2365.4299999999998</v>
      </c>
      <c r="F1272">
        <v>0</v>
      </c>
      <c r="G1272">
        <v>0</v>
      </c>
    </row>
    <row r="1273" spans="1:7" x14ac:dyDescent="0.2">
      <c r="A1273">
        <v>2210.1799999999998</v>
      </c>
      <c r="B1273">
        <v>241.89400000000001</v>
      </c>
      <c r="C1273">
        <v>56.429099999999998</v>
      </c>
      <c r="E1273">
        <v>2365.29</v>
      </c>
      <c r="F1273">
        <v>0</v>
      </c>
      <c r="G1273">
        <v>0</v>
      </c>
    </row>
    <row r="1274" spans="1:7" x14ac:dyDescent="0.2">
      <c r="A1274">
        <v>2209.59</v>
      </c>
      <c r="B1274">
        <v>241.87899999999999</v>
      </c>
      <c r="C1274">
        <v>56.410800000000002</v>
      </c>
      <c r="E1274">
        <v>2364.88</v>
      </c>
      <c r="F1274">
        <v>0</v>
      </c>
      <c r="G1274">
        <v>0</v>
      </c>
    </row>
    <row r="1275" spans="1:7" x14ac:dyDescent="0.2">
      <c r="A1275">
        <v>2209.5300000000002</v>
      </c>
      <c r="B1275">
        <v>241.69499999999999</v>
      </c>
      <c r="C1275">
        <v>56.407299999999999</v>
      </c>
      <c r="E1275">
        <v>2364.36</v>
      </c>
      <c r="F1275">
        <v>0</v>
      </c>
      <c r="G1275">
        <v>0</v>
      </c>
    </row>
    <row r="1276" spans="1:7" x14ac:dyDescent="0.2">
      <c r="A1276">
        <v>2209.08</v>
      </c>
      <c r="B1276">
        <v>241.68199999999999</v>
      </c>
      <c r="C1276">
        <v>56.400799999999997</v>
      </c>
      <c r="E1276">
        <v>2362.4699999999998</v>
      </c>
      <c r="F1276">
        <v>0</v>
      </c>
      <c r="G1276">
        <v>0</v>
      </c>
    </row>
    <row r="1277" spans="1:7" x14ac:dyDescent="0.2">
      <c r="A1277">
        <v>2208.3200000000002</v>
      </c>
      <c r="B1277">
        <v>241.678</v>
      </c>
      <c r="C1277">
        <v>56.3947</v>
      </c>
      <c r="E1277">
        <v>2361.9699999999998</v>
      </c>
      <c r="F1277">
        <v>0</v>
      </c>
      <c r="G1277">
        <v>0</v>
      </c>
    </row>
    <row r="1278" spans="1:7" x14ac:dyDescent="0.2">
      <c r="A1278">
        <v>2208.13</v>
      </c>
      <c r="B1278">
        <v>241.65799999999999</v>
      </c>
      <c r="C1278">
        <v>56.394599999999997</v>
      </c>
      <c r="E1278">
        <v>2360.52</v>
      </c>
      <c r="F1278">
        <v>0</v>
      </c>
      <c r="G1278">
        <v>0</v>
      </c>
    </row>
    <row r="1279" spans="1:7" x14ac:dyDescent="0.2">
      <c r="A1279">
        <v>2208.02</v>
      </c>
      <c r="B1279">
        <v>241.441</v>
      </c>
      <c r="C1279">
        <v>56.392800000000001</v>
      </c>
      <c r="E1279">
        <v>2360.5100000000002</v>
      </c>
      <c r="F1279">
        <v>0</v>
      </c>
      <c r="G1279">
        <v>0</v>
      </c>
    </row>
    <row r="1280" spans="1:7" x14ac:dyDescent="0.2">
      <c r="A1280">
        <v>2207.75</v>
      </c>
      <c r="B1280">
        <v>241.36600000000001</v>
      </c>
      <c r="C1280">
        <v>56.381</v>
      </c>
      <c r="E1280">
        <v>2358.1799999999998</v>
      </c>
      <c r="F1280">
        <v>0</v>
      </c>
      <c r="G1280">
        <v>0</v>
      </c>
    </row>
    <row r="1281" spans="1:7" x14ac:dyDescent="0.2">
      <c r="A1281">
        <v>2207.36</v>
      </c>
      <c r="B1281">
        <v>241.34399999999999</v>
      </c>
      <c r="C1281">
        <v>56.379800000000003</v>
      </c>
      <c r="E1281">
        <v>2356.58</v>
      </c>
      <c r="F1281">
        <v>0</v>
      </c>
      <c r="G1281">
        <v>0</v>
      </c>
    </row>
    <row r="1282" spans="1:7" x14ac:dyDescent="0.2">
      <c r="A1282">
        <v>2206.79</v>
      </c>
      <c r="B1282">
        <v>241.322</v>
      </c>
      <c r="C1282">
        <v>56.373699999999999</v>
      </c>
      <c r="E1282">
        <v>2356.2800000000002</v>
      </c>
      <c r="F1282">
        <v>0</v>
      </c>
      <c r="G1282">
        <v>0</v>
      </c>
    </row>
    <row r="1283" spans="1:7" x14ac:dyDescent="0.2">
      <c r="A1283">
        <v>2206.2800000000002</v>
      </c>
      <c r="B1283">
        <v>241.27799999999999</v>
      </c>
      <c r="C1283">
        <v>56.364800000000002</v>
      </c>
      <c r="E1283">
        <v>2354.08</v>
      </c>
      <c r="F1283">
        <v>0</v>
      </c>
      <c r="G1283">
        <v>0</v>
      </c>
    </row>
    <row r="1284" spans="1:7" x14ac:dyDescent="0.2">
      <c r="A1284">
        <v>2205.83</v>
      </c>
      <c r="B1284">
        <v>241.261</v>
      </c>
      <c r="C1284">
        <v>56.348700000000001</v>
      </c>
      <c r="E1284">
        <v>2352.4499999999998</v>
      </c>
      <c r="F1284">
        <v>0</v>
      </c>
      <c r="G1284">
        <v>0</v>
      </c>
    </row>
    <row r="1285" spans="1:7" x14ac:dyDescent="0.2">
      <c r="A1285">
        <v>2205.75</v>
      </c>
      <c r="B1285">
        <v>241.23599999999999</v>
      </c>
      <c r="C1285">
        <v>56.348300000000002</v>
      </c>
      <c r="E1285">
        <v>2351.66</v>
      </c>
      <c r="F1285">
        <v>0</v>
      </c>
      <c r="G1285">
        <v>0</v>
      </c>
    </row>
    <row r="1286" spans="1:7" x14ac:dyDescent="0.2">
      <c r="A1286">
        <v>2205.71</v>
      </c>
      <c r="B1286">
        <v>241.15600000000001</v>
      </c>
      <c r="C1286">
        <v>56.3474</v>
      </c>
      <c r="E1286">
        <v>2351.4899999999998</v>
      </c>
      <c r="F1286">
        <v>0</v>
      </c>
      <c r="G1286">
        <v>0</v>
      </c>
    </row>
    <row r="1287" spans="1:7" x14ac:dyDescent="0.2">
      <c r="A1287">
        <v>2204.84</v>
      </c>
      <c r="B1287">
        <v>241.06399999999999</v>
      </c>
      <c r="C1287">
        <v>56.344799999999999</v>
      </c>
      <c r="E1287">
        <v>2349.0500000000002</v>
      </c>
      <c r="F1287">
        <v>0</v>
      </c>
      <c r="G1287">
        <v>0</v>
      </c>
    </row>
    <row r="1288" spans="1:7" x14ac:dyDescent="0.2">
      <c r="A1288">
        <v>2204.2800000000002</v>
      </c>
      <c r="B1288">
        <v>241.03</v>
      </c>
      <c r="C1288">
        <v>56.333399999999997</v>
      </c>
      <c r="E1288">
        <v>2348.83</v>
      </c>
      <c r="F1288">
        <v>0</v>
      </c>
      <c r="G1288">
        <v>0</v>
      </c>
    </row>
    <row r="1289" spans="1:7" x14ac:dyDescent="0.2">
      <c r="A1289">
        <v>2203.7399999999998</v>
      </c>
      <c r="B1289">
        <v>240.90299999999999</v>
      </c>
      <c r="C1289">
        <v>56.323</v>
      </c>
      <c r="E1289">
        <v>2348.0700000000002</v>
      </c>
      <c r="F1289">
        <v>0</v>
      </c>
      <c r="G1289">
        <v>0</v>
      </c>
    </row>
    <row r="1290" spans="1:7" x14ac:dyDescent="0.2">
      <c r="A1290">
        <v>2203.66</v>
      </c>
      <c r="B1290">
        <v>240.79300000000001</v>
      </c>
      <c r="C1290">
        <v>56.314999999999998</v>
      </c>
      <c r="E1290">
        <v>2346.19</v>
      </c>
      <c r="F1290">
        <v>0</v>
      </c>
      <c r="G1290">
        <v>0</v>
      </c>
    </row>
    <row r="1291" spans="1:7" x14ac:dyDescent="0.2">
      <c r="A1291">
        <v>2203.6</v>
      </c>
      <c r="B1291">
        <v>240.78299999999999</v>
      </c>
      <c r="C1291">
        <v>56.3108</v>
      </c>
      <c r="E1291">
        <v>2346.1</v>
      </c>
      <c r="F1291">
        <v>0</v>
      </c>
      <c r="G1291">
        <v>0</v>
      </c>
    </row>
    <row r="1292" spans="1:7" x14ac:dyDescent="0.2">
      <c r="A1292">
        <v>2202.39</v>
      </c>
      <c r="B1292">
        <v>240.63800000000001</v>
      </c>
      <c r="C1292">
        <v>56.301400000000001</v>
      </c>
      <c r="E1292">
        <v>2345.86</v>
      </c>
      <c r="F1292">
        <v>0</v>
      </c>
      <c r="G1292">
        <v>0</v>
      </c>
    </row>
    <row r="1293" spans="1:7" x14ac:dyDescent="0.2">
      <c r="A1293">
        <v>2201.7399999999998</v>
      </c>
      <c r="B1293">
        <v>240.636</v>
      </c>
      <c r="C1293">
        <v>56.298099999999998</v>
      </c>
      <c r="E1293">
        <v>2345.44</v>
      </c>
      <c r="F1293">
        <v>0</v>
      </c>
      <c r="G1293">
        <v>0</v>
      </c>
    </row>
    <row r="1294" spans="1:7" x14ac:dyDescent="0.2">
      <c r="A1294">
        <v>2201.71</v>
      </c>
      <c r="B1294">
        <v>240.56800000000001</v>
      </c>
      <c r="C1294">
        <v>56.282899999999998</v>
      </c>
      <c r="E1294">
        <v>2345.3200000000002</v>
      </c>
      <c r="F1294">
        <v>0</v>
      </c>
      <c r="G1294">
        <v>0</v>
      </c>
    </row>
    <row r="1295" spans="1:7" x14ac:dyDescent="0.2">
      <c r="A1295">
        <v>2200.98</v>
      </c>
      <c r="B1295">
        <v>240.54900000000001</v>
      </c>
      <c r="C1295">
        <v>56.28</v>
      </c>
      <c r="E1295">
        <v>2344.58</v>
      </c>
      <c r="F1295">
        <v>0</v>
      </c>
      <c r="G1295">
        <v>0</v>
      </c>
    </row>
    <row r="1296" spans="1:7" x14ac:dyDescent="0.2">
      <c r="A1296">
        <v>2200.6799999999998</v>
      </c>
      <c r="B1296">
        <v>240.47399999999999</v>
      </c>
      <c r="C1296">
        <v>56.276600000000002</v>
      </c>
      <c r="E1296">
        <v>2343.73</v>
      </c>
      <c r="F1296">
        <v>0</v>
      </c>
      <c r="G1296">
        <v>0</v>
      </c>
    </row>
    <row r="1297" spans="1:7" x14ac:dyDescent="0.2">
      <c r="A1297">
        <v>2200.33</v>
      </c>
      <c r="B1297">
        <v>240.41399999999999</v>
      </c>
      <c r="C1297">
        <v>56.269300000000001</v>
      </c>
      <c r="E1297">
        <v>2342.94</v>
      </c>
      <c r="F1297">
        <v>0</v>
      </c>
      <c r="G1297">
        <v>0</v>
      </c>
    </row>
    <row r="1298" spans="1:7" x14ac:dyDescent="0.2">
      <c r="A1298">
        <v>2200.2199999999998</v>
      </c>
      <c r="B1298">
        <v>240.39599999999999</v>
      </c>
      <c r="C1298">
        <v>56.261400000000002</v>
      </c>
      <c r="E1298">
        <v>2342.73</v>
      </c>
      <c r="F1298">
        <v>0</v>
      </c>
      <c r="G1298">
        <v>0</v>
      </c>
    </row>
    <row r="1299" spans="1:7" x14ac:dyDescent="0.2">
      <c r="A1299">
        <v>2199.96</v>
      </c>
      <c r="B1299">
        <v>240.256</v>
      </c>
      <c r="C1299">
        <v>56.2545</v>
      </c>
      <c r="E1299">
        <v>2342.04</v>
      </c>
      <c r="F1299">
        <v>0</v>
      </c>
      <c r="G1299">
        <v>0</v>
      </c>
    </row>
    <row r="1300" spans="1:7" x14ac:dyDescent="0.2">
      <c r="A1300">
        <v>2198.7800000000002</v>
      </c>
      <c r="B1300">
        <v>240.17500000000001</v>
      </c>
      <c r="C1300">
        <v>56.252600000000001</v>
      </c>
      <c r="E1300">
        <v>2341.5500000000002</v>
      </c>
      <c r="F1300">
        <v>0</v>
      </c>
      <c r="G1300">
        <v>0</v>
      </c>
    </row>
    <row r="1301" spans="1:7" x14ac:dyDescent="0.2">
      <c r="A1301">
        <v>2197.79</v>
      </c>
      <c r="B1301">
        <v>240.15299999999999</v>
      </c>
      <c r="C1301">
        <v>56.247399999999999</v>
      </c>
      <c r="E1301">
        <v>2339.65</v>
      </c>
      <c r="F1301">
        <v>0</v>
      </c>
      <c r="G1301">
        <v>0</v>
      </c>
    </row>
    <row r="1302" spans="1:7" x14ac:dyDescent="0.2">
      <c r="A1302">
        <v>2196.94</v>
      </c>
      <c r="B1302">
        <v>239.97399999999999</v>
      </c>
      <c r="C1302">
        <v>56.245699999999999</v>
      </c>
      <c r="E1302">
        <v>2339.5300000000002</v>
      </c>
      <c r="F1302">
        <v>0</v>
      </c>
      <c r="G1302">
        <v>0</v>
      </c>
    </row>
    <row r="1303" spans="1:7" x14ac:dyDescent="0.2">
      <c r="A1303">
        <v>2195.0300000000002</v>
      </c>
      <c r="B1303">
        <v>239.81200000000001</v>
      </c>
      <c r="C1303">
        <v>56.242699999999999</v>
      </c>
      <c r="E1303">
        <v>2338.5300000000002</v>
      </c>
      <c r="F1303">
        <v>0</v>
      </c>
      <c r="G1303">
        <v>0</v>
      </c>
    </row>
    <row r="1304" spans="1:7" x14ac:dyDescent="0.2">
      <c r="A1304">
        <v>2194.42</v>
      </c>
      <c r="B1304">
        <v>239.78200000000001</v>
      </c>
      <c r="C1304">
        <v>56.241599999999998</v>
      </c>
      <c r="E1304">
        <v>2338.5</v>
      </c>
      <c r="F1304">
        <v>0</v>
      </c>
      <c r="G1304">
        <v>0</v>
      </c>
    </row>
    <row r="1305" spans="1:7" x14ac:dyDescent="0.2">
      <c r="A1305">
        <v>2193.1799999999998</v>
      </c>
      <c r="B1305">
        <v>239.72</v>
      </c>
      <c r="C1305">
        <v>56.238199999999999</v>
      </c>
      <c r="E1305">
        <v>2336.38</v>
      </c>
      <c r="F1305">
        <v>0</v>
      </c>
      <c r="G1305">
        <v>0</v>
      </c>
    </row>
    <row r="1306" spans="1:7" x14ac:dyDescent="0.2">
      <c r="A1306">
        <v>2192.5700000000002</v>
      </c>
      <c r="B1306">
        <v>239.589</v>
      </c>
      <c r="C1306">
        <v>56.232199999999999</v>
      </c>
      <c r="E1306">
        <v>2336.1799999999998</v>
      </c>
      <c r="F1306">
        <v>0</v>
      </c>
      <c r="G1306">
        <v>0</v>
      </c>
    </row>
    <row r="1307" spans="1:7" x14ac:dyDescent="0.2">
      <c r="A1307">
        <v>2192.41</v>
      </c>
      <c r="B1307">
        <v>239.50200000000001</v>
      </c>
      <c r="C1307">
        <v>56.2301</v>
      </c>
      <c r="E1307">
        <v>2335.7399999999998</v>
      </c>
      <c r="F1307">
        <v>0</v>
      </c>
      <c r="G1307">
        <v>0</v>
      </c>
    </row>
    <row r="1308" spans="1:7" x14ac:dyDescent="0.2">
      <c r="A1308">
        <v>2192.02</v>
      </c>
      <c r="B1308">
        <v>239.49600000000001</v>
      </c>
      <c r="C1308">
        <v>56.228400000000001</v>
      </c>
      <c r="E1308">
        <v>2335.69</v>
      </c>
      <c r="F1308">
        <v>0</v>
      </c>
      <c r="G1308">
        <v>0</v>
      </c>
    </row>
    <row r="1309" spans="1:7" x14ac:dyDescent="0.2">
      <c r="A1309">
        <v>2191.92</v>
      </c>
      <c r="B1309">
        <v>239.416</v>
      </c>
      <c r="C1309">
        <v>56.210500000000003</v>
      </c>
      <c r="E1309">
        <v>2335.5</v>
      </c>
      <c r="F1309">
        <v>0</v>
      </c>
      <c r="G1309">
        <v>0</v>
      </c>
    </row>
    <row r="1310" spans="1:7" x14ac:dyDescent="0.2">
      <c r="A1310">
        <v>2191.65</v>
      </c>
      <c r="B1310">
        <v>239.4</v>
      </c>
      <c r="C1310">
        <v>56.2087</v>
      </c>
      <c r="E1310">
        <v>2334.58</v>
      </c>
      <c r="F1310">
        <v>0</v>
      </c>
      <c r="G1310">
        <v>0</v>
      </c>
    </row>
    <row r="1311" spans="1:7" x14ac:dyDescent="0.2">
      <c r="A1311">
        <v>2190.98</v>
      </c>
      <c r="B1311">
        <v>239.30799999999999</v>
      </c>
      <c r="C1311">
        <v>56.207900000000002</v>
      </c>
      <c r="E1311">
        <v>2332.1799999999998</v>
      </c>
      <c r="F1311">
        <v>0</v>
      </c>
      <c r="G1311">
        <v>0</v>
      </c>
    </row>
    <row r="1312" spans="1:7" x14ac:dyDescent="0.2">
      <c r="A1312">
        <v>2190.56</v>
      </c>
      <c r="B1312">
        <v>239.30799999999999</v>
      </c>
      <c r="C1312">
        <v>56.201900000000002</v>
      </c>
      <c r="E1312">
        <v>2330.7800000000002</v>
      </c>
      <c r="F1312">
        <v>0</v>
      </c>
      <c r="G1312">
        <v>0</v>
      </c>
    </row>
    <row r="1313" spans="1:7" x14ac:dyDescent="0.2">
      <c r="A1313">
        <v>2190.2199999999998</v>
      </c>
      <c r="B1313">
        <v>239.29400000000001</v>
      </c>
      <c r="C1313">
        <v>56.198799999999999</v>
      </c>
      <c r="E1313">
        <v>2330.71</v>
      </c>
      <c r="F1313">
        <v>0</v>
      </c>
      <c r="G1313">
        <v>0</v>
      </c>
    </row>
    <row r="1314" spans="1:7" x14ac:dyDescent="0.2">
      <c r="A1314">
        <v>2189.16</v>
      </c>
      <c r="B1314">
        <v>239.21</v>
      </c>
      <c r="C1314">
        <v>56.193600000000004</v>
      </c>
      <c r="E1314">
        <v>2330.66</v>
      </c>
      <c r="F1314">
        <v>0</v>
      </c>
      <c r="G1314">
        <v>0</v>
      </c>
    </row>
    <row r="1315" spans="1:7" x14ac:dyDescent="0.2">
      <c r="A1315">
        <v>2188.19</v>
      </c>
      <c r="B1315">
        <v>239.20599999999999</v>
      </c>
      <c r="C1315">
        <v>56.179400000000001</v>
      </c>
      <c r="E1315">
        <v>2329.79</v>
      </c>
      <c r="F1315">
        <v>0</v>
      </c>
      <c r="G1315">
        <v>0</v>
      </c>
    </row>
    <row r="1316" spans="1:7" x14ac:dyDescent="0.2">
      <c r="A1316">
        <v>2187.84</v>
      </c>
      <c r="B1316">
        <v>239.17</v>
      </c>
      <c r="C1316">
        <v>56.171700000000001</v>
      </c>
      <c r="E1316">
        <v>2329.0300000000002</v>
      </c>
      <c r="F1316">
        <v>0</v>
      </c>
      <c r="G1316">
        <v>0</v>
      </c>
    </row>
    <row r="1317" spans="1:7" x14ac:dyDescent="0.2">
      <c r="A1317">
        <v>2187.5100000000002</v>
      </c>
      <c r="B1317">
        <v>239.148</v>
      </c>
      <c r="C1317">
        <v>56.165100000000002</v>
      </c>
      <c r="E1317">
        <v>2327.98</v>
      </c>
      <c r="F1317">
        <v>0</v>
      </c>
      <c r="G1317">
        <v>0</v>
      </c>
    </row>
    <row r="1318" spans="1:7" x14ac:dyDescent="0.2">
      <c r="A1318">
        <v>2187.23</v>
      </c>
      <c r="B1318">
        <v>239.11600000000001</v>
      </c>
      <c r="C1318">
        <v>56.164999999999999</v>
      </c>
      <c r="E1318">
        <v>2326.2199999999998</v>
      </c>
      <c r="F1318">
        <v>0</v>
      </c>
      <c r="G1318">
        <v>0</v>
      </c>
    </row>
    <row r="1319" spans="1:7" x14ac:dyDescent="0.2">
      <c r="A1319">
        <v>2187.14</v>
      </c>
      <c r="B1319">
        <v>239.06200000000001</v>
      </c>
      <c r="C1319">
        <v>56.148899999999998</v>
      </c>
      <c r="E1319">
        <v>2325.81</v>
      </c>
      <c r="F1319">
        <v>0</v>
      </c>
      <c r="G1319">
        <v>0</v>
      </c>
    </row>
    <row r="1320" spans="1:7" x14ac:dyDescent="0.2">
      <c r="A1320">
        <v>2186.73</v>
      </c>
      <c r="B1320">
        <v>239.04400000000001</v>
      </c>
      <c r="C1320">
        <v>56.143900000000002</v>
      </c>
      <c r="E1320">
        <v>2324.83</v>
      </c>
      <c r="F1320">
        <v>0</v>
      </c>
      <c r="G1320">
        <v>0</v>
      </c>
    </row>
    <row r="1321" spans="1:7" x14ac:dyDescent="0.2">
      <c r="A1321">
        <v>2186.73</v>
      </c>
      <c r="B1321">
        <v>239.01900000000001</v>
      </c>
      <c r="C1321">
        <v>56.131</v>
      </c>
      <c r="E1321">
        <v>2324.81</v>
      </c>
      <c r="F1321">
        <v>0</v>
      </c>
      <c r="G1321">
        <v>0</v>
      </c>
    </row>
    <row r="1322" spans="1:7" x14ac:dyDescent="0.2">
      <c r="A1322">
        <v>2186.63</v>
      </c>
      <c r="B1322">
        <v>239.01499999999999</v>
      </c>
      <c r="C1322">
        <v>56.130200000000002</v>
      </c>
      <c r="E1322">
        <v>2324.52</v>
      </c>
      <c r="F1322">
        <v>0</v>
      </c>
      <c r="G1322">
        <v>0</v>
      </c>
    </row>
    <row r="1323" spans="1:7" x14ac:dyDescent="0.2">
      <c r="A1323">
        <v>2186.0700000000002</v>
      </c>
      <c r="B1323">
        <v>238.92</v>
      </c>
      <c r="C1323">
        <v>56.125700000000002</v>
      </c>
      <c r="E1323">
        <v>2324.4699999999998</v>
      </c>
      <c r="F1323">
        <v>0</v>
      </c>
      <c r="G1323">
        <v>0</v>
      </c>
    </row>
    <row r="1324" spans="1:7" x14ac:dyDescent="0.2">
      <c r="A1324">
        <v>2186.04</v>
      </c>
      <c r="B1324">
        <v>238.911</v>
      </c>
      <c r="C1324">
        <v>56.106499999999997</v>
      </c>
      <c r="E1324">
        <v>2322.89</v>
      </c>
      <c r="F1324">
        <v>0</v>
      </c>
      <c r="G1324">
        <v>0</v>
      </c>
    </row>
    <row r="1325" spans="1:7" x14ac:dyDescent="0.2">
      <c r="A1325">
        <v>2185.4</v>
      </c>
      <c r="B1325">
        <v>238.858</v>
      </c>
      <c r="C1325">
        <v>56.105699999999999</v>
      </c>
      <c r="E1325">
        <v>2322.79</v>
      </c>
      <c r="F1325">
        <v>0</v>
      </c>
      <c r="G1325">
        <v>0</v>
      </c>
    </row>
    <row r="1326" spans="1:7" x14ac:dyDescent="0.2">
      <c r="A1326">
        <v>2185.4</v>
      </c>
      <c r="B1326">
        <v>238.82300000000001</v>
      </c>
      <c r="C1326">
        <v>56.095100000000002</v>
      </c>
      <c r="E1326">
        <v>2322.16</v>
      </c>
      <c r="F1326">
        <v>0</v>
      </c>
      <c r="G1326">
        <v>0</v>
      </c>
    </row>
    <row r="1327" spans="1:7" x14ac:dyDescent="0.2">
      <c r="A1327">
        <v>2185.3200000000002</v>
      </c>
      <c r="B1327">
        <v>238.78</v>
      </c>
      <c r="C1327">
        <v>56.081600000000002</v>
      </c>
      <c r="E1327">
        <v>2320.29</v>
      </c>
      <c r="F1327">
        <v>0</v>
      </c>
      <c r="G1327">
        <v>0</v>
      </c>
    </row>
    <row r="1328" spans="1:7" x14ac:dyDescent="0.2">
      <c r="A1328">
        <v>2185.13</v>
      </c>
      <c r="B1328">
        <v>238.696</v>
      </c>
      <c r="C1328">
        <v>56.079700000000003</v>
      </c>
      <c r="E1328">
        <v>2318.4299999999998</v>
      </c>
      <c r="F1328">
        <v>0</v>
      </c>
      <c r="G1328">
        <v>0</v>
      </c>
    </row>
    <row r="1329" spans="1:7" x14ac:dyDescent="0.2">
      <c r="A1329">
        <v>2184.96</v>
      </c>
      <c r="B1329">
        <v>238.59100000000001</v>
      </c>
      <c r="C1329">
        <v>56.072400000000002</v>
      </c>
      <c r="E1329">
        <v>2318.06</v>
      </c>
      <c r="F1329">
        <v>0</v>
      </c>
      <c r="G1329">
        <v>0</v>
      </c>
    </row>
    <row r="1330" spans="1:7" x14ac:dyDescent="0.2">
      <c r="A1330">
        <v>2184.81</v>
      </c>
      <c r="B1330">
        <v>238.477</v>
      </c>
      <c r="C1330">
        <v>56.068300000000001</v>
      </c>
      <c r="E1330">
        <v>2317.81</v>
      </c>
      <c r="F1330">
        <v>0</v>
      </c>
      <c r="G1330">
        <v>0</v>
      </c>
    </row>
    <row r="1331" spans="1:7" x14ac:dyDescent="0.2">
      <c r="A1331">
        <v>2184.8000000000002</v>
      </c>
      <c r="B1331">
        <v>238.369</v>
      </c>
      <c r="C1331">
        <v>56.063800000000001</v>
      </c>
      <c r="E1331">
        <v>2317.69</v>
      </c>
      <c r="F1331">
        <v>0</v>
      </c>
      <c r="G1331">
        <v>0</v>
      </c>
    </row>
    <row r="1332" spans="1:7" x14ac:dyDescent="0.2">
      <c r="A1332">
        <v>2184.65</v>
      </c>
      <c r="B1332">
        <v>238.23699999999999</v>
      </c>
      <c r="C1332">
        <v>56.056699999999999</v>
      </c>
      <c r="E1332">
        <v>2316.6</v>
      </c>
      <c r="F1332">
        <v>0</v>
      </c>
      <c r="G1332">
        <v>0</v>
      </c>
    </row>
    <row r="1333" spans="1:7" x14ac:dyDescent="0.2">
      <c r="A1333">
        <v>2184.5700000000002</v>
      </c>
      <c r="B1333">
        <v>238.197</v>
      </c>
      <c r="C1333">
        <v>56.0473</v>
      </c>
      <c r="E1333">
        <v>2315.67</v>
      </c>
      <c r="F1333">
        <v>0</v>
      </c>
      <c r="G1333">
        <v>0</v>
      </c>
    </row>
    <row r="1334" spans="1:7" x14ac:dyDescent="0.2">
      <c r="A1334">
        <v>2184.3200000000002</v>
      </c>
      <c r="B1334">
        <v>238.15299999999999</v>
      </c>
      <c r="C1334">
        <v>56.046100000000003</v>
      </c>
      <c r="E1334">
        <v>2314.0700000000002</v>
      </c>
      <c r="F1334">
        <v>0</v>
      </c>
      <c r="G1334">
        <v>0</v>
      </c>
    </row>
    <row r="1335" spans="1:7" x14ac:dyDescent="0.2">
      <c r="A1335">
        <v>2184.2600000000002</v>
      </c>
      <c r="B1335">
        <v>237.94300000000001</v>
      </c>
      <c r="C1335">
        <v>56.0458</v>
      </c>
      <c r="E1335">
        <v>2313.9</v>
      </c>
      <c r="F1335">
        <v>0</v>
      </c>
      <c r="G1335">
        <v>0</v>
      </c>
    </row>
    <row r="1336" spans="1:7" x14ac:dyDescent="0.2">
      <c r="A1336">
        <v>2184.16</v>
      </c>
      <c r="B1336">
        <v>237.90299999999999</v>
      </c>
      <c r="C1336">
        <v>56.040399999999998</v>
      </c>
      <c r="E1336">
        <v>2313.54</v>
      </c>
      <c r="F1336">
        <v>0</v>
      </c>
      <c r="G1336">
        <v>0</v>
      </c>
    </row>
    <row r="1337" spans="1:7" x14ac:dyDescent="0.2">
      <c r="A1337">
        <v>2183.4699999999998</v>
      </c>
      <c r="B1337">
        <v>237.90199999999999</v>
      </c>
      <c r="C1337">
        <v>56.039400000000001</v>
      </c>
      <c r="E1337">
        <v>2313.0500000000002</v>
      </c>
      <c r="F1337">
        <v>0</v>
      </c>
      <c r="G1337">
        <v>0</v>
      </c>
    </row>
    <row r="1338" spans="1:7" x14ac:dyDescent="0.2">
      <c r="A1338">
        <v>2183.4299999999998</v>
      </c>
      <c r="B1338">
        <v>237.834</v>
      </c>
      <c r="C1338">
        <v>56.013599999999997</v>
      </c>
      <c r="E1338">
        <v>2312.66</v>
      </c>
      <c r="F1338">
        <v>0</v>
      </c>
      <c r="G1338">
        <v>0</v>
      </c>
    </row>
    <row r="1339" spans="1:7" x14ac:dyDescent="0.2">
      <c r="A1339">
        <v>2183.04</v>
      </c>
      <c r="B1339">
        <v>237.71600000000001</v>
      </c>
      <c r="C1339">
        <v>56.006999999999998</v>
      </c>
      <c r="E1339">
        <v>2312.2800000000002</v>
      </c>
      <c r="F1339">
        <v>0</v>
      </c>
      <c r="G1339">
        <v>0</v>
      </c>
    </row>
    <row r="1340" spans="1:7" x14ac:dyDescent="0.2">
      <c r="A1340">
        <v>2182.9299999999998</v>
      </c>
      <c r="B1340">
        <v>237.685</v>
      </c>
      <c r="C1340">
        <v>55.985999999999997</v>
      </c>
      <c r="E1340">
        <v>2311.71</v>
      </c>
      <c r="F1340">
        <v>0</v>
      </c>
      <c r="G1340">
        <v>0</v>
      </c>
    </row>
    <row r="1341" spans="1:7" x14ac:dyDescent="0.2">
      <c r="A1341">
        <v>2182.25</v>
      </c>
      <c r="B1341">
        <v>237.63900000000001</v>
      </c>
      <c r="C1341">
        <v>55.971400000000003</v>
      </c>
      <c r="E1341">
        <v>2307.36</v>
      </c>
      <c r="F1341">
        <v>0</v>
      </c>
      <c r="G1341">
        <v>0</v>
      </c>
    </row>
    <row r="1342" spans="1:7" x14ac:dyDescent="0.2">
      <c r="A1342">
        <v>2182.16</v>
      </c>
      <c r="B1342">
        <v>237.59100000000001</v>
      </c>
      <c r="C1342">
        <v>55.968299999999999</v>
      </c>
      <c r="E1342">
        <v>2307.2199999999998</v>
      </c>
      <c r="F1342">
        <v>0</v>
      </c>
      <c r="G1342">
        <v>0</v>
      </c>
    </row>
    <row r="1343" spans="1:7" x14ac:dyDescent="0.2">
      <c r="A1343">
        <v>2182.15</v>
      </c>
      <c r="B1343">
        <v>237.542</v>
      </c>
      <c r="C1343">
        <v>55.9664</v>
      </c>
      <c r="E1343">
        <v>2305.71</v>
      </c>
      <c r="F1343">
        <v>0</v>
      </c>
      <c r="G1343">
        <v>0</v>
      </c>
    </row>
    <row r="1344" spans="1:7" x14ac:dyDescent="0.2">
      <c r="A1344">
        <v>2182.0500000000002</v>
      </c>
      <c r="B1344">
        <v>237.52699999999999</v>
      </c>
      <c r="C1344">
        <v>55.95</v>
      </c>
      <c r="E1344">
        <v>2305</v>
      </c>
      <c r="F1344">
        <v>0</v>
      </c>
      <c r="G1344">
        <v>0</v>
      </c>
    </row>
    <row r="1345" spans="1:7" x14ac:dyDescent="0.2">
      <c r="A1345">
        <v>2181.0500000000002</v>
      </c>
      <c r="B1345">
        <v>237.50700000000001</v>
      </c>
      <c r="C1345">
        <v>55.935299999999998</v>
      </c>
      <c r="E1345">
        <v>2304.3000000000002</v>
      </c>
      <c r="F1345">
        <v>0</v>
      </c>
      <c r="G1345">
        <v>0</v>
      </c>
    </row>
    <row r="1346" spans="1:7" x14ac:dyDescent="0.2">
      <c r="A1346">
        <v>2180.9499999999998</v>
      </c>
      <c r="B1346">
        <v>237.39599999999999</v>
      </c>
      <c r="C1346">
        <v>55.935000000000002</v>
      </c>
      <c r="E1346">
        <v>2304.1999999999998</v>
      </c>
      <c r="F1346">
        <v>0</v>
      </c>
      <c r="G1346">
        <v>0</v>
      </c>
    </row>
    <row r="1347" spans="1:7" x14ac:dyDescent="0.2">
      <c r="A1347">
        <v>2180.12</v>
      </c>
      <c r="B1347">
        <v>237.30799999999999</v>
      </c>
      <c r="C1347">
        <v>55.895299999999999</v>
      </c>
      <c r="E1347">
        <v>2303.7199999999998</v>
      </c>
      <c r="F1347">
        <v>0</v>
      </c>
      <c r="G1347">
        <v>0</v>
      </c>
    </row>
    <row r="1348" spans="1:7" x14ac:dyDescent="0.2">
      <c r="A1348">
        <v>2180.11</v>
      </c>
      <c r="B1348">
        <v>237.24799999999999</v>
      </c>
      <c r="C1348">
        <v>55.894399999999997</v>
      </c>
      <c r="E1348">
        <v>2302.87</v>
      </c>
      <c r="F1348">
        <v>0</v>
      </c>
      <c r="G1348">
        <v>0</v>
      </c>
    </row>
    <row r="1349" spans="1:7" x14ac:dyDescent="0.2">
      <c r="A1349">
        <v>2179.11</v>
      </c>
      <c r="B1349">
        <v>237.24199999999999</v>
      </c>
      <c r="C1349">
        <v>55.893500000000003</v>
      </c>
      <c r="E1349">
        <v>2302.86</v>
      </c>
      <c r="F1349">
        <v>0</v>
      </c>
      <c r="G1349">
        <v>0</v>
      </c>
    </row>
    <row r="1350" spans="1:7" x14ac:dyDescent="0.2">
      <c r="A1350">
        <v>2178.42</v>
      </c>
      <c r="B1350">
        <v>237.149</v>
      </c>
      <c r="C1350">
        <v>55.8872</v>
      </c>
      <c r="E1350">
        <v>2302.85</v>
      </c>
      <c r="F1350">
        <v>0</v>
      </c>
      <c r="G1350">
        <v>0</v>
      </c>
    </row>
    <row r="1351" spans="1:7" x14ac:dyDescent="0.2">
      <c r="A1351">
        <v>2178.16</v>
      </c>
      <c r="B1351">
        <v>237.14</v>
      </c>
      <c r="C1351">
        <v>55.88</v>
      </c>
      <c r="E1351">
        <v>2302.0500000000002</v>
      </c>
      <c r="F1351">
        <v>0</v>
      </c>
      <c r="G1351">
        <v>0</v>
      </c>
    </row>
    <row r="1352" spans="1:7" x14ac:dyDescent="0.2">
      <c r="A1352">
        <v>2178.0300000000002</v>
      </c>
      <c r="B1352">
        <v>237.095</v>
      </c>
      <c r="C1352">
        <v>55.876199999999997</v>
      </c>
      <c r="E1352">
        <v>2302.02</v>
      </c>
      <c r="F1352">
        <v>0</v>
      </c>
      <c r="G1352">
        <v>0</v>
      </c>
    </row>
    <row r="1353" spans="1:7" x14ac:dyDescent="0.2">
      <c r="A1353">
        <v>2177.96</v>
      </c>
      <c r="B1353">
        <v>237.084</v>
      </c>
      <c r="C1353">
        <v>55.8718</v>
      </c>
      <c r="E1353">
        <v>2301.12</v>
      </c>
      <c r="F1353">
        <v>0</v>
      </c>
      <c r="G1353">
        <v>0</v>
      </c>
    </row>
    <row r="1354" spans="1:7" x14ac:dyDescent="0.2">
      <c r="A1354">
        <v>2177.69</v>
      </c>
      <c r="B1354">
        <v>237.07599999999999</v>
      </c>
      <c r="C1354">
        <v>55.868499999999997</v>
      </c>
      <c r="E1354">
        <v>2300.29</v>
      </c>
      <c r="F1354">
        <v>0</v>
      </c>
      <c r="G1354">
        <v>0</v>
      </c>
    </row>
    <row r="1355" spans="1:7" x14ac:dyDescent="0.2">
      <c r="A1355">
        <v>2177.23</v>
      </c>
      <c r="B1355">
        <v>237.07499999999999</v>
      </c>
      <c r="C1355">
        <v>55.840299999999999</v>
      </c>
      <c r="E1355">
        <v>2299.85</v>
      </c>
      <c r="F1355">
        <v>0</v>
      </c>
      <c r="G1355">
        <v>0</v>
      </c>
    </row>
    <row r="1356" spans="1:7" x14ac:dyDescent="0.2">
      <c r="A1356">
        <v>2177</v>
      </c>
      <c r="B1356">
        <v>237.01</v>
      </c>
      <c r="C1356">
        <v>55.839599999999997</v>
      </c>
      <c r="E1356">
        <v>2299.62</v>
      </c>
      <c r="F1356">
        <v>0</v>
      </c>
      <c r="G1356">
        <v>0</v>
      </c>
    </row>
    <row r="1357" spans="1:7" x14ac:dyDescent="0.2">
      <c r="A1357">
        <v>2176.84</v>
      </c>
      <c r="B1357">
        <v>237.00200000000001</v>
      </c>
      <c r="C1357">
        <v>55.831299999999999</v>
      </c>
      <c r="E1357">
        <v>2298.9699999999998</v>
      </c>
      <c r="F1357">
        <v>0</v>
      </c>
      <c r="G1357">
        <v>0</v>
      </c>
    </row>
    <row r="1358" spans="1:7" x14ac:dyDescent="0.2">
      <c r="A1358">
        <v>2176.39</v>
      </c>
      <c r="B1358">
        <v>236.965</v>
      </c>
      <c r="C1358">
        <v>55.828099999999999</v>
      </c>
      <c r="E1358">
        <v>2297.85</v>
      </c>
      <c r="F1358">
        <v>0</v>
      </c>
      <c r="G1358">
        <v>0</v>
      </c>
    </row>
    <row r="1359" spans="1:7" x14ac:dyDescent="0.2">
      <c r="A1359">
        <v>2176.1799999999998</v>
      </c>
      <c r="B1359">
        <v>236.93</v>
      </c>
      <c r="C1359">
        <v>55.822699999999998</v>
      </c>
      <c r="E1359">
        <v>2297.36</v>
      </c>
      <c r="F1359">
        <v>0</v>
      </c>
      <c r="G1359">
        <v>0</v>
      </c>
    </row>
    <row r="1360" spans="1:7" x14ac:dyDescent="0.2">
      <c r="A1360">
        <v>2176.0700000000002</v>
      </c>
      <c r="B1360">
        <v>236.845</v>
      </c>
      <c r="C1360">
        <v>55.822099999999999</v>
      </c>
      <c r="E1360">
        <v>2294.89</v>
      </c>
      <c r="F1360">
        <v>0</v>
      </c>
      <c r="G1360">
        <v>0</v>
      </c>
    </row>
    <row r="1361" spans="1:7" x14ac:dyDescent="0.2">
      <c r="A1361">
        <v>2175.81</v>
      </c>
      <c r="B1361">
        <v>236.80500000000001</v>
      </c>
      <c r="C1361">
        <v>55.818800000000003</v>
      </c>
      <c r="E1361">
        <v>2294.08</v>
      </c>
      <c r="F1361">
        <v>0</v>
      </c>
      <c r="G1361">
        <v>0</v>
      </c>
    </row>
    <row r="1362" spans="1:7" x14ac:dyDescent="0.2">
      <c r="A1362">
        <v>2174.91</v>
      </c>
      <c r="B1362">
        <v>236.77199999999999</v>
      </c>
      <c r="C1362">
        <v>55.805999999999997</v>
      </c>
      <c r="E1362">
        <v>2293.34</v>
      </c>
      <c r="F1362">
        <v>0</v>
      </c>
      <c r="G1362">
        <v>0</v>
      </c>
    </row>
    <row r="1363" spans="1:7" x14ac:dyDescent="0.2">
      <c r="A1363">
        <v>2174.3000000000002</v>
      </c>
      <c r="B1363">
        <v>236.654</v>
      </c>
      <c r="C1363">
        <v>55.805199999999999</v>
      </c>
      <c r="E1363">
        <v>2292.5300000000002</v>
      </c>
      <c r="F1363">
        <v>0</v>
      </c>
      <c r="G1363">
        <v>0</v>
      </c>
    </row>
    <row r="1364" spans="1:7" x14ac:dyDescent="0.2">
      <c r="A1364">
        <v>2174.1</v>
      </c>
      <c r="B1364">
        <v>236.577</v>
      </c>
      <c r="C1364">
        <v>55.800600000000003</v>
      </c>
      <c r="E1364">
        <v>2292.16</v>
      </c>
      <c r="F1364">
        <v>0</v>
      </c>
      <c r="G1364">
        <v>0</v>
      </c>
    </row>
    <row r="1365" spans="1:7" x14ac:dyDescent="0.2">
      <c r="A1365">
        <v>2173.2399999999998</v>
      </c>
      <c r="B1365">
        <v>236.53</v>
      </c>
      <c r="C1365">
        <v>55.800400000000003</v>
      </c>
      <c r="E1365">
        <v>2292.0700000000002</v>
      </c>
      <c r="F1365">
        <v>0</v>
      </c>
      <c r="G1365">
        <v>0</v>
      </c>
    </row>
    <row r="1366" spans="1:7" x14ac:dyDescent="0.2">
      <c r="A1366">
        <v>2171.9299999999998</v>
      </c>
      <c r="B1366">
        <v>236.47499999999999</v>
      </c>
      <c r="C1366">
        <v>55.792900000000003</v>
      </c>
      <c r="E1366">
        <v>2291.89</v>
      </c>
      <c r="F1366">
        <v>0</v>
      </c>
      <c r="G1366">
        <v>0</v>
      </c>
    </row>
    <row r="1367" spans="1:7" x14ac:dyDescent="0.2">
      <c r="A1367">
        <v>2171.87</v>
      </c>
      <c r="B1367">
        <v>236.42599999999999</v>
      </c>
      <c r="C1367">
        <v>55.790900000000001</v>
      </c>
      <c r="E1367">
        <v>2290.2199999999998</v>
      </c>
      <c r="F1367">
        <v>0</v>
      </c>
      <c r="G1367">
        <v>0</v>
      </c>
    </row>
    <row r="1368" spans="1:7" x14ac:dyDescent="0.2">
      <c r="A1368">
        <v>2171.1999999999998</v>
      </c>
      <c r="B1368">
        <v>236.34299999999999</v>
      </c>
      <c r="C1368">
        <v>55.776600000000002</v>
      </c>
      <c r="E1368">
        <v>2289.79</v>
      </c>
      <c r="F1368">
        <v>0</v>
      </c>
      <c r="G1368">
        <v>0</v>
      </c>
    </row>
    <row r="1369" spans="1:7" x14ac:dyDescent="0.2">
      <c r="A1369">
        <v>2170.69</v>
      </c>
      <c r="B1369">
        <v>236.334</v>
      </c>
      <c r="C1369">
        <v>55.7654</v>
      </c>
      <c r="E1369">
        <v>2285.73</v>
      </c>
      <c r="F1369">
        <v>0</v>
      </c>
      <c r="G1369">
        <v>0</v>
      </c>
    </row>
    <row r="1370" spans="1:7" x14ac:dyDescent="0.2">
      <c r="A1370">
        <v>2170.56</v>
      </c>
      <c r="B1370">
        <v>236.32599999999999</v>
      </c>
      <c r="C1370">
        <v>55.752299999999998</v>
      </c>
      <c r="E1370">
        <v>2285.08</v>
      </c>
      <c r="F1370">
        <v>0</v>
      </c>
      <c r="G1370">
        <v>0</v>
      </c>
    </row>
    <row r="1371" spans="1:7" x14ac:dyDescent="0.2">
      <c r="A1371">
        <v>2170.17</v>
      </c>
      <c r="B1371">
        <v>236.26</v>
      </c>
      <c r="C1371">
        <v>55.751899999999999</v>
      </c>
      <c r="E1371">
        <v>2282.65</v>
      </c>
      <c r="F1371">
        <v>0</v>
      </c>
      <c r="G1371">
        <v>0</v>
      </c>
    </row>
    <row r="1372" spans="1:7" x14ac:dyDescent="0.2">
      <c r="A1372">
        <v>2169.8200000000002</v>
      </c>
      <c r="B1372">
        <v>235.99</v>
      </c>
      <c r="C1372">
        <v>55.750799999999998</v>
      </c>
      <c r="E1372">
        <v>2282.16</v>
      </c>
      <c r="F1372">
        <v>0</v>
      </c>
      <c r="G1372">
        <v>0</v>
      </c>
    </row>
    <row r="1373" spans="1:7" x14ac:dyDescent="0.2">
      <c r="A1373">
        <v>2169.5300000000002</v>
      </c>
      <c r="B1373">
        <v>235.83</v>
      </c>
      <c r="C1373">
        <v>55.747599999999998</v>
      </c>
      <c r="E1373">
        <v>2281.5</v>
      </c>
      <c r="F1373">
        <v>0</v>
      </c>
      <c r="G1373">
        <v>0</v>
      </c>
    </row>
    <row r="1374" spans="1:7" x14ac:dyDescent="0.2">
      <c r="A1374">
        <v>2169.33</v>
      </c>
      <c r="B1374">
        <v>235.81899999999999</v>
      </c>
      <c r="C1374">
        <v>55.738100000000003</v>
      </c>
      <c r="E1374">
        <v>2279.6999999999998</v>
      </c>
      <c r="F1374">
        <v>0</v>
      </c>
      <c r="G1374">
        <v>0</v>
      </c>
    </row>
    <row r="1375" spans="1:7" x14ac:dyDescent="0.2">
      <c r="A1375">
        <v>2168.5700000000002</v>
      </c>
      <c r="B1375">
        <v>235.74</v>
      </c>
      <c r="C1375">
        <v>55.736600000000003</v>
      </c>
      <c r="E1375">
        <v>2279.08</v>
      </c>
      <c r="F1375">
        <v>0</v>
      </c>
      <c r="G1375">
        <v>0</v>
      </c>
    </row>
    <row r="1376" spans="1:7" x14ac:dyDescent="0.2">
      <c r="A1376">
        <v>2168.29</v>
      </c>
      <c r="B1376">
        <v>235.57900000000001</v>
      </c>
      <c r="C1376">
        <v>55.734900000000003</v>
      </c>
      <c r="E1376">
        <v>2278.34</v>
      </c>
      <c r="F1376">
        <v>0</v>
      </c>
      <c r="G1376">
        <v>0</v>
      </c>
    </row>
    <row r="1377" spans="1:7" x14ac:dyDescent="0.2">
      <c r="A1377">
        <v>2168.11</v>
      </c>
      <c r="B1377">
        <v>235.51599999999999</v>
      </c>
      <c r="C1377">
        <v>55.727800000000002</v>
      </c>
      <c r="E1377">
        <v>2277.8000000000002</v>
      </c>
      <c r="F1377">
        <v>0</v>
      </c>
      <c r="G1377">
        <v>0</v>
      </c>
    </row>
    <row r="1378" spans="1:7" x14ac:dyDescent="0.2">
      <c r="A1378">
        <v>2167.98</v>
      </c>
      <c r="B1378">
        <v>235.49700000000001</v>
      </c>
      <c r="C1378">
        <v>55.726100000000002</v>
      </c>
      <c r="E1378">
        <v>2277.23</v>
      </c>
      <c r="F1378">
        <v>0</v>
      </c>
      <c r="G1378">
        <v>0</v>
      </c>
    </row>
    <row r="1379" spans="1:7" x14ac:dyDescent="0.2">
      <c r="A1379">
        <v>2167.67</v>
      </c>
      <c r="B1379">
        <v>235.36500000000001</v>
      </c>
      <c r="C1379">
        <v>55.703600000000002</v>
      </c>
      <c r="E1379">
        <v>2276.4899999999998</v>
      </c>
      <c r="F1379">
        <v>0</v>
      </c>
      <c r="G1379">
        <v>0</v>
      </c>
    </row>
    <row r="1380" spans="1:7" x14ac:dyDescent="0.2">
      <c r="A1380">
        <v>2167.65</v>
      </c>
      <c r="B1380">
        <v>235.34</v>
      </c>
      <c r="C1380">
        <v>55.692900000000002</v>
      </c>
      <c r="E1380">
        <v>2275.4</v>
      </c>
      <c r="F1380">
        <v>0</v>
      </c>
      <c r="G1380">
        <v>0</v>
      </c>
    </row>
    <row r="1381" spans="1:7" x14ac:dyDescent="0.2">
      <c r="A1381">
        <v>2167.5100000000002</v>
      </c>
      <c r="B1381">
        <v>235.273</v>
      </c>
      <c r="C1381">
        <v>55.688600000000001</v>
      </c>
      <c r="E1381">
        <v>2273.7600000000002</v>
      </c>
      <c r="F1381">
        <v>0</v>
      </c>
      <c r="G1381">
        <v>0</v>
      </c>
    </row>
    <row r="1382" spans="1:7" x14ac:dyDescent="0.2">
      <c r="A1382">
        <v>2166.48</v>
      </c>
      <c r="B1382">
        <v>235.05099999999999</v>
      </c>
      <c r="C1382">
        <v>55.677399999999999</v>
      </c>
      <c r="E1382">
        <v>2269.12</v>
      </c>
      <c r="F1382">
        <v>0</v>
      </c>
      <c r="G1382">
        <v>0</v>
      </c>
    </row>
    <row r="1383" spans="1:7" x14ac:dyDescent="0.2">
      <c r="A1383">
        <v>2166.1799999999998</v>
      </c>
      <c r="B1383">
        <v>234.93899999999999</v>
      </c>
      <c r="C1383">
        <v>55.673900000000003</v>
      </c>
      <c r="E1383">
        <v>2265.7199999999998</v>
      </c>
      <c r="F1383">
        <v>0</v>
      </c>
      <c r="G1383">
        <v>0</v>
      </c>
    </row>
    <row r="1384" spans="1:7" x14ac:dyDescent="0.2">
      <c r="A1384">
        <v>2166.08</v>
      </c>
      <c r="B1384">
        <v>234.88399999999999</v>
      </c>
      <c r="C1384">
        <v>55.655000000000001</v>
      </c>
      <c r="E1384">
        <v>2264.89</v>
      </c>
      <c r="F1384">
        <v>0</v>
      </c>
      <c r="G1384">
        <v>0</v>
      </c>
    </row>
    <row r="1385" spans="1:7" x14ac:dyDescent="0.2">
      <c r="A1385">
        <v>2165.52</v>
      </c>
      <c r="B1385">
        <v>234.779</v>
      </c>
      <c r="C1385">
        <v>55.652099999999997</v>
      </c>
      <c r="E1385">
        <v>2263.6999999999998</v>
      </c>
      <c r="F1385">
        <v>0</v>
      </c>
      <c r="G1385">
        <v>0</v>
      </c>
    </row>
    <row r="1386" spans="1:7" x14ac:dyDescent="0.2">
      <c r="A1386">
        <v>2165.29</v>
      </c>
      <c r="B1386">
        <v>234.756</v>
      </c>
      <c r="C1386">
        <v>55.6494</v>
      </c>
      <c r="E1386">
        <v>2261.0100000000002</v>
      </c>
      <c r="F1386">
        <v>0</v>
      </c>
      <c r="G1386">
        <v>0</v>
      </c>
    </row>
    <row r="1387" spans="1:7" x14ac:dyDescent="0.2">
      <c r="A1387">
        <v>2163.75</v>
      </c>
      <c r="B1387">
        <v>234.554</v>
      </c>
      <c r="C1387">
        <v>55.649000000000001</v>
      </c>
      <c r="E1387">
        <v>2260.61</v>
      </c>
      <c r="F1387">
        <v>0</v>
      </c>
      <c r="G1387">
        <v>0</v>
      </c>
    </row>
    <row r="1388" spans="1:7" x14ac:dyDescent="0.2">
      <c r="A1388">
        <v>2163.59</v>
      </c>
      <c r="B1388">
        <v>234.52799999999999</v>
      </c>
      <c r="C1388">
        <v>55.640799999999999</v>
      </c>
      <c r="E1388">
        <v>2258.1</v>
      </c>
      <c r="F1388">
        <v>0</v>
      </c>
      <c r="G1388">
        <v>0</v>
      </c>
    </row>
    <row r="1389" spans="1:7" x14ac:dyDescent="0.2">
      <c r="A1389">
        <v>2163.33</v>
      </c>
      <c r="B1389">
        <v>234.505</v>
      </c>
      <c r="C1389">
        <v>55.635100000000001</v>
      </c>
      <c r="E1389">
        <v>2257.5100000000002</v>
      </c>
      <c r="F1389">
        <v>0</v>
      </c>
      <c r="G1389">
        <v>0</v>
      </c>
    </row>
    <row r="1390" spans="1:7" x14ac:dyDescent="0.2">
      <c r="A1390">
        <v>2162.6999999999998</v>
      </c>
      <c r="B1390">
        <v>234.46199999999999</v>
      </c>
      <c r="C1390">
        <v>55.6252</v>
      </c>
      <c r="E1390">
        <v>2256.4</v>
      </c>
      <c r="F1390">
        <v>0</v>
      </c>
      <c r="G1390">
        <v>0</v>
      </c>
    </row>
    <row r="1391" spans="1:7" x14ac:dyDescent="0.2">
      <c r="A1391">
        <v>2162.6</v>
      </c>
      <c r="B1391">
        <v>234.256</v>
      </c>
      <c r="C1391">
        <v>55.605200000000004</v>
      </c>
      <c r="E1391">
        <v>2255.04</v>
      </c>
      <c r="F1391">
        <v>0</v>
      </c>
      <c r="G1391">
        <v>0</v>
      </c>
    </row>
    <row r="1392" spans="1:7" x14ac:dyDescent="0.2">
      <c r="A1392">
        <v>2162.5500000000002</v>
      </c>
      <c r="B1392">
        <v>234.22800000000001</v>
      </c>
      <c r="C1392">
        <v>55.600900000000003</v>
      </c>
      <c r="E1392">
        <v>2255</v>
      </c>
      <c r="F1392">
        <v>0</v>
      </c>
      <c r="G1392">
        <v>0</v>
      </c>
    </row>
    <row r="1393" spans="1:7" x14ac:dyDescent="0.2">
      <c r="A1393">
        <v>2161.67</v>
      </c>
      <c r="B1393">
        <v>233.905</v>
      </c>
      <c r="C1393">
        <v>55.580199999999998</v>
      </c>
      <c r="E1393">
        <v>2254.7600000000002</v>
      </c>
      <c r="F1393">
        <v>0</v>
      </c>
      <c r="G1393">
        <v>0</v>
      </c>
    </row>
    <row r="1394" spans="1:7" x14ac:dyDescent="0.2">
      <c r="A1394">
        <v>2159.81</v>
      </c>
      <c r="B1394">
        <v>233.90199999999999</v>
      </c>
      <c r="C1394">
        <v>55.577599999999997</v>
      </c>
      <c r="E1394">
        <v>2253.39</v>
      </c>
      <c r="F1394">
        <v>0</v>
      </c>
      <c r="G1394">
        <v>0</v>
      </c>
    </row>
    <row r="1395" spans="1:7" x14ac:dyDescent="0.2">
      <c r="A1395">
        <v>2159.27</v>
      </c>
      <c r="B1395">
        <v>233.87200000000001</v>
      </c>
      <c r="C1395">
        <v>55.573999999999998</v>
      </c>
      <c r="E1395">
        <v>2252.4699999999998</v>
      </c>
      <c r="F1395">
        <v>0</v>
      </c>
      <c r="G1395">
        <v>0</v>
      </c>
    </row>
    <row r="1396" spans="1:7" x14ac:dyDescent="0.2">
      <c r="A1396">
        <v>2159.16</v>
      </c>
      <c r="B1396">
        <v>233.77</v>
      </c>
      <c r="C1396">
        <v>55.573399999999999</v>
      </c>
      <c r="E1396">
        <v>2249.23</v>
      </c>
      <c r="F1396">
        <v>0</v>
      </c>
      <c r="G1396">
        <v>0</v>
      </c>
    </row>
    <row r="1397" spans="1:7" x14ac:dyDescent="0.2">
      <c r="A1397">
        <v>2158.6</v>
      </c>
      <c r="B1397">
        <v>233.71799999999999</v>
      </c>
      <c r="C1397">
        <v>55.571199999999997</v>
      </c>
      <c r="E1397">
        <v>2245.96</v>
      </c>
      <c r="F1397">
        <v>0</v>
      </c>
      <c r="G1397">
        <v>0</v>
      </c>
    </row>
    <row r="1398" spans="1:7" x14ac:dyDescent="0.2">
      <c r="A1398">
        <v>2157.73</v>
      </c>
      <c r="B1398">
        <v>233.44200000000001</v>
      </c>
      <c r="C1398">
        <v>55.560699999999997</v>
      </c>
      <c r="E1398">
        <v>2245.0500000000002</v>
      </c>
      <c r="F1398">
        <v>0</v>
      </c>
      <c r="G1398">
        <v>0</v>
      </c>
    </row>
    <row r="1399" spans="1:7" x14ac:dyDescent="0.2">
      <c r="A1399">
        <v>2157.58</v>
      </c>
      <c r="B1399">
        <v>233.42</v>
      </c>
      <c r="C1399">
        <v>55.5533</v>
      </c>
      <c r="E1399">
        <v>2244.73</v>
      </c>
      <c r="F1399">
        <v>0</v>
      </c>
      <c r="G1399">
        <v>0</v>
      </c>
    </row>
    <row r="1400" spans="1:7" x14ac:dyDescent="0.2">
      <c r="A1400">
        <v>2156.75</v>
      </c>
      <c r="B1400">
        <v>233.41900000000001</v>
      </c>
      <c r="C1400">
        <v>55.549199999999999</v>
      </c>
      <c r="E1400">
        <v>2244.63</v>
      </c>
      <c r="F1400">
        <v>0</v>
      </c>
      <c r="G1400">
        <v>0</v>
      </c>
    </row>
    <row r="1401" spans="1:7" x14ac:dyDescent="0.2">
      <c r="A1401">
        <v>2156.65</v>
      </c>
      <c r="B1401">
        <v>233.36799999999999</v>
      </c>
      <c r="C1401">
        <v>55.5488</v>
      </c>
      <c r="E1401">
        <v>2244.6</v>
      </c>
      <c r="F1401">
        <v>0</v>
      </c>
      <c r="G1401">
        <v>0</v>
      </c>
    </row>
    <row r="1402" spans="1:7" x14ac:dyDescent="0.2">
      <c r="A1402">
        <v>2156.6</v>
      </c>
      <c r="B1402">
        <v>233.35499999999999</v>
      </c>
      <c r="C1402">
        <v>55.547199999999997</v>
      </c>
      <c r="E1402">
        <v>2244.5700000000002</v>
      </c>
      <c r="F1402">
        <v>0</v>
      </c>
      <c r="G1402">
        <v>0</v>
      </c>
    </row>
    <row r="1403" spans="1:7" x14ac:dyDescent="0.2">
      <c r="A1403">
        <v>2153.7800000000002</v>
      </c>
      <c r="B1403">
        <v>233.25</v>
      </c>
      <c r="C1403">
        <v>55.528500000000001</v>
      </c>
      <c r="E1403">
        <v>2243.6799999999998</v>
      </c>
      <c r="F1403">
        <v>0</v>
      </c>
      <c r="G1403">
        <v>0</v>
      </c>
    </row>
    <row r="1404" spans="1:7" x14ac:dyDescent="0.2">
      <c r="A1404">
        <v>2153.61</v>
      </c>
      <c r="B1404">
        <v>232.971</v>
      </c>
      <c r="C1404">
        <v>55.525100000000002</v>
      </c>
      <c r="E1404">
        <v>2243</v>
      </c>
      <c r="F1404">
        <v>0</v>
      </c>
      <c r="G1404">
        <v>0</v>
      </c>
    </row>
    <row r="1405" spans="1:7" x14ac:dyDescent="0.2">
      <c r="A1405">
        <v>2153.58</v>
      </c>
      <c r="B1405">
        <v>232.91399999999999</v>
      </c>
      <c r="C1405">
        <v>55.520499999999998</v>
      </c>
      <c r="E1405">
        <v>2241.92</v>
      </c>
      <c r="F1405">
        <v>0</v>
      </c>
      <c r="G1405">
        <v>0</v>
      </c>
    </row>
    <row r="1406" spans="1:7" x14ac:dyDescent="0.2">
      <c r="A1406">
        <v>2153.48</v>
      </c>
      <c r="B1406">
        <v>232.91300000000001</v>
      </c>
      <c r="C1406">
        <v>55.502699999999997</v>
      </c>
      <c r="E1406">
        <v>2241.8200000000002</v>
      </c>
      <c r="F1406">
        <v>0</v>
      </c>
      <c r="G1406">
        <v>0</v>
      </c>
    </row>
    <row r="1407" spans="1:7" x14ac:dyDescent="0.2">
      <c r="A1407">
        <v>2153.0500000000002</v>
      </c>
      <c r="B1407">
        <v>232.90199999999999</v>
      </c>
      <c r="C1407">
        <v>55.485199999999999</v>
      </c>
      <c r="E1407">
        <v>2241.11</v>
      </c>
      <c r="F1407">
        <v>0</v>
      </c>
      <c r="G1407">
        <v>0</v>
      </c>
    </row>
    <row r="1408" spans="1:7" x14ac:dyDescent="0.2">
      <c r="A1408">
        <v>2151.6799999999998</v>
      </c>
      <c r="B1408">
        <v>232.88</v>
      </c>
      <c r="C1408">
        <v>55.481699999999996</v>
      </c>
      <c r="E1408">
        <v>2241.0100000000002</v>
      </c>
      <c r="F1408">
        <v>0</v>
      </c>
      <c r="G1408">
        <v>0</v>
      </c>
    </row>
    <row r="1409" spans="1:7" x14ac:dyDescent="0.2">
      <c r="A1409">
        <v>2150.52</v>
      </c>
      <c r="B1409">
        <v>232.76499999999999</v>
      </c>
      <c r="C1409">
        <v>55.481099999999998</v>
      </c>
      <c r="E1409">
        <v>2239.02</v>
      </c>
      <c r="F1409">
        <v>0</v>
      </c>
      <c r="G1409">
        <v>0</v>
      </c>
    </row>
    <row r="1410" spans="1:7" x14ac:dyDescent="0.2">
      <c r="A1410">
        <v>2149.56</v>
      </c>
      <c r="B1410">
        <v>232.76</v>
      </c>
      <c r="C1410">
        <v>55.481099999999998</v>
      </c>
      <c r="E1410">
        <v>2237.34</v>
      </c>
      <c r="F1410">
        <v>0</v>
      </c>
      <c r="G1410">
        <v>0</v>
      </c>
    </row>
    <row r="1411" spans="1:7" x14ac:dyDescent="0.2">
      <c r="A1411">
        <v>2148.58</v>
      </c>
      <c r="B1411">
        <v>232.69</v>
      </c>
      <c r="C1411">
        <v>55.480200000000004</v>
      </c>
      <c r="E1411">
        <v>2236.7600000000002</v>
      </c>
      <c r="F1411">
        <v>0</v>
      </c>
      <c r="G1411">
        <v>0</v>
      </c>
    </row>
    <row r="1412" spans="1:7" x14ac:dyDescent="0.2">
      <c r="A1412">
        <v>2148.36</v>
      </c>
      <c r="B1412">
        <v>232.66800000000001</v>
      </c>
      <c r="C1412">
        <v>55.477600000000002</v>
      </c>
      <c r="E1412">
        <v>2236.4299999999998</v>
      </c>
      <c r="F1412">
        <v>0</v>
      </c>
      <c r="G1412">
        <v>0</v>
      </c>
    </row>
    <row r="1413" spans="1:7" x14ac:dyDescent="0.2">
      <c r="A1413">
        <v>2148.0300000000002</v>
      </c>
      <c r="B1413">
        <v>232.39400000000001</v>
      </c>
      <c r="C1413">
        <v>55.475900000000003</v>
      </c>
      <c r="E1413">
        <v>2234.52</v>
      </c>
      <c r="F1413">
        <v>0</v>
      </c>
      <c r="G1413">
        <v>0</v>
      </c>
    </row>
    <row r="1414" spans="1:7" x14ac:dyDescent="0.2">
      <c r="A1414">
        <v>2146.59</v>
      </c>
      <c r="B1414">
        <v>232.214</v>
      </c>
      <c r="C1414">
        <v>55.467700000000001</v>
      </c>
      <c r="E1414">
        <v>2232.37</v>
      </c>
      <c r="F1414">
        <v>0</v>
      </c>
      <c r="G1414">
        <v>0</v>
      </c>
    </row>
    <row r="1415" spans="1:7" x14ac:dyDescent="0.2">
      <c r="A1415">
        <v>2145.65</v>
      </c>
      <c r="B1415">
        <v>232.20500000000001</v>
      </c>
      <c r="C1415">
        <v>55.465299999999999</v>
      </c>
      <c r="E1415">
        <v>2229.34</v>
      </c>
      <c r="F1415">
        <v>0</v>
      </c>
      <c r="G1415">
        <v>0</v>
      </c>
    </row>
    <row r="1416" spans="1:7" x14ac:dyDescent="0.2">
      <c r="A1416">
        <v>2144.35</v>
      </c>
      <c r="B1416">
        <v>232.04900000000001</v>
      </c>
      <c r="C1416">
        <v>55.4514</v>
      </c>
      <c r="E1416">
        <v>2229.2399999999998</v>
      </c>
      <c r="F1416">
        <v>0</v>
      </c>
      <c r="G1416">
        <v>0</v>
      </c>
    </row>
    <row r="1417" spans="1:7" x14ac:dyDescent="0.2">
      <c r="A1417">
        <v>2144.15</v>
      </c>
      <c r="B1417">
        <v>232.04</v>
      </c>
      <c r="C1417">
        <v>55.410499999999999</v>
      </c>
      <c r="E1417">
        <v>2228.63</v>
      </c>
      <c r="F1417">
        <v>0</v>
      </c>
      <c r="G1417">
        <v>0</v>
      </c>
    </row>
    <row r="1418" spans="1:7" x14ac:dyDescent="0.2">
      <c r="A1418">
        <v>2143.65</v>
      </c>
      <c r="B1418">
        <v>232.024</v>
      </c>
      <c r="C1418">
        <v>55.406100000000002</v>
      </c>
      <c r="E1418">
        <v>2227.11</v>
      </c>
      <c r="F1418">
        <v>0</v>
      </c>
      <c r="G1418">
        <v>0</v>
      </c>
    </row>
    <row r="1419" spans="1:7" x14ac:dyDescent="0.2">
      <c r="A1419">
        <v>2143.38</v>
      </c>
      <c r="B1419">
        <v>232.023</v>
      </c>
      <c r="C1419">
        <v>55.401800000000001</v>
      </c>
      <c r="E1419">
        <v>2224.4299999999998</v>
      </c>
      <c r="F1419">
        <v>0</v>
      </c>
      <c r="G1419">
        <v>0</v>
      </c>
    </row>
    <row r="1420" spans="1:7" x14ac:dyDescent="0.2">
      <c r="A1420">
        <v>2143.33</v>
      </c>
      <c r="B1420">
        <v>231.727</v>
      </c>
      <c r="C1420">
        <v>55.3825</v>
      </c>
      <c r="E1420">
        <v>2223.8200000000002</v>
      </c>
      <c r="F1420">
        <v>0</v>
      </c>
      <c r="G1420">
        <v>0</v>
      </c>
    </row>
    <row r="1421" spans="1:7" x14ac:dyDescent="0.2">
      <c r="A1421">
        <v>2143.2199999999998</v>
      </c>
      <c r="B1421">
        <v>231.702</v>
      </c>
      <c r="C1421">
        <v>55.379300000000001</v>
      </c>
      <c r="E1421">
        <v>2223.69</v>
      </c>
      <c r="F1421">
        <v>0</v>
      </c>
      <c r="G1421">
        <v>0</v>
      </c>
    </row>
    <row r="1422" spans="1:7" x14ac:dyDescent="0.2">
      <c r="A1422">
        <v>2141.96</v>
      </c>
      <c r="B1422">
        <v>231.59800000000001</v>
      </c>
      <c r="C1422">
        <v>55.377200000000002</v>
      </c>
      <c r="E1422">
        <v>2221.61</v>
      </c>
      <c r="F1422">
        <v>0</v>
      </c>
      <c r="G1422">
        <v>0</v>
      </c>
    </row>
    <row r="1423" spans="1:7" x14ac:dyDescent="0.2">
      <c r="A1423">
        <v>2141.77</v>
      </c>
      <c r="B1423">
        <v>231.33</v>
      </c>
      <c r="C1423">
        <v>55.354199999999999</v>
      </c>
      <c r="E1423">
        <v>2221.2600000000002</v>
      </c>
      <c r="F1423">
        <v>0</v>
      </c>
      <c r="G1423">
        <v>0</v>
      </c>
    </row>
    <row r="1424" spans="1:7" x14ac:dyDescent="0.2">
      <c r="A1424">
        <v>2141.4699999999998</v>
      </c>
      <c r="B1424">
        <v>231.28299999999999</v>
      </c>
      <c r="C1424">
        <v>55.351100000000002</v>
      </c>
      <c r="E1424">
        <v>2220.29</v>
      </c>
      <c r="F1424">
        <v>0</v>
      </c>
      <c r="G1424">
        <v>0</v>
      </c>
    </row>
    <row r="1425" spans="1:7" x14ac:dyDescent="0.2">
      <c r="A1425">
        <v>2141.33</v>
      </c>
      <c r="B1425">
        <v>231.262</v>
      </c>
      <c r="C1425">
        <v>55.337000000000003</v>
      </c>
      <c r="E1425">
        <v>2220.1</v>
      </c>
      <c r="F1425">
        <v>0</v>
      </c>
      <c r="G1425">
        <v>0</v>
      </c>
    </row>
    <row r="1426" spans="1:7" x14ac:dyDescent="0.2">
      <c r="A1426">
        <v>2141.31</v>
      </c>
      <c r="B1426">
        <v>231.20699999999999</v>
      </c>
      <c r="C1426">
        <v>55.332500000000003</v>
      </c>
      <c r="E1426">
        <v>2219.7199999999998</v>
      </c>
      <c r="F1426">
        <v>0</v>
      </c>
      <c r="G1426">
        <v>0</v>
      </c>
    </row>
    <row r="1427" spans="1:7" x14ac:dyDescent="0.2">
      <c r="A1427">
        <v>2140.96</v>
      </c>
      <c r="B1427">
        <v>231.203</v>
      </c>
      <c r="C1427">
        <v>55.323700000000002</v>
      </c>
      <c r="E1427">
        <v>2219.3200000000002</v>
      </c>
      <c r="F1427">
        <v>0</v>
      </c>
      <c r="G1427">
        <v>0</v>
      </c>
    </row>
    <row r="1428" spans="1:7" x14ac:dyDescent="0.2">
      <c r="A1428">
        <v>2139.92</v>
      </c>
      <c r="B1428">
        <v>231.15799999999999</v>
      </c>
      <c r="C1428">
        <v>55.321899999999999</v>
      </c>
      <c r="E1428">
        <v>2217.88</v>
      </c>
      <c r="F1428">
        <v>0</v>
      </c>
      <c r="G1428">
        <v>0</v>
      </c>
    </row>
    <row r="1429" spans="1:7" x14ac:dyDescent="0.2">
      <c r="A1429">
        <v>2139.77</v>
      </c>
      <c r="B1429">
        <v>231.10599999999999</v>
      </c>
      <c r="C1429">
        <v>55.3125</v>
      </c>
      <c r="E1429">
        <v>2217.64</v>
      </c>
      <c r="F1429">
        <v>0</v>
      </c>
      <c r="G1429">
        <v>0</v>
      </c>
    </row>
    <row r="1430" spans="1:7" x14ac:dyDescent="0.2">
      <c r="A1430">
        <v>2139.25</v>
      </c>
      <c r="B1430">
        <v>231.09399999999999</v>
      </c>
      <c r="C1430">
        <v>55.310200000000002</v>
      </c>
      <c r="E1430">
        <v>2216.9</v>
      </c>
      <c r="F1430">
        <v>0</v>
      </c>
      <c r="G1430">
        <v>0</v>
      </c>
    </row>
    <row r="1431" spans="1:7" x14ac:dyDescent="0.2">
      <c r="A1431">
        <v>2138.91</v>
      </c>
      <c r="B1431">
        <v>230.999</v>
      </c>
      <c r="C1431">
        <v>55.307600000000001</v>
      </c>
      <c r="E1431">
        <v>2216.5500000000002</v>
      </c>
      <c r="F1431">
        <v>0</v>
      </c>
      <c r="G1431">
        <v>0</v>
      </c>
    </row>
    <row r="1432" spans="1:7" x14ac:dyDescent="0.2">
      <c r="A1432">
        <v>2138.8200000000002</v>
      </c>
      <c r="B1432">
        <v>230.989</v>
      </c>
      <c r="C1432">
        <v>55.304499999999997</v>
      </c>
      <c r="E1432">
        <v>2216.42</v>
      </c>
      <c r="F1432">
        <v>0</v>
      </c>
      <c r="G1432">
        <v>0</v>
      </c>
    </row>
    <row r="1433" spans="1:7" x14ac:dyDescent="0.2">
      <c r="A1433">
        <v>2138.77</v>
      </c>
      <c r="B1433">
        <v>230.96899999999999</v>
      </c>
      <c r="C1433">
        <v>55.301499999999997</v>
      </c>
      <c r="E1433">
        <v>2216.27</v>
      </c>
      <c r="F1433">
        <v>0</v>
      </c>
      <c r="G1433">
        <v>0</v>
      </c>
    </row>
    <row r="1434" spans="1:7" x14ac:dyDescent="0.2">
      <c r="A1434">
        <v>2136.3200000000002</v>
      </c>
      <c r="B1434">
        <v>230.548</v>
      </c>
      <c r="C1434">
        <v>55.2913</v>
      </c>
      <c r="E1434">
        <v>2215.44</v>
      </c>
      <c r="F1434">
        <v>0</v>
      </c>
      <c r="G1434">
        <v>0</v>
      </c>
    </row>
    <row r="1435" spans="1:7" x14ac:dyDescent="0.2">
      <c r="A1435">
        <v>2136.17</v>
      </c>
      <c r="B1435">
        <v>230.53700000000001</v>
      </c>
      <c r="C1435">
        <v>55.2881</v>
      </c>
      <c r="E1435">
        <v>2212.17</v>
      </c>
      <c r="F1435">
        <v>0</v>
      </c>
      <c r="G1435">
        <v>0</v>
      </c>
    </row>
    <row r="1436" spans="1:7" x14ac:dyDescent="0.2">
      <c r="A1436">
        <v>2136.15</v>
      </c>
      <c r="B1436">
        <v>230.476</v>
      </c>
      <c r="C1436">
        <v>55.284399999999998</v>
      </c>
      <c r="E1436">
        <v>2211.2399999999998</v>
      </c>
      <c r="F1436">
        <v>0</v>
      </c>
      <c r="G1436">
        <v>0</v>
      </c>
    </row>
    <row r="1437" spans="1:7" x14ac:dyDescent="0.2">
      <c r="A1437">
        <v>2135.11</v>
      </c>
      <c r="B1437">
        <v>230.47399999999999</v>
      </c>
      <c r="C1437">
        <v>55.279400000000003</v>
      </c>
      <c r="E1437">
        <v>2210.46</v>
      </c>
      <c r="F1437">
        <v>0</v>
      </c>
      <c r="G1437">
        <v>0</v>
      </c>
    </row>
    <row r="1438" spans="1:7" x14ac:dyDescent="0.2">
      <c r="A1438">
        <v>2135.02</v>
      </c>
      <c r="B1438">
        <v>230.42500000000001</v>
      </c>
      <c r="C1438">
        <v>55.277999999999999</v>
      </c>
      <c r="E1438">
        <v>2208.86</v>
      </c>
      <c r="F1438">
        <v>0</v>
      </c>
      <c r="G1438">
        <v>0</v>
      </c>
    </row>
    <row r="1439" spans="1:7" x14ac:dyDescent="0.2">
      <c r="A1439">
        <v>2134.16</v>
      </c>
      <c r="B1439">
        <v>230.309</v>
      </c>
      <c r="C1439">
        <v>55.275700000000001</v>
      </c>
      <c r="E1439">
        <v>2208.0700000000002</v>
      </c>
      <c r="F1439">
        <v>0</v>
      </c>
      <c r="G1439">
        <v>0</v>
      </c>
    </row>
    <row r="1440" spans="1:7" x14ac:dyDescent="0.2">
      <c r="A1440">
        <v>2133.7399999999998</v>
      </c>
      <c r="B1440">
        <v>230.26499999999999</v>
      </c>
      <c r="C1440">
        <v>55.273699999999998</v>
      </c>
      <c r="E1440">
        <v>2207.4699999999998</v>
      </c>
      <c r="F1440">
        <v>0</v>
      </c>
      <c r="G1440">
        <v>0</v>
      </c>
    </row>
    <row r="1441" spans="1:7" x14ac:dyDescent="0.2">
      <c r="A1441">
        <v>2132.71</v>
      </c>
      <c r="B1441">
        <v>230.255</v>
      </c>
      <c r="C1441">
        <v>55.265099999999997</v>
      </c>
      <c r="E1441">
        <v>2207.39</v>
      </c>
      <c r="F1441">
        <v>0</v>
      </c>
      <c r="G1441">
        <v>0</v>
      </c>
    </row>
    <row r="1442" spans="1:7" x14ac:dyDescent="0.2">
      <c r="A1442">
        <v>2132.1999999999998</v>
      </c>
      <c r="B1442">
        <v>230.18199999999999</v>
      </c>
      <c r="C1442">
        <v>55.264000000000003</v>
      </c>
      <c r="E1442">
        <v>2206.77</v>
      </c>
      <c r="F1442">
        <v>0</v>
      </c>
      <c r="G1442">
        <v>0</v>
      </c>
    </row>
    <row r="1443" spans="1:7" x14ac:dyDescent="0.2">
      <c r="A1443">
        <v>2131.9499999999998</v>
      </c>
      <c r="B1443">
        <v>230.16200000000001</v>
      </c>
      <c r="C1443">
        <v>55.261899999999997</v>
      </c>
      <c r="E1443">
        <v>2202.46</v>
      </c>
      <c r="F1443">
        <v>0</v>
      </c>
      <c r="G1443">
        <v>0</v>
      </c>
    </row>
    <row r="1444" spans="1:7" x14ac:dyDescent="0.2">
      <c r="A1444">
        <v>2131.6799999999998</v>
      </c>
      <c r="B1444">
        <v>230.16</v>
      </c>
      <c r="C1444">
        <v>55.228900000000003</v>
      </c>
      <c r="E1444">
        <v>2202.0500000000002</v>
      </c>
      <c r="F1444">
        <v>0</v>
      </c>
      <c r="G1444">
        <v>0</v>
      </c>
    </row>
    <row r="1445" spans="1:7" x14ac:dyDescent="0.2">
      <c r="A1445">
        <v>2130.91</v>
      </c>
      <c r="B1445">
        <v>230.10599999999999</v>
      </c>
      <c r="C1445">
        <v>55.227699999999999</v>
      </c>
      <c r="E1445">
        <v>2199.9299999999998</v>
      </c>
      <c r="F1445">
        <v>0</v>
      </c>
      <c r="G1445">
        <v>0</v>
      </c>
    </row>
    <row r="1446" spans="1:7" x14ac:dyDescent="0.2">
      <c r="A1446">
        <v>2130.86</v>
      </c>
      <c r="B1446">
        <v>230.08199999999999</v>
      </c>
      <c r="C1446">
        <v>55.225299999999997</v>
      </c>
      <c r="E1446">
        <v>2199.56</v>
      </c>
      <c r="F1446">
        <v>0</v>
      </c>
      <c r="G1446">
        <v>0</v>
      </c>
    </row>
    <row r="1447" spans="1:7" x14ac:dyDescent="0.2">
      <c r="A1447">
        <v>2130.58</v>
      </c>
      <c r="B1447">
        <v>230.054</v>
      </c>
      <c r="C1447">
        <v>55.223300000000002</v>
      </c>
      <c r="E1447">
        <v>2199.5100000000002</v>
      </c>
      <c r="F1447">
        <v>0</v>
      </c>
      <c r="G1447">
        <v>0</v>
      </c>
    </row>
    <row r="1448" spans="1:7" x14ac:dyDescent="0.2">
      <c r="A1448">
        <v>2130.09</v>
      </c>
      <c r="B1448">
        <v>230.00800000000001</v>
      </c>
      <c r="C1448">
        <v>55.222000000000001</v>
      </c>
      <c r="E1448">
        <v>2197.9299999999998</v>
      </c>
      <c r="F1448">
        <v>0</v>
      </c>
      <c r="G1448">
        <v>0</v>
      </c>
    </row>
    <row r="1449" spans="1:7" x14ac:dyDescent="0.2">
      <c r="A1449">
        <v>2130.0700000000002</v>
      </c>
      <c r="B1449">
        <v>229.97800000000001</v>
      </c>
      <c r="C1449">
        <v>55.221899999999998</v>
      </c>
      <c r="E1449">
        <v>2195.0300000000002</v>
      </c>
      <c r="F1449">
        <v>0</v>
      </c>
      <c r="G1449">
        <v>0</v>
      </c>
    </row>
    <row r="1450" spans="1:7" x14ac:dyDescent="0.2">
      <c r="A1450">
        <v>2129.11</v>
      </c>
      <c r="B1450">
        <v>229.96899999999999</v>
      </c>
      <c r="C1450">
        <v>55.218699999999998</v>
      </c>
      <c r="E1450">
        <v>2194.9299999999998</v>
      </c>
      <c r="F1450">
        <v>0</v>
      </c>
      <c r="G1450">
        <v>0</v>
      </c>
    </row>
    <row r="1451" spans="1:7" x14ac:dyDescent="0.2">
      <c r="A1451">
        <v>2128.6</v>
      </c>
      <c r="B1451">
        <v>229.80699999999999</v>
      </c>
      <c r="C1451">
        <v>55.218400000000003</v>
      </c>
      <c r="E1451">
        <v>2194.5</v>
      </c>
      <c r="F1451">
        <v>0</v>
      </c>
      <c r="G1451">
        <v>0</v>
      </c>
    </row>
    <row r="1452" spans="1:7" x14ac:dyDescent="0.2">
      <c r="A1452">
        <v>2127.63</v>
      </c>
      <c r="B1452">
        <v>229.797</v>
      </c>
      <c r="C1452">
        <v>55.211500000000001</v>
      </c>
      <c r="E1452">
        <v>2194.42</v>
      </c>
      <c r="F1452">
        <v>0</v>
      </c>
      <c r="G1452">
        <v>0</v>
      </c>
    </row>
    <row r="1453" spans="1:7" x14ac:dyDescent="0.2">
      <c r="A1453">
        <v>2126.52</v>
      </c>
      <c r="B1453">
        <v>229.60599999999999</v>
      </c>
      <c r="C1453">
        <v>55.209099999999999</v>
      </c>
      <c r="E1453">
        <v>2193.5300000000002</v>
      </c>
      <c r="F1453">
        <v>0</v>
      </c>
      <c r="G1453">
        <v>0</v>
      </c>
    </row>
    <row r="1454" spans="1:7" x14ac:dyDescent="0.2">
      <c r="A1454">
        <v>2124.9899999999998</v>
      </c>
      <c r="B1454">
        <v>229.55799999999999</v>
      </c>
      <c r="C1454">
        <v>55.202599999999997</v>
      </c>
      <c r="E1454">
        <v>2191.3000000000002</v>
      </c>
      <c r="F1454">
        <v>0</v>
      </c>
      <c r="G1454">
        <v>0</v>
      </c>
    </row>
    <row r="1455" spans="1:7" x14ac:dyDescent="0.2">
      <c r="A1455">
        <v>2124.73</v>
      </c>
      <c r="B1455">
        <v>229.45</v>
      </c>
      <c r="C1455">
        <v>55.198700000000002</v>
      </c>
      <c r="E1455">
        <v>2188.83</v>
      </c>
      <c r="F1455">
        <v>0</v>
      </c>
      <c r="G1455">
        <v>0</v>
      </c>
    </row>
    <row r="1456" spans="1:7" x14ac:dyDescent="0.2">
      <c r="A1456">
        <v>2124.5</v>
      </c>
      <c r="B1456">
        <v>229.297</v>
      </c>
      <c r="C1456">
        <v>55.194699999999997</v>
      </c>
      <c r="E1456">
        <v>2185.11</v>
      </c>
      <c r="F1456">
        <v>0</v>
      </c>
      <c r="G1456">
        <v>0</v>
      </c>
    </row>
    <row r="1457" spans="1:7" x14ac:dyDescent="0.2">
      <c r="A1457">
        <v>2124.4</v>
      </c>
      <c r="B1457">
        <v>229.15</v>
      </c>
      <c r="C1457">
        <v>55.183500000000002</v>
      </c>
      <c r="E1457">
        <v>2184.2399999999998</v>
      </c>
      <c r="F1457">
        <v>0</v>
      </c>
      <c r="G1457">
        <v>0</v>
      </c>
    </row>
    <row r="1458" spans="1:7" x14ac:dyDescent="0.2">
      <c r="A1458">
        <v>2124.13</v>
      </c>
      <c r="B1458">
        <v>229.077</v>
      </c>
      <c r="C1458">
        <v>55.1785</v>
      </c>
      <c r="E1458">
        <v>2182.1</v>
      </c>
      <c r="F1458">
        <v>0</v>
      </c>
      <c r="G1458">
        <v>0</v>
      </c>
    </row>
    <row r="1459" spans="1:7" x14ac:dyDescent="0.2">
      <c r="A1459">
        <v>2123.9</v>
      </c>
      <c r="B1459">
        <v>229.04</v>
      </c>
      <c r="C1459">
        <v>55.171199999999999</v>
      </c>
      <c r="E1459">
        <v>2180.85</v>
      </c>
      <c r="F1459">
        <v>0</v>
      </c>
      <c r="G1459">
        <v>0</v>
      </c>
    </row>
    <row r="1460" spans="1:7" x14ac:dyDescent="0.2">
      <c r="A1460">
        <v>2123.71</v>
      </c>
      <c r="B1460">
        <v>228.89400000000001</v>
      </c>
      <c r="C1460">
        <v>55.165100000000002</v>
      </c>
      <c r="E1460">
        <v>2180.64</v>
      </c>
      <c r="F1460">
        <v>0</v>
      </c>
      <c r="G1460">
        <v>0</v>
      </c>
    </row>
    <row r="1461" spans="1:7" x14ac:dyDescent="0.2">
      <c r="A1461">
        <v>2123.66</v>
      </c>
      <c r="B1461">
        <v>228.84</v>
      </c>
      <c r="C1461">
        <v>55.1616</v>
      </c>
      <c r="E1461">
        <v>2180.37</v>
      </c>
      <c r="F1461">
        <v>0</v>
      </c>
      <c r="G1461">
        <v>0</v>
      </c>
    </row>
    <row r="1462" spans="1:7" x14ac:dyDescent="0.2">
      <c r="A1462">
        <v>2123.3200000000002</v>
      </c>
      <c r="B1462">
        <v>228.703</v>
      </c>
      <c r="C1462">
        <v>55.149700000000003</v>
      </c>
      <c r="E1462">
        <v>2173.35</v>
      </c>
      <c r="F1462">
        <v>0</v>
      </c>
      <c r="G1462">
        <v>0</v>
      </c>
    </row>
    <row r="1463" spans="1:7" x14ac:dyDescent="0.2">
      <c r="A1463">
        <v>2123.0700000000002</v>
      </c>
      <c r="B1463">
        <v>228.65299999999999</v>
      </c>
      <c r="C1463">
        <v>55.1479</v>
      </c>
      <c r="E1463">
        <v>2172.7399999999998</v>
      </c>
      <c r="F1463">
        <v>0</v>
      </c>
      <c r="G1463">
        <v>0</v>
      </c>
    </row>
    <row r="1464" spans="1:7" x14ac:dyDescent="0.2">
      <c r="A1464">
        <v>2122.62</v>
      </c>
      <c r="B1464">
        <v>228.51599999999999</v>
      </c>
      <c r="C1464">
        <v>55.1462</v>
      </c>
      <c r="E1464">
        <v>2172.19</v>
      </c>
      <c r="F1464">
        <v>0</v>
      </c>
      <c r="G1464">
        <v>0</v>
      </c>
    </row>
    <row r="1465" spans="1:7" x14ac:dyDescent="0.2">
      <c r="A1465">
        <v>2122.58</v>
      </c>
      <c r="B1465">
        <v>228.483</v>
      </c>
      <c r="C1465">
        <v>55.140099999999997</v>
      </c>
      <c r="E1465">
        <v>2171.33</v>
      </c>
      <c r="F1465">
        <v>0</v>
      </c>
      <c r="G1465">
        <v>0</v>
      </c>
    </row>
    <row r="1466" spans="1:7" x14ac:dyDescent="0.2">
      <c r="A1466">
        <v>2122.2600000000002</v>
      </c>
      <c r="B1466">
        <v>228.45599999999999</v>
      </c>
      <c r="C1466">
        <v>55.129899999999999</v>
      </c>
      <c r="E1466">
        <v>2170.23</v>
      </c>
      <c r="F1466">
        <v>0</v>
      </c>
      <c r="G1466">
        <v>0</v>
      </c>
    </row>
    <row r="1467" spans="1:7" x14ac:dyDescent="0.2">
      <c r="A1467">
        <v>2121.42</v>
      </c>
      <c r="B1467">
        <v>228.4</v>
      </c>
      <c r="C1467">
        <v>55.129300000000001</v>
      </c>
      <c r="E1467">
        <v>2169.15</v>
      </c>
      <c r="F1467">
        <v>0</v>
      </c>
      <c r="G1467">
        <v>0</v>
      </c>
    </row>
    <row r="1468" spans="1:7" x14ac:dyDescent="0.2">
      <c r="A1468">
        <v>2120.5</v>
      </c>
      <c r="B1468">
        <v>228.35900000000001</v>
      </c>
      <c r="C1468">
        <v>55.129199999999997</v>
      </c>
      <c r="E1468">
        <v>2168.71</v>
      </c>
      <c r="F1468">
        <v>0</v>
      </c>
      <c r="G1468">
        <v>0</v>
      </c>
    </row>
    <row r="1469" spans="1:7" x14ac:dyDescent="0.2">
      <c r="A1469">
        <v>2120.13</v>
      </c>
      <c r="B1469">
        <v>228.34100000000001</v>
      </c>
      <c r="C1469">
        <v>55.122599999999998</v>
      </c>
      <c r="E1469">
        <v>2165.9299999999998</v>
      </c>
      <c r="F1469">
        <v>0</v>
      </c>
      <c r="G1469">
        <v>0</v>
      </c>
    </row>
    <row r="1470" spans="1:7" x14ac:dyDescent="0.2">
      <c r="A1470">
        <v>2119.83</v>
      </c>
      <c r="B1470">
        <v>228.32400000000001</v>
      </c>
      <c r="C1470">
        <v>55.118899999999996</v>
      </c>
      <c r="E1470">
        <v>2163.88</v>
      </c>
      <c r="F1470">
        <v>0</v>
      </c>
      <c r="G1470">
        <v>0</v>
      </c>
    </row>
    <row r="1471" spans="1:7" x14ac:dyDescent="0.2">
      <c r="A1471">
        <v>2119.02</v>
      </c>
      <c r="B1471">
        <v>228.20099999999999</v>
      </c>
      <c r="C1471">
        <v>55.1175</v>
      </c>
      <c r="E1471">
        <v>2162.13</v>
      </c>
      <c r="F1471">
        <v>0</v>
      </c>
      <c r="G1471">
        <v>0</v>
      </c>
    </row>
    <row r="1472" spans="1:7" x14ac:dyDescent="0.2">
      <c r="A1472">
        <v>2118.16</v>
      </c>
      <c r="B1472">
        <v>228.14</v>
      </c>
      <c r="C1472">
        <v>55.110700000000001</v>
      </c>
      <c r="E1472">
        <v>2161.64</v>
      </c>
      <c r="F1472">
        <v>0</v>
      </c>
      <c r="G1472">
        <v>0</v>
      </c>
    </row>
    <row r="1473" spans="1:7" x14ac:dyDescent="0.2">
      <c r="A1473">
        <v>2118.14</v>
      </c>
      <c r="B1473">
        <v>228.089</v>
      </c>
      <c r="C1473">
        <v>55.102499999999999</v>
      </c>
      <c r="E1473">
        <v>2159.6</v>
      </c>
      <c r="F1473">
        <v>0</v>
      </c>
      <c r="G1473">
        <v>0</v>
      </c>
    </row>
    <row r="1474" spans="1:7" x14ac:dyDescent="0.2">
      <c r="A1474">
        <v>2116.56</v>
      </c>
      <c r="B1474">
        <v>228.07400000000001</v>
      </c>
      <c r="C1474">
        <v>55.085900000000002</v>
      </c>
      <c r="E1474">
        <v>2157.69</v>
      </c>
      <c r="F1474">
        <v>0</v>
      </c>
      <c r="G1474">
        <v>0</v>
      </c>
    </row>
    <row r="1475" spans="1:7" x14ac:dyDescent="0.2">
      <c r="A1475">
        <v>2116.2399999999998</v>
      </c>
      <c r="B1475">
        <v>227.96700000000001</v>
      </c>
      <c r="C1475">
        <v>55.078299999999999</v>
      </c>
      <c r="E1475">
        <v>2155.9699999999998</v>
      </c>
      <c r="F1475">
        <v>0</v>
      </c>
      <c r="G1475">
        <v>0</v>
      </c>
    </row>
    <row r="1476" spans="1:7" x14ac:dyDescent="0.2">
      <c r="A1476">
        <v>2116.14</v>
      </c>
      <c r="B1476">
        <v>227.93199999999999</v>
      </c>
      <c r="C1476">
        <v>55.077399999999997</v>
      </c>
      <c r="E1476">
        <v>2155.33</v>
      </c>
      <c r="F1476">
        <v>0</v>
      </c>
      <c r="G1476">
        <v>0</v>
      </c>
    </row>
    <row r="1477" spans="1:7" x14ac:dyDescent="0.2">
      <c r="A1477">
        <v>2115.33</v>
      </c>
      <c r="B1477">
        <v>227.857</v>
      </c>
      <c r="C1477">
        <v>55.056100000000001</v>
      </c>
      <c r="E1477">
        <v>2155.3000000000002</v>
      </c>
      <c r="F1477">
        <v>0</v>
      </c>
      <c r="G1477">
        <v>0</v>
      </c>
    </row>
    <row r="1478" spans="1:7" x14ac:dyDescent="0.2">
      <c r="A1478">
        <v>2115.25</v>
      </c>
      <c r="B1478">
        <v>227.73500000000001</v>
      </c>
      <c r="C1478">
        <v>55.048299999999998</v>
      </c>
      <c r="E1478">
        <v>2153.7399999999998</v>
      </c>
      <c r="F1478">
        <v>0</v>
      </c>
      <c r="G1478">
        <v>0</v>
      </c>
    </row>
    <row r="1479" spans="1:7" x14ac:dyDescent="0.2">
      <c r="A1479">
        <v>2115.2199999999998</v>
      </c>
      <c r="B1479">
        <v>227.72800000000001</v>
      </c>
      <c r="C1479">
        <v>55.044899999999998</v>
      </c>
      <c r="E1479">
        <v>2149.5</v>
      </c>
      <c r="F1479">
        <v>0</v>
      </c>
      <c r="G1479">
        <v>0</v>
      </c>
    </row>
    <row r="1480" spans="1:7" x14ac:dyDescent="0.2">
      <c r="A1480">
        <v>2114.7600000000002</v>
      </c>
      <c r="B1480">
        <v>227.339</v>
      </c>
      <c r="C1480">
        <v>55.0383</v>
      </c>
      <c r="E1480">
        <v>2148.08</v>
      </c>
      <c r="F1480">
        <v>0</v>
      </c>
      <c r="G1480">
        <v>0</v>
      </c>
    </row>
    <row r="1481" spans="1:7" x14ac:dyDescent="0.2">
      <c r="A1481">
        <v>2114.73</v>
      </c>
      <c r="B1481">
        <v>227.011</v>
      </c>
      <c r="C1481">
        <v>55.035699999999999</v>
      </c>
      <c r="E1481">
        <v>2147.31</v>
      </c>
      <c r="F1481">
        <v>0</v>
      </c>
      <c r="G1481">
        <v>0</v>
      </c>
    </row>
    <row r="1482" spans="1:7" x14ac:dyDescent="0.2">
      <c r="A1482">
        <v>2114.56</v>
      </c>
      <c r="B1482">
        <v>226.941</v>
      </c>
      <c r="C1482">
        <v>55.029899999999998</v>
      </c>
      <c r="E1482">
        <v>2146.39</v>
      </c>
      <c r="F1482">
        <v>0</v>
      </c>
      <c r="G1482">
        <v>0</v>
      </c>
    </row>
    <row r="1483" spans="1:7" x14ac:dyDescent="0.2">
      <c r="A1483">
        <v>2113.3200000000002</v>
      </c>
      <c r="B1483">
        <v>226.93600000000001</v>
      </c>
      <c r="C1483">
        <v>55.017899999999997</v>
      </c>
      <c r="E1483">
        <v>2146.29</v>
      </c>
      <c r="F1483">
        <v>0</v>
      </c>
      <c r="G1483">
        <v>0</v>
      </c>
    </row>
    <row r="1484" spans="1:7" x14ac:dyDescent="0.2">
      <c r="A1484">
        <v>2112.96</v>
      </c>
      <c r="B1484">
        <v>226.83600000000001</v>
      </c>
      <c r="C1484">
        <v>54.999499999999998</v>
      </c>
      <c r="E1484">
        <v>2145.94</v>
      </c>
      <c r="F1484">
        <v>0</v>
      </c>
      <c r="G1484">
        <v>0</v>
      </c>
    </row>
    <row r="1485" spans="1:7" x14ac:dyDescent="0.2">
      <c r="A1485">
        <v>2112.7199999999998</v>
      </c>
      <c r="B1485">
        <v>226.82300000000001</v>
      </c>
      <c r="C1485">
        <v>54.992100000000001</v>
      </c>
      <c r="E1485">
        <v>2143.33</v>
      </c>
      <c r="F1485">
        <v>0</v>
      </c>
      <c r="G1485">
        <v>0</v>
      </c>
    </row>
    <row r="1486" spans="1:7" x14ac:dyDescent="0.2">
      <c r="A1486">
        <v>2112.27</v>
      </c>
      <c r="B1486">
        <v>226.649</v>
      </c>
      <c r="C1486">
        <v>54.984000000000002</v>
      </c>
      <c r="E1486">
        <v>2142.31</v>
      </c>
      <c r="F1486">
        <v>0</v>
      </c>
      <c r="G1486">
        <v>0</v>
      </c>
    </row>
    <row r="1487" spans="1:7" x14ac:dyDescent="0.2">
      <c r="A1487">
        <v>2112.09</v>
      </c>
      <c r="B1487">
        <v>226.643</v>
      </c>
      <c r="C1487">
        <v>54.961500000000001</v>
      </c>
      <c r="E1487">
        <v>2141.02</v>
      </c>
      <c r="F1487">
        <v>0</v>
      </c>
      <c r="G1487">
        <v>0</v>
      </c>
    </row>
    <row r="1488" spans="1:7" x14ac:dyDescent="0.2">
      <c r="A1488">
        <v>2111.4299999999998</v>
      </c>
      <c r="B1488">
        <v>226.547</v>
      </c>
      <c r="C1488">
        <v>54.959800000000001</v>
      </c>
      <c r="E1488">
        <v>2138.4699999999998</v>
      </c>
      <c r="F1488">
        <v>0</v>
      </c>
      <c r="G1488">
        <v>0</v>
      </c>
    </row>
    <row r="1489" spans="1:7" x14ac:dyDescent="0.2">
      <c r="A1489">
        <v>2110.69</v>
      </c>
      <c r="B1489">
        <v>226.54300000000001</v>
      </c>
      <c r="C1489">
        <v>54.9574</v>
      </c>
      <c r="E1489">
        <v>2137.36</v>
      </c>
      <c r="F1489">
        <v>0</v>
      </c>
      <c r="G1489">
        <v>0</v>
      </c>
    </row>
    <row r="1490" spans="1:7" x14ac:dyDescent="0.2">
      <c r="A1490">
        <v>2110.6</v>
      </c>
      <c r="B1490">
        <v>226.35400000000001</v>
      </c>
      <c r="C1490">
        <v>54.953400000000002</v>
      </c>
      <c r="E1490">
        <v>2136.25</v>
      </c>
      <c r="F1490">
        <v>0</v>
      </c>
      <c r="G1490">
        <v>0</v>
      </c>
    </row>
    <row r="1491" spans="1:7" x14ac:dyDescent="0.2">
      <c r="A1491">
        <v>2110.0700000000002</v>
      </c>
      <c r="B1491">
        <v>226.25399999999999</v>
      </c>
      <c r="C1491">
        <v>54.945599999999999</v>
      </c>
      <c r="E1491">
        <v>2136.08</v>
      </c>
      <c r="F1491">
        <v>0</v>
      </c>
      <c r="G1491">
        <v>0</v>
      </c>
    </row>
    <row r="1492" spans="1:7" x14ac:dyDescent="0.2">
      <c r="A1492">
        <v>2109.5</v>
      </c>
      <c r="B1492">
        <v>226.154</v>
      </c>
      <c r="C1492">
        <v>54.939100000000003</v>
      </c>
      <c r="E1492">
        <v>2135.2600000000002</v>
      </c>
      <c r="F1492">
        <v>0</v>
      </c>
      <c r="G1492">
        <v>0</v>
      </c>
    </row>
    <row r="1493" spans="1:7" x14ac:dyDescent="0.2">
      <c r="A1493">
        <v>2109.0500000000002</v>
      </c>
      <c r="B1493">
        <v>226.14</v>
      </c>
      <c r="C1493">
        <v>54.937399999999997</v>
      </c>
      <c r="E1493">
        <v>2133.8000000000002</v>
      </c>
      <c r="F1493">
        <v>0</v>
      </c>
      <c r="G1493">
        <v>0</v>
      </c>
    </row>
    <row r="1494" spans="1:7" x14ac:dyDescent="0.2">
      <c r="A1494">
        <v>2108.0100000000002</v>
      </c>
      <c r="B1494">
        <v>226.06200000000001</v>
      </c>
      <c r="C1494">
        <v>54.929299999999998</v>
      </c>
      <c r="E1494">
        <v>2132.2600000000002</v>
      </c>
      <c r="F1494">
        <v>0</v>
      </c>
      <c r="G1494">
        <v>0</v>
      </c>
    </row>
    <row r="1495" spans="1:7" x14ac:dyDescent="0.2">
      <c r="A1495">
        <v>2107.4499999999998</v>
      </c>
      <c r="B1495">
        <v>226.047</v>
      </c>
      <c r="C1495">
        <v>54.911499999999997</v>
      </c>
      <c r="E1495">
        <v>2131.5100000000002</v>
      </c>
      <c r="F1495">
        <v>0</v>
      </c>
      <c r="G1495">
        <v>0</v>
      </c>
    </row>
    <row r="1496" spans="1:7" x14ac:dyDescent="0.2">
      <c r="A1496">
        <v>2107.34</v>
      </c>
      <c r="B1496">
        <v>225.89599999999999</v>
      </c>
      <c r="C1496">
        <v>54.908299999999997</v>
      </c>
      <c r="E1496">
        <v>2131.2399999999998</v>
      </c>
      <c r="F1496">
        <v>0</v>
      </c>
      <c r="G1496">
        <v>0</v>
      </c>
    </row>
    <row r="1497" spans="1:7" x14ac:dyDescent="0.2">
      <c r="A1497">
        <v>2107.17</v>
      </c>
      <c r="B1497">
        <v>225.863</v>
      </c>
      <c r="C1497">
        <v>54.9024</v>
      </c>
      <c r="E1497">
        <v>2131.13</v>
      </c>
      <c r="F1497">
        <v>0</v>
      </c>
      <c r="G1497">
        <v>0</v>
      </c>
    </row>
    <row r="1498" spans="1:7" x14ac:dyDescent="0.2">
      <c r="A1498">
        <v>2106.89</v>
      </c>
      <c r="B1498">
        <v>225.85300000000001</v>
      </c>
      <c r="C1498">
        <v>54.892299999999999</v>
      </c>
      <c r="E1498">
        <v>2129.94</v>
      </c>
      <c r="F1498">
        <v>0</v>
      </c>
      <c r="G1498">
        <v>0</v>
      </c>
    </row>
    <row r="1499" spans="1:7" x14ac:dyDescent="0.2">
      <c r="A1499">
        <v>2106.34</v>
      </c>
      <c r="B1499">
        <v>225.71199999999999</v>
      </c>
      <c r="C1499">
        <v>54.891199999999998</v>
      </c>
      <c r="E1499">
        <v>2129.73</v>
      </c>
      <c r="F1499">
        <v>0</v>
      </c>
      <c r="G1499">
        <v>0</v>
      </c>
    </row>
    <row r="1500" spans="1:7" x14ac:dyDescent="0.2">
      <c r="A1500">
        <v>2105.7600000000002</v>
      </c>
      <c r="B1500">
        <v>225.69399999999999</v>
      </c>
      <c r="C1500">
        <v>54.890099999999997</v>
      </c>
      <c r="E1500">
        <v>2128.65</v>
      </c>
      <c r="F1500">
        <v>0</v>
      </c>
      <c r="G1500">
        <v>0</v>
      </c>
    </row>
    <row r="1501" spans="1:7" x14ac:dyDescent="0.2">
      <c r="A1501">
        <v>2105.09</v>
      </c>
      <c r="B1501">
        <v>225.67599999999999</v>
      </c>
      <c r="C1501">
        <v>54.889600000000002</v>
      </c>
      <c r="E1501">
        <v>2125.36</v>
      </c>
      <c r="F1501">
        <v>0</v>
      </c>
      <c r="G1501">
        <v>0</v>
      </c>
    </row>
    <row r="1502" spans="1:7" x14ac:dyDescent="0.2">
      <c r="A1502">
        <v>2104.89</v>
      </c>
      <c r="B1502">
        <v>225.666</v>
      </c>
      <c r="C1502">
        <v>54.881399999999999</v>
      </c>
      <c r="E1502">
        <v>2123.4499999999998</v>
      </c>
      <c r="F1502">
        <v>0</v>
      </c>
      <c r="G1502">
        <v>0</v>
      </c>
    </row>
    <row r="1503" spans="1:7" x14ac:dyDescent="0.2">
      <c r="A1503">
        <v>2104.59</v>
      </c>
      <c r="B1503">
        <v>225.595</v>
      </c>
      <c r="C1503">
        <v>54.8797</v>
      </c>
      <c r="E1503">
        <v>2123.44</v>
      </c>
      <c r="F1503">
        <v>0</v>
      </c>
      <c r="G1503">
        <v>0</v>
      </c>
    </row>
    <row r="1504" spans="1:7" x14ac:dyDescent="0.2">
      <c r="A1504">
        <v>2103.87</v>
      </c>
      <c r="B1504">
        <v>225.577</v>
      </c>
      <c r="C1504">
        <v>54.8767</v>
      </c>
      <c r="E1504">
        <v>2120.36</v>
      </c>
      <c r="F1504">
        <v>0</v>
      </c>
      <c r="G1504">
        <v>0</v>
      </c>
    </row>
    <row r="1505" spans="1:7" x14ac:dyDescent="0.2">
      <c r="A1505">
        <v>2103.5500000000002</v>
      </c>
      <c r="B1505">
        <v>225.54599999999999</v>
      </c>
      <c r="C1505">
        <v>54.861699999999999</v>
      </c>
      <c r="E1505">
        <v>2119.66</v>
      </c>
      <c r="F1505">
        <v>0</v>
      </c>
      <c r="G1505">
        <v>0</v>
      </c>
    </row>
    <row r="1506" spans="1:7" x14ac:dyDescent="0.2">
      <c r="A1506">
        <v>2103.46</v>
      </c>
      <c r="B1506">
        <v>225.524</v>
      </c>
      <c r="C1506">
        <v>54.850900000000003</v>
      </c>
      <c r="E1506">
        <v>2116.5500000000002</v>
      </c>
      <c r="F1506">
        <v>0</v>
      </c>
      <c r="G1506">
        <v>0</v>
      </c>
    </row>
    <row r="1507" spans="1:7" x14ac:dyDescent="0.2">
      <c r="A1507">
        <v>2102.75</v>
      </c>
      <c r="B1507">
        <v>225.50399999999999</v>
      </c>
      <c r="C1507">
        <v>54.831299999999999</v>
      </c>
      <c r="E1507">
        <v>2115.09</v>
      </c>
      <c r="F1507">
        <v>0</v>
      </c>
      <c r="G1507">
        <v>0</v>
      </c>
    </row>
    <row r="1508" spans="1:7" x14ac:dyDescent="0.2">
      <c r="A1508">
        <v>2102.0700000000002</v>
      </c>
      <c r="B1508">
        <v>225.42599999999999</v>
      </c>
      <c r="C1508">
        <v>54.825800000000001</v>
      </c>
      <c r="E1508">
        <v>2114.6</v>
      </c>
      <c r="F1508">
        <v>0</v>
      </c>
      <c r="G1508">
        <v>0</v>
      </c>
    </row>
    <row r="1509" spans="1:7" x14ac:dyDescent="0.2">
      <c r="A1509">
        <v>2102.0100000000002</v>
      </c>
      <c r="B1509">
        <v>225.40600000000001</v>
      </c>
      <c r="C1509">
        <v>54.820399999999999</v>
      </c>
      <c r="E1509">
        <v>2114.4899999999998</v>
      </c>
      <c r="F1509">
        <v>0</v>
      </c>
      <c r="G1509">
        <v>0</v>
      </c>
    </row>
    <row r="1510" spans="1:7" x14ac:dyDescent="0.2">
      <c r="A1510">
        <v>2101.7600000000002</v>
      </c>
      <c r="B1510">
        <v>225.31899999999999</v>
      </c>
      <c r="C1510">
        <v>54.817599999999999</v>
      </c>
      <c r="E1510">
        <v>2109.63</v>
      </c>
      <c r="F1510">
        <v>0</v>
      </c>
      <c r="G1510">
        <v>0</v>
      </c>
    </row>
    <row r="1511" spans="1:7" x14ac:dyDescent="0.2">
      <c r="A1511">
        <v>2100.17</v>
      </c>
      <c r="B1511">
        <v>225.05799999999999</v>
      </c>
      <c r="C1511">
        <v>54.809899999999999</v>
      </c>
      <c r="E1511">
        <v>2107.14</v>
      </c>
      <c r="F1511">
        <v>0</v>
      </c>
      <c r="G1511">
        <v>0</v>
      </c>
    </row>
    <row r="1512" spans="1:7" x14ac:dyDescent="0.2">
      <c r="A1512">
        <v>2099.46</v>
      </c>
      <c r="B1512">
        <v>225.00399999999999</v>
      </c>
      <c r="C1512">
        <v>54.798699999999997</v>
      </c>
      <c r="E1512">
        <v>2102.08</v>
      </c>
      <c r="F1512">
        <v>0</v>
      </c>
      <c r="G1512">
        <v>0</v>
      </c>
    </row>
    <row r="1513" spans="1:7" x14ac:dyDescent="0.2">
      <c r="A1513">
        <v>2099.27</v>
      </c>
      <c r="B1513">
        <v>224.989</v>
      </c>
      <c r="C1513">
        <v>54.791200000000003</v>
      </c>
      <c r="E1513">
        <v>2097.71</v>
      </c>
      <c r="F1513">
        <v>0</v>
      </c>
      <c r="G1513">
        <v>0</v>
      </c>
    </row>
    <row r="1514" spans="1:7" x14ac:dyDescent="0.2">
      <c r="A1514">
        <v>2099.2199999999998</v>
      </c>
      <c r="B1514">
        <v>224.98099999999999</v>
      </c>
      <c r="C1514">
        <v>54.790799999999997</v>
      </c>
      <c r="E1514">
        <v>2095.04</v>
      </c>
      <c r="F1514">
        <v>0</v>
      </c>
      <c r="G1514">
        <v>0</v>
      </c>
    </row>
    <row r="1515" spans="1:7" x14ac:dyDescent="0.2">
      <c r="A1515">
        <v>2098.6</v>
      </c>
      <c r="B1515">
        <v>224.95599999999999</v>
      </c>
      <c r="C1515">
        <v>54.788899999999998</v>
      </c>
      <c r="E1515">
        <v>2089.21</v>
      </c>
      <c r="F1515">
        <v>0</v>
      </c>
      <c r="G1515">
        <v>0</v>
      </c>
    </row>
    <row r="1516" spans="1:7" x14ac:dyDescent="0.2">
      <c r="A1516">
        <v>2098.44</v>
      </c>
      <c r="B1516">
        <v>224.95500000000001</v>
      </c>
      <c r="C1516">
        <v>54.783999999999999</v>
      </c>
      <c r="E1516">
        <v>2087.06</v>
      </c>
      <c r="F1516">
        <v>0</v>
      </c>
      <c r="G1516">
        <v>0</v>
      </c>
    </row>
    <row r="1517" spans="1:7" x14ac:dyDescent="0.2">
      <c r="A1517">
        <v>2098.3000000000002</v>
      </c>
      <c r="B1517">
        <v>224.94800000000001</v>
      </c>
      <c r="C1517">
        <v>54.777299999999997</v>
      </c>
      <c r="E1517">
        <v>2084.9699999999998</v>
      </c>
      <c r="F1517">
        <v>0</v>
      </c>
      <c r="G1517">
        <v>0</v>
      </c>
    </row>
    <row r="1518" spans="1:7" x14ac:dyDescent="0.2">
      <c r="A1518">
        <v>2098.04</v>
      </c>
      <c r="B1518">
        <v>224.947</v>
      </c>
      <c r="C1518">
        <v>54.776499999999999</v>
      </c>
      <c r="E1518">
        <v>2082.14</v>
      </c>
      <c r="F1518">
        <v>0</v>
      </c>
      <c r="G1518">
        <v>0</v>
      </c>
    </row>
    <row r="1519" spans="1:7" x14ac:dyDescent="0.2">
      <c r="A1519">
        <v>2097.7199999999998</v>
      </c>
      <c r="B1519">
        <v>224.928</v>
      </c>
      <c r="C1519">
        <v>54.776000000000003</v>
      </c>
      <c r="E1519">
        <v>2079.38</v>
      </c>
      <c r="F1519">
        <v>0</v>
      </c>
      <c r="G1519">
        <v>0</v>
      </c>
    </row>
    <row r="1520" spans="1:7" x14ac:dyDescent="0.2">
      <c r="A1520">
        <v>2097.25</v>
      </c>
      <c r="B1520">
        <v>224.84100000000001</v>
      </c>
      <c r="C1520">
        <v>54.771500000000003</v>
      </c>
      <c r="E1520">
        <v>2075.5700000000002</v>
      </c>
      <c r="F1520">
        <v>0</v>
      </c>
      <c r="G1520">
        <v>0</v>
      </c>
    </row>
    <row r="1521" spans="1:7" x14ac:dyDescent="0.2">
      <c r="A1521">
        <v>2096.77</v>
      </c>
      <c r="B1521">
        <v>224.82599999999999</v>
      </c>
      <c r="C1521">
        <v>54.77</v>
      </c>
      <c r="E1521">
        <v>2073.83</v>
      </c>
      <c r="F1521">
        <v>0</v>
      </c>
      <c r="G1521">
        <v>0</v>
      </c>
    </row>
    <row r="1522" spans="1:7" x14ac:dyDescent="0.2">
      <c r="A1522">
        <v>2096.5300000000002</v>
      </c>
      <c r="B1522">
        <v>224.71</v>
      </c>
      <c r="C1522">
        <v>54.768900000000002</v>
      </c>
      <c r="E1522">
        <v>2073.0300000000002</v>
      </c>
      <c r="F1522">
        <v>0</v>
      </c>
      <c r="G1522">
        <v>0</v>
      </c>
    </row>
    <row r="1523" spans="1:7" x14ac:dyDescent="0.2">
      <c r="A1523">
        <v>2096.46</v>
      </c>
      <c r="B1523">
        <v>224.68299999999999</v>
      </c>
      <c r="C1523">
        <v>54.765599999999999</v>
      </c>
      <c r="E1523">
        <v>2070.1999999999998</v>
      </c>
      <c r="F1523">
        <v>0</v>
      </c>
      <c r="G1523">
        <v>0</v>
      </c>
    </row>
    <row r="1524" spans="1:7" x14ac:dyDescent="0.2">
      <c r="A1524">
        <v>2096.33</v>
      </c>
      <c r="B1524">
        <v>224.655</v>
      </c>
      <c r="C1524">
        <v>54.761299999999999</v>
      </c>
      <c r="E1524">
        <v>2066.38</v>
      </c>
      <c r="F1524">
        <v>0</v>
      </c>
      <c r="G1524">
        <v>0</v>
      </c>
    </row>
    <row r="1525" spans="1:7" x14ac:dyDescent="0.2">
      <c r="A1525">
        <v>2096.23</v>
      </c>
      <c r="B1525">
        <v>224.63800000000001</v>
      </c>
      <c r="C1525">
        <v>54.731000000000002</v>
      </c>
      <c r="E1525">
        <v>2065.5500000000002</v>
      </c>
      <c r="F1525">
        <v>0</v>
      </c>
      <c r="G1525">
        <v>0</v>
      </c>
    </row>
    <row r="1526" spans="1:7" x14ac:dyDescent="0.2">
      <c r="A1526">
        <v>2095.83</v>
      </c>
      <c r="B1526">
        <v>224.447</v>
      </c>
      <c r="C1526">
        <v>54.7258</v>
      </c>
      <c r="E1526">
        <v>2062.56</v>
      </c>
      <c r="F1526">
        <v>0</v>
      </c>
      <c r="G1526">
        <v>0</v>
      </c>
    </row>
    <row r="1527" spans="1:7" x14ac:dyDescent="0.2">
      <c r="A1527">
        <v>2095.21</v>
      </c>
      <c r="B1527">
        <v>224.42500000000001</v>
      </c>
      <c r="C1527">
        <v>54.717799999999997</v>
      </c>
      <c r="E1527">
        <v>2061.59</v>
      </c>
      <c r="F1527">
        <v>0</v>
      </c>
      <c r="G1527">
        <v>0</v>
      </c>
    </row>
    <row r="1528" spans="1:7" x14ac:dyDescent="0.2">
      <c r="A1528">
        <v>2094.3000000000002</v>
      </c>
      <c r="B1528">
        <v>224.364</v>
      </c>
      <c r="C1528">
        <v>54.715800000000002</v>
      </c>
      <c r="E1528">
        <v>2060.08</v>
      </c>
      <c r="F1528">
        <v>0</v>
      </c>
      <c r="G1528">
        <v>0</v>
      </c>
    </row>
    <row r="1529" spans="1:7" x14ac:dyDescent="0.2">
      <c r="A1529">
        <v>2093.35</v>
      </c>
      <c r="B1529">
        <v>224.352</v>
      </c>
      <c r="C1529">
        <v>54.7151</v>
      </c>
      <c r="E1529">
        <v>2059.52</v>
      </c>
      <c r="F1529">
        <v>0</v>
      </c>
      <c r="G1529">
        <v>0</v>
      </c>
    </row>
    <row r="1530" spans="1:7" x14ac:dyDescent="0.2">
      <c r="A1530">
        <v>2092.96</v>
      </c>
      <c r="B1530">
        <v>224.30199999999999</v>
      </c>
      <c r="C1530">
        <v>54.713200000000001</v>
      </c>
      <c r="E1530">
        <v>2056.15</v>
      </c>
      <c r="F1530">
        <v>0</v>
      </c>
      <c r="G1530">
        <v>0</v>
      </c>
    </row>
    <row r="1531" spans="1:7" x14ac:dyDescent="0.2">
      <c r="A1531">
        <v>2092.88</v>
      </c>
      <c r="B1531">
        <v>224.148</v>
      </c>
      <c r="C1531">
        <v>54.711399999999998</v>
      </c>
      <c r="E1531">
        <v>2054.87</v>
      </c>
      <c r="F1531">
        <v>0</v>
      </c>
      <c r="G1531">
        <v>0</v>
      </c>
    </row>
    <row r="1532" spans="1:7" x14ac:dyDescent="0.2">
      <c r="A1532">
        <v>2092.2199999999998</v>
      </c>
      <c r="B1532">
        <v>224.11500000000001</v>
      </c>
      <c r="C1532">
        <v>54.700400000000002</v>
      </c>
      <c r="E1532">
        <v>2053.0100000000002</v>
      </c>
      <c r="F1532">
        <v>0</v>
      </c>
      <c r="G1532">
        <v>0</v>
      </c>
    </row>
    <row r="1533" spans="1:7" x14ac:dyDescent="0.2">
      <c r="A1533">
        <v>2092.15</v>
      </c>
      <c r="B1533">
        <v>224.054</v>
      </c>
      <c r="C1533">
        <v>54.698700000000002</v>
      </c>
      <c r="E1533">
        <v>2051.9299999999998</v>
      </c>
      <c r="F1533">
        <v>0</v>
      </c>
      <c r="G1533">
        <v>0</v>
      </c>
    </row>
    <row r="1534" spans="1:7" x14ac:dyDescent="0.2">
      <c r="A1534">
        <v>2091.81</v>
      </c>
      <c r="B1534">
        <v>223.947</v>
      </c>
      <c r="C1534">
        <v>54.698</v>
      </c>
      <c r="E1534">
        <v>2051.13</v>
      </c>
      <c r="F1534">
        <v>0</v>
      </c>
      <c r="G1534">
        <v>0</v>
      </c>
    </row>
    <row r="1535" spans="1:7" x14ac:dyDescent="0.2">
      <c r="A1535">
        <v>2091.67</v>
      </c>
      <c r="B1535">
        <v>223.929</v>
      </c>
      <c r="C1535">
        <v>54.695999999999998</v>
      </c>
      <c r="E1535">
        <v>2050.7600000000002</v>
      </c>
      <c r="F1535">
        <v>0</v>
      </c>
      <c r="G1535">
        <v>0</v>
      </c>
    </row>
    <row r="1536" spans="1:7" x14ac:dyDescent="0.2">
      <c r="A1536">
        <v>2091.48</v>
      </c>
      <c r="B1536">
        <v>223.91200000000001</v>
      </c>
      <c r="C1536">
        <v>54.691899999999997</v>
      </c>
      <c r="E1536">
        <v>2047.78</v>
      </c>
      <c r="F1536">
        <v>0</v>
      </c>
      <c r="G1536">
        <v>0</v>
      </c>
    </row>
    <row r="1537" spans="1:7" x14ac:dyDescent="0.2">
      <c r="A1537">
        <v>2090.65</v>
      </c>
      <c r="B1537">
        <v>223.845</v>
      </c>
      <c r="C1537">
        <v>54.681600000000003</v>
      </c>
      <c r="E1537">
        <v>2045.92</v>
      </c>
      <c r="F1537">
        <v>0</v>
      </c>
      <c r="G1537">
        <v>0</v>
      </c>
    </row>
    <row r="1538" spans="1:7" x14ac:dyDescent="0.2">
      <c r="A1538">
        <v>2090.1</v>
      </c>
      <c r="B1538">
        <v>223.83099999999999</v>
      </c>
      <c r="C1538">
        <v>54.679299999999998</v>
      </c>
      <c r="E1538">
        <v>2043.71</v>
      </c>
      <c r="F1538">
        <v>0</v>
      </c>
      <c r="G1538">
        <v>0</v>
      </c>
    </row>
    <row r="1539" spans="1:7" x14ac:dyDescent="0.2">
      <c r="A1539">
        <v>2088.29</v>
      </c>
      <c r="B1539">
        <v>223.80600000000001</v>
      </c>
      <c r="C1539">
        <v>54.678699999999999</v>
      </c>
      <c r="E1539">
        <v>2040.29</v>
      </c>
      <c r="F1539">
        <v>0</v>
      </c>
      <c r="G1539">
        <v>0</v>
      </c>
    </row>
    <row r="1540" spans="1:7" x14ac:dyDescent="0.2">
      <c r="A1540">
        <v>2087.58</v>
      </c>
      <c r="B1540">
        <v>223.791</v>
      </c>
      <c r="C1540">
        <v>54.677999999999997</v>
      </c>
      <c r="E1540">
        <v>2036.38</v>
      </c>
      <c r="F1540">
        <v>0</v>
      </c>
      <c r="G1540">
        <v>0</v>
      </c>
    </row>
    <row r="1541" spans="1:7" x14ac:dyDescent="0.2">
      <c r="A1541">
        <v>2086.96</v>
      </c>
      <c r="B1541">
        <v>223.71700000000001</v>
      </c>
      <c r="C1541">
        <v>54.6723</v>
      </c>
      <c r="E1541">
        <v>2034.28</v>
      </c>
      <c r="F1541">
        <v>0</v>
      </c>
      <c r="G1541">
        <v>0</v>
      </c>
    </row>
    <row r="1542" spans="1:7" x14ac:dyDescent="0.2">
      <c r="A1542">
        <v>2086.39</v>
      </c>
      <c r="B1542">
        <v>223.60300000000001</v>
      </c>
      <c r="C1542">
        <v>54.664400000000001</v>
      </c>
      <c r="E1542">
        <v>2034.2</v>
      </c>
      <c r="F1542">
        <v>0</v>
      </c>
      <c r="G1542">
        <v>0</v>
      </c>
    </row>
    <row r="1543" spans="1:7" x14ac:dyDescent="0.2">
      <c r="A1543">
        <v>2086.35</v>
      </c>
      <c r="B1543">
        <v>223.54499999999999</v>
      </c>
      <c r="C1543">
        <v>54.650399999999998</v>
      </c>
      <c r="E1543">
        <v>2033.23</v>
      </c>
      <c r="F1543">
        <v>0</v>
      </c>
      <c r="G1543">
        <v>0</v>
      </c>
    </row>
    <row r="1544" spans="1:7" x14ac:dyDescent="0.2">
      <c r="A1544">
        <v>2085.9899999999998</v>
      </c>
      <c r="B1544">
        <v>223.536</v>
      </c>
      <c r="C1544">
        <v>54.6492</v>
      </c>
      <c r="E1544">
        <v>2032.5</v>
      </c>
      <c r="F1544">
        <v>0</v>
      </c>
      <c r="G1544">
        <v>0</v>
      </c>
    </row>
    <row r="1545" spans="1:7" x14ac:dyDescent="0.2">
      <c r="A1545">
        <v>2085.5100000000002</v>
      </c>
      <c r="B1545">
        <v>223.45</v>
      </c>
      <c r="C1545">
        <v>54.6417</v>
      </c>
      <c r="E1545">
        <v>2032.39</v>
      </c>
      <c r="F1545">
        <v>0</v>
      </c>
      <c r="G1545">
        <v>0</v>
      </c>
    </row>
    <row r="1546" spans="1:7" x14ac:dyDescent="0.2">
      <c r="A1546">
        <v>2085.4899999999998</v>
      </c>
      <c r="B1546">
        <v>223.251</v>
      </c>
      <c r="C1546">
        <v>54.640999999999998</v>
      </c>
      <c r="E1546">
        <v>2032.06</v>
      </c>
      <c r="F1546">
        <v>0</v>
      </c>
      <c r="G1546">
        <v>0</v>
      </c>
    </row>
    <row r="1547" spans="1:7" x14ac:dyDescent="0.2">
      <c r="A1547">
        <v>2085.1</v>
      </c>
      <c r="B1547">
        <v>223.09700000000001</v>
      </c>
      <c r="C1547">
        <v>54.640799999999999</v>
      </c>
      <c r="E1547">
        <v>2028.05</v>
      </c>
      <c r="F1547">
        <v>0</v>
      </c>
      <c r="G1547">
        <v>0</v>
      </c>
    </row>
    <row r="1548" spans="1:7" x14ac:dyDescent="0.2">
      <c r="A1548">
        <v>2084.91</v>
      </c>
      <c r="B1548">
        <v>223.07900000000001</v>
      </c>
      <c r="C1548">
        <v>54.629399999999997</v>
      </c>
      <c r="E1548">
        <v>2024.81</v>
      </c>
      <c r="F1548">
        <v>0</v>
      </c>
      <c r="G1548">
        <v>0</v>
      </c>
    </row>
    <row r="1549" spans="1:7" x14ac:dyDescent="0.2">
      <c r="A1549">
        <v>2084.81</v>
      </c>
      <c r="B1549">
        <v>222.99199999999999</v>
      </c>
      <c r="C1549">
        <v>54.625700000000002</v>
      </c>
      <c r="E1549">
        <v>2022.2</v>
      </c>
      <c r="F1549">
        <v>0</v>
      </c>
      <c r="G1549">
        <v>0</v>
      </c>
    </row>
    <row r="1550" spans="1:7" x14ac:dyDescent="0.2">
      <c r="A1550">
        <v>2083.85</v>
      </c>
      <c r="B1550">
        <v>222.917</v>
      </c>
      <c r="C1550">
        <v>54.619300000000003</v>
      </c>
      <c r="E1550">
        <v>2018.78</v>
      </c>
      <c r="F1550">
        <v>0</v>
      </c>
      <c r="G1550">
        <v>0</v>
      </c>
    </row>
    <row r="1551" spans="1:7" x14ac:dyDescent="0.2">
      <c r="A1551">
        <v>2083.7199999999998</v>
      </c>
      <c r="B1551">
        <v>222.86</v>
      </c>
      <c r="C1551">
        <v>54.618499999999997</v>
      </c>
      <c r="E1551">
        <v>2013.57</v>
      </c>
      <c r="F1551">
        <v>0</v>
      </c>
      <c r="G1551">
        <v>0</v>
      </c>
    </row>
    <row r="1552" spans="1:7" x14ac:dyDescent="0.2">
      <c r="A1552">
        <v>2083.5300000000002</v>
      </c>
      <c r="B1552">
        <v>222.727</v>
      </c>
      <c r="C1552">
        <v>54.616999999999997</v>
      </c>
      <c r="E1552">
        <v>2009.82</v>
      </c>
      <c r="F1552">
        <v>0</v>
      </c>
      <c r="G1552">
        <v>0</v>
      </c>
    </row>
    <row r="1553" spans="1:7" x14ac:dyDescent="0.2">
      <c r="A1553">
        <v>2083.23</v>
      </c>
      <c r="B1553">
        <v>222.68600000000001</v>
      </c>
      <c r="C1553">
        <v>54.607700000000001</v>
      </c>
      <c r="E1553">
        <v>2008.57</v>
      </c>
      <c r="F1553">
        <v>0</v>
      </c>
      <c r="G1553">
        <v>0</v>
      </c>
    </row>
    <row r="1554" spans="1:7" x14ac:dyDescent="0.2">
      <c r="A1554">
        <v>2083.0100000000002</v>
      </c>
      <c r="B1554">
        <v>222.51300000000001</v>
      </c>
      <c r="C1554">
        <v>54.606099999999998</v>
      </c>
      <c r="E1554">
        <v>2006.42</v>
      </c>
      <c r="F1554">
        <v>0</v>
      </c>
      <c r="G1554">
        <v>0</v>
      </c>
    </row>
    <row r="1555" spans="1:7" x14ac:dyDescent="0.2">
      <c r="A1555">
        <v>2081.7800000000002</v>
      </c>
      <c r="B1555">
        <v>222.46</v>
      </c>
      <c r="C1555">
        <v>54.598799999999997</v>
      </c>
      <c r="E1555">
        <v>2006.3</v>
      </c>
      <c r="F1555">
        <v>0</v>
      </c>
      <c r="G1555">
        <v>0</v>
      </c>
    </row>
    <row r="1556" spans="1:7" x14ac:dyDescent="0.2">
      <c r="A1556">
        <v>2081.5300000000002</v>
      </c>
      <c r="B1556">
        <v>222.43</v>
      </c>
      <c r="C1556">
        <v>54.580300000000001</v>
      </c>
      <c r="E1556">
        <v>2002.78</v>
      </c>
      <c r="F1556">
        <v>0</v>
      </c>
      <c r="G1556">
        <v>0</v>
      </c>
    </row>
    <row r="1557" spans="1:7" x14ac:dyDescent="0.2">
      <c r="A1557">
        <v>2080.7600000000002</v>
      </c>
      <c r="B1557">
        <v>222.42500000000001</v>
      </c>
      <c r="C1557">
        <v>54.569600000000001</v>
      </c>
      <c r="E1557">
        <v>2001.49</v>
      </c>
      <c r="F1557">
        <v>0</v>
      </c>
      <c r="G1557">
        <v>0</v>
      </c>
    </row>
    <row r="1558" spans="1:7" x14ac:dyDescent="0.2">
      <c r="A1558">
        <v>2080.6799999999998</v>
      </c>
      <c r="B1558">
        <v>222.18199999999999</v>
      </c>
      <c r="C1558">
        <v>54.562600000000003</v>
      </c>
      <c r="E1558">
        <v>2001.38</v>
      </c>
      <c r="F1558">
        <v>0</v>
      </c>
      <c r="G1558">
        <v>0</v>
      </c>
    </row>
    <row r="1559" spans="1:7" x14ac:dyDescent="0.2">
      <c r="A1559">
        <v>2080.35</v>
      </c>
      <c r="B1559">
        <v>222.13300000000001</v>
      </c>
      <c r="C1559">
        <v>54.558900000000001</v>
      </c>
      <c r="E1559">
        <v>1999.07</v>
      </c>
      <c r="F1559">
        <v>0</v>
      </c>
      <c r="G1559">
        <v>0</v>
      </c>
    </row>
    <row r="1560" spans="1:7" x14ac:dyDescent="0.2">
      <c r="A1560">
        <v>2080.13</v>
      </c>
      <c r="B1560">
        <v>222.09800000000001</v>
      </c>
      <c r="C1560">
        <v>54.558300000000003</v>
      </c>
      <c r="E1560">
        <v>1997.27</v>
      </c>
      <c r="F1560">
        <v>0</v>
      </c>
      <c r="G1560">
        <v>0</v>
      </c>
    </row>
    <row r="1561" spans="1:7" x14ac:dyDescent="0.2">
      <c r="A1561">
        <v>2079.4499999999998</v>
      </c>
      <c r="B1561">
        <v>222.03399999999999</v>
      </c>
      <c r="C1561">
        <v>54.553199999999997</v>
      </c>
      <c r="E1561">
        <v>1995.24</v>
      </c>
      <c r="F1561">
        <v>0</v>
      </c>
      <c r="G1561">
        <v>0</v>
      </c>
    </row>
    <row r="1562" spans="1:7" x14ac:dyDescent="0.2">
      <c r="A1562">
        <v>2079.44</v>
      </c>
      <c r="B1562">
        <v>221.86799999999999</v>
      </c>
      <c r="C1562">
        <v>54.552599999999998</v>
      </c>
      <c r="E1562">
        <v>1994.78</v>
      </c>
      <c r="F1562">
        <v>0</v>
      </c>
      <c r="G1562">
        <v>0</v>
      </c>
    </row>
    <row r="1563" spans="1:7" x14ac:dyDescent="0.2">
      <c r="A1563">
        <v>2079.12</v>
      </c>
      <c r="B1563">
        <v>221.41300000000001</v>
      </c>
      <c r="C1563">
        <v>54.5488</v>
      </c>
      <c r="E1563">
        <v>1994.31</v>
      </c>
      <c r="F1563">
        <v>0</v>
      </c>
      <c r="G1563">
        <v>0</v>
      </c>
    </row>
    <row r="1564" spans="1:7" x14ac:dyDescent="0.2">
      <c r="A1564">
        <v>2079.04</v>
      </c>
      <c r="B1564">
        <v>221.196</v>
      </c>
      <c r="C1564">
        <v>54.515000000000001</v>
      </c>
      <c r="E1564">
        <v>1989.03</v>
      </c>
      <c r="F1564">
        <v>0</v>
      </c>
      <c r="G1564">
        <v>0</v>
      </c>
    </row>
    <row r="1565" spans="1:7" x14ac:dyDescent="0.2">
      <c r="A1565">
        <v>2078.65</v>
      </c>
      <c r="B1565">
        <v>221.13800000000001</v>
      </c>
      <c r="C1565">
        <v>54.508000000000003</v>
      </c>
      <c r="E1565">
        <v>1982.71</v>
      </c>
      <c r="F1565">
        <v>0</v>
      </c>
      <c r="G1565">
        <v>0</v>
      </c>
    </row>
    <row r="1566" spans="1:7" x14ac:dyDescent="0.2">
      <c r="A1566">
        <v>2078.59</v>
      </c>
      <c r="B1566">
        <v>221.11500000000001</v>
      </c>
      <c r="C1566">
        <v>54.494999999999997</v>
      </c>
      <c r="E1566">
        <v>1976.91</v>
      </c>
      <c r="F1566">
        <v>0</v>
      </c>
      <c r="G1566">
        <v>0</v>
      </c>
    </row>
    <row r="1567" spans="1:7" x14ac:dyDescent="0.2">
      <c r="A1567">
        <v>2078.2800000000002</v>
      </c>
      <c r="B1567">
        <v>221.114</v>
      </c>
      <c r="C1567">
        <v>54.491399999999999</v>
      </c>
      <c r="E1567">
        <v>1976.33</v>
      </c>
      <c r="F1567">
        <v>0</v>
      </c>
      <c r="G1567">
        <v>0</v>
      </c>
    </row>
    <row r="1568" spans="1:7" x14ac:dyDescent="0.2">
      <c r="A1568">
        <v>2078.16</v>
      </c>
      <c r="B1568">
        <v>221.107</v>
      </c>
      <c r="C1568">
        <v>54.491300000000003</v>
      </c>
      <c r="E1568">
        <v>1974.88</v>
      </c>
      <c r="F1568">
        <v>0</v>
      </c>
      <c r="G1568">
        <v>0</v>
      </c>
    </row>
    <row r="1569" spans="1:7" x14ac:dyDescent="0.2">
      <c r="A1569">
        <v>2077.5</v>
      </c>
      <c r="B1569">
        <v>221.072</v>
      </c>
      <c r="C1569">
        <v>54.4726</v>
      </c>
      <c r="E1569">
        <v>1974.09</v>
      </c>
      <c r="F1569">
        <v>0</v>
      </c>
      <c r="G1569">
        <v>0</v>
      </c>
    </row>
    <row r="1570" spans="1:7" x14ac:dyDescent="0.2">
      <c r="A1570">
        <v>2076.9299999999998</v>
      </c>
      <c r="B1570">
        <v>220.95</v>
      </c>
      <c r="C1570">
        <v>54.469200000000001</v>
      </c>
      <c r="E1570">
        <v>1973.33</v>
      </c>
      <c r="F1570">
        <v>0</v>
      </c>
      <c r="G1570">
        <v>0</v>
      </c>
    </row>
    <row r="1571" spans="1:7" x14ac:dyDescent="0.2">
      <c r="A1571">
        <v>2076.56</v>
      </c>
      <c r="B1571">
        <v>220.941</v>
      </c>
      <c r="C1571">
        <v>54.458599999999997</v>
      </c>
      <c r="E1571">
        <v>1968.32</v>
      </c>
      <c r="F1571">
        <v>0</v>
      </c>
      <c r="G1571">
        <v>0</v>
      </c>
    </row>
    <row r="1572" spans="1:7" x14ac:dyDescent="0.2">
      <c r="A1572">
        <v>2076.08</v>
      </c>
      <c r="B1572">
        <v>220.89699999999999</v>
      </c>
      <c r="C1572">
        <v>54.456699999999998</v>
      </c>
      <c r="E1572">
        <v>1968.29</v>
      </c>
      <c r="F1572">
        <v>0</v>
      </c>
      <c r="G1572">
        <v>0</v>
      </c>
    </row>
    <row r="1573" spans="1:7" x14ac:dyDescent="0.2">
      <c r="A1573">
        <v>2075.9899999999998</v>
      </c>
      <c r="B1573">
        <v>220.72499999999999</v>
      </c>
      <c r="C1573">
        <v>54.455199999999998</v>
      </c>
      <c r="E1573">
        <v>1967.94</v>
      </c>
      <c r="F1573">
        <v>0</v>
      </c>
      <c r="G1573">
        <v>0</v>
      </c>
    </row>
    <row r="1574" spans="1:7" x14ac:dyDescent="0.2">
      <c r="A1574">
        <v>2075.88</v>
      </c>
      <c r="B1574">
        <v>220.66399999999999</v>
      </c>
      <c r="C1574">
        <v>54.454500000000003</v>
      </c>
      <c r="E1574">
        <v>1962</v>
      </c>
      <c r="F1574">
        <v>0</v>
      </c>
      <c r="G1574">
        <v>0</v>
      </c>
    </row>
    <row r="1575" spans="1:7" x14ac:dyDescent="0.2">
      <c r="A1575">
        <v>2075.87</v>
      </c>
      <c r="B1575">
        <v>220.57599999999999</v>
      </c>
      <c r="C1575">
        <v>54.4514</v>
      </c>
      <c r="E1575">
        <v>1958.99</v>
      </c>
      <c r="F1575">
        <v>0</v>
      </c>
      <c r="G1575">
        <v>0</v>
      </c>
    </row>
    <row r="1576" spans="1:7" x14ac:dyDescent="0.2">
      <c r="A1576">
        <v>2075.5300000000002</v>
      </c>
      <c r="B1576">
        <v>220.56</v>
      </c>
      <c r="C1576">
        <v>54.450699999999998</v>
      </c>
      <c r="E1576">
        <v>1957.21</v>
      </c>
      <c r="F1576">
        <v>0</v>
      </c>
      <c r="G1576">
        <v>0</v>
      </c>
    </row>
    <row r="1577" spans="1:7" x14ac:dyDescent="0.2">
      <c r="A1577">
        <v>2074.98</v>
      </c>
      <c r="B1577">
        <v>220.548</v>
      </c>
      <c r="C1577">
        <v>54.437800000000003</v>
      </c>
      <c r="E1577">
        <v>1956.5</v>
      </c>
      <c r="F1577">
        <v>0</v>
      </c>
      <c r="G1577">
        <v>0</v>
      </c>
    </row>
    <row r="1578" spans="1:7" x14ac:dyDescent="0.2">
      <c r="A1578">
        <v>2074.59</v>
      </c>
      <c r="B1578">
        <v>220.49700000000001</v>
      </c>
      <c r="C1578">
        <v>54.430100000000003</v>
      </c>
      <c r="E1578">
        <v>1955.5</v>
      </c>
      <c r="F1578">
        <v>0</v>
      </c>
      <c r="G1578">
        <v>0</v>
      </c>
    </row>
    <row r="1579" spans="1:7" x14ac:dyDescent="0.2">
      <c r="A1579">
        <v>2074.4</v>
      </c>
      <c r="B1579">
        <v>220.46</v>
      </c>
      <c r="C1579">
        <v>54.426099999999998</v>
      </c>
      <c r="E1579">
        <v>1954.29</v>
      </c>
      <c r="F1579">
        <v>0</v>
      </c>
      <c r="G1579">
        <v>0</v>
      </c>
    </row>
    <row r="1580" spans="1:7" x14ac:dyDescent="0.2">
      <c r="A1580">
        <v>2074.33</v>
      </c>
      <c r="B1580">
        <v>220.43299999999999</v>
      </c>
      <c r="C1580">
        <v>54.425199999999997</v>
      </c>
      <c r="E1580">
        <v>1953.09</v>
      </c>
      <c r="F1580">
        <v>0</v>
      </c>
      <c r="G1580">
        <v>0</v>
      </c>
    </row>
    <row r="1581" spans="1:7" x14ac:dyDescent="0.2">
      <c r="A1581">
        <v>2073.61</v>
      </c>
      <c r="B1581">
        <v>220.41200000000001</v>
      </c>
      <c r="C1581">
        <v>54.4148</v>
      </c>
      <c r="E1581">
        <v>1947.04</v>
      </c>
      <c r="F1581">
        <v>0</v>
      </c>
      <c r="G1581">
        <v>0</v>
      </c>
    </row>
    <row r="1582" spans="1:7" x14ac:dyDescent="0.2">
      <c r="A1582">
        <v>2073.5</v>
      </c>
      <c r="B1582">
        <v>220.13499999999999</v>
      </c>
      <c r="C1582">
        <v>54.409399999999998</v>
      </c>
      <c r="E1582">
        <v>1946.12</v>
      </c>
      <c r="F1582">
        <v>0</v>
      </c>
      <c r="G1582">
        <v>0</v>
      </c>
    </row>
    <row r="1583" spans="1:7" x14ac:dyDescent="0.2">
      <c r="A1583">
        <v>2073.1999999999998</v>
      </c>
      <c r="B1583">
        <v>220.114</v>
      </c>
      <c r="C1583">
        <v>54.404000000000003</v>
      </c>
      <c r="E1583">
        <v>1945.76</v>
      </c>
      <c r="F1583">
        <v>0</v>
      </c>
      <c r="G1583">
        <v>0</v>
      </c>
    </row>
    <row r="1584" spans="1:7" x14ac:dyDescent="0.2">
      <c r="A1584">
        <v>2072.88</v>
      </c>
      <c r="B1584">
        <v>220.07</v>
      </c>
      <c r="C1584">
        <v>54.395400000000002</v>
      </c>
      <c r="E1584">
        <v>1943.61</v>
      </c>
      <c r="F1584">
        <v>0</v>
      </c>
      <c r="G1584">
        <v>0</v>
      </c>
    </row>
    <row r="1585" spans="1:7" x14ac:dyDescent="0.2">
      <c r="A1585">
        <v>2072.08</v>
      </c>
      <c r="B1585">
        <v>219.83600000000001</v>
      </c>
      <c r="C1585">
        <v>54.394199999999998</v>
      </c>
      <c r="E1585">
        <v>1942.67</v>
      </c>
      <c r="F1585">
        <v>0</v>
      </c>
      <c r="G1585">
        <v>0</v>
      </c>
    </row>
    <row r="1586" spans="1:7" x14ac:dyDescent="0.2">
      <c r="A1586">
        <v>2072</v>
      </c>
      <c r="B1586">
        <v>219.80099999999999</v>
      </c>
      <c r="C1586">
        <v>54.393700000000003</v>
      </c>
      <c r="E1586">
        <v>1941.09</v>
      </c>
      <c r="F1586">
        <v>0</v>
      </c>
      <c r="G1586">
        <v>0</v>
      </c>
    </row>
    <row r="1587" spans="1:7" x14ac:dyDescent="0.2">
      <c r="A1587">
        <v>2071.52</v>
      </c>
      <c r="B1587">
        <v>219.76300000000001</v>
      </c>
      <c r="C1587">
        <v>54.366300000000003</v>
      </c>
      <c r="E1587">
        <v>1940.08</v>
      </c>
      <c r="F1587">
        <v>0</v>
      </c>
      <c r="G1587">
        <v>0</v>
      </c>
    </row>
    <row r="1588" spans="1:7" x14ac:dyDescent="0.2">
      <c r="A1588">
        <v>2071.0300000000002</v>
      </c>
      <c r="B1588">
        <v>219.74700000000001</v>
      </c>
      <c r="C1588">
        <v>54.359000000000002</v>
      </c>
      <c r="E1588">
        <v>1940.07</v>
      </c>
      <c r="F1588">
        <v>0</v>
      </c>
      <c r="G1588">
        <v>0</v>
      </c>
    </row>
    <row r="1589" spans="1:7" x14ac:dyDescent="0.2">
      <c r="A1589">
        <v>2070.98</v>
      </c>
      <c r="B1589">
        <v>219.55</v>
      </c>
      <c r="C1589">
        <v>54.351199999999999</v>
      </c>
      <c r="E1589">
        <v>1939.99</v>
      </c>
      <c r="F1589">
        <v>0</v>
      </c>
      <c r="G1589">
        <v>0</v>
      </c>
    </row>
    <row r="1590" spans="1:7" x14ac:dyDescent="0.2">
      <c r="A1590">
        <v>2070.11</v>
      </c>
      <c r="B1590">
        <v>219.52099999999999</v>
      </c>
      <c r="C1590">
        <v>54.342700000000001</v>
      </c>
      <c r="E1590">
        <v>1935.46</v>
      </c>
      <c r="F1590">
        <v>0</v>
      </c>
      <c r="G1590">
        <v>0</v>
      </c>
    </row>
    <row r="1591" spans="1:7" x14ac:dyDescent="0.2">
      <c r="A1591">
        <v>2070.09</v>
      </c>
      <c r="B1591">
        <v>219.404</v>
      </c>
      <c r="C1591">
        <v>54.328800000000001</v>
      </c>
      <c r="E1591">
        <v>1935.29</v>
      </c>
      <c r="F1591">
        <v>0</v>
      </c>
      <c r="G1591">
        <v>0</v>
      </c>
    </row>
    <row r="1592" spans="1:7" x14ac:dyDescent="0.2">
      <c r="A1592">
        <v>2069.71</v>
      </c>
      <c r="B1592">
        <v>219.38</v>
      </c>
      <c r="C1592">
        <v>54.325899999999997</v>
      </c>
      <c r="E1592">
        <v>1930.32</v>
      </c>
      <c r="F1592">
        <v>0</v>
      </c>
      <c r="G1592">
        <v>0</v>
      </c>
    </row>
    <row r="1593" spans="1:7" x14ac:dyDescent="0.2">
      <c r="A1593">
        <v>2069.38</v>
      </c>
      <c r="B1593">
        <v>219.363</v>
      </c>
      <c r="C1593">
        <v>54.309100000000001</v>
      </c>
      <c r="E1593">
        <v>1930.23</v>
      </c>
      <c r="F1593">
        <v>0</v>
      </c>
      <c r="G1593">
        <v>0</v>
      </c>
    </row>
    <row r="1594" spans="1:7" x14ac:dyDescent="0.2">
      <c r="A1594">
        <v>2069.36</v>
      </c>
      <c r="B1594">
        <v>219.35300000000001</v>
      </c>
      <c r="C1594">
        <v>54.297499999999999</v>
      </c>
      <c r="E1594">
        <v>1925.5</v>
      </c>
      <c r="F1594">
        <v>0</v>
      </c>
      <c r="G1594">
        <v>0</v>
      </c>
    </row>
    <row r="1595" spans="1:7" x14ac:dyDescent="0.2">
      <c r="A1595">
        <v>2068.79</v>
      </c>
      <c r="B1595">
        <v>219.34</v>
      </c>
      <c r="C1595">
        <v>54.29</v>
      </c>
      <c r="E1595">
        <v>1924.24</v>
      </c>
      <c r="F1595">
        <v>0</v>
      </c>
      <c r="G1595">
        <v>0</v>
      </c>
    </row>
    <row r="1596" spans="1:7" x14ac:dyDescent="0.2">
      <c r="A1596">
        <v>2068.23</v>
      </c>
      <c r="B1596">
        <v>219.33500000000001</v>
      </c>
      <c r="C1596">
        <v>54.285699999999999</v>
      </c>
      <c r="E1596">
        <v>1923.63</v>
      </c>
      <c r="F1596">
        <v>0</v>
      </c>
      <c r="G1596">
        <v>0</v>
      </c>
    </row>
    <row r="1597" spans="1:7" x14ac:dyDescent="0.2">
      <c r="A1597">
        <v>2068.0300000000002</v>
      </c>
      <c r="B1597">
        <v>219.309</v>
      </c>
      <c r="C1597">
        <v>54.276600000000002</v>
      </c>
      <c r="E1597">
        <v>1919.15</v>
      </c>
      <c r="F1597">
        <v>0</v>
      </c>
      <c r="G1597">
        <v>0</v>
      </c>
    </row>
    <row r="1598" spans="1:7" x14ac:dyDescent="0.2">
      <c r="A1598">
        <v>2067.69</v>
      </c>
      <c r="B1598">
        <v>219.04300000000001</v>
      </c>
      <c r="C1598">
        <v>54.260100000000001</v>
      </c>
      <c r="E1598">
        <v>1918.83</v>
      </c>
      <c r="F1598">
        <v>0</v>
      </c>
      <c r="G1598">
        <v>0</v>
      </c>
    </row>
    <row r="1599" spans="1:7" x14ac:dyDescent="0.2">
      <c r="A1599">
        <v>2067.2800000000002</v>
      </c>
      <c r="B1599">
        <v>219.005</v>
      </c>
      <c r="C1599">
        <v>54.254899999999999</v>
      </c>
      <c r="E1599">
        <v>1913.78</v>
      </c>
      <c r="F1599">
        <v>0</v>
      </c>
      <c r="G1599">
        <v>0</v>
      </c>
    </row>
    <row r="1600" spans="1:7" x14ac:dyDescent="0.2">
      <c r="A1600">
        <v>2067.23</v>
      </c>
      <c r="B1600">
        <v>219</v>
      </c>
      <c r="C1600">
        <v>54.252499999999998</v>
      </c>
      <c r="E1600">
        <v>1906.09</v>
      </c>
      <c r="F1600">
        <v>0</v>
      </c>
      <c r="G1600">
        <v>0</v>
      </c>
    </row>
    <row r="1601" spans="1:7" x14ac:dyDescent="0.2">
      <c r="A1601">
        <v>2065.85</v>
      </c>
      <c r="B1601">
        <v>218.96</v>
      </c>
      <c r="C1601">
        <v>54.250999999999998</v>
      </c>
      <c r="E1601">
        <v>1903.69</v>
      </c>
      <c r="F1601">
        <v>0</v>
      </c>
      <c r="G1601">
        <v>0</v>
      </c>
    </row>
    <row r="1602" spans="1:7" x14ac:dyDescent="0.2">
      <c r="A1602">
        <v>2064.7399999999998</v>
      </c>
      <c r="B1602">
        <v>218.935</v>
      </c>
      <c r="C1602">
        <v>54.244399999999999</v>
      </c>
      <c r="E1602">
        <v>1903</v>
      </c>
      <c r="F1602">
        <v>0</v>
      </c>
      <c r="G1602">
        <v>0</v>
      </c>
    </row>
    <row r="1603" spans="1:7" x14ac:dyDescent="0.2">
      <c r="A1603">
        <v>2064.4499999999998</v>
      </c>
      <c r="B1603">
        <v>218.88200000000001</v>
      </c>
      <c r="C1603">
        <v>54.228099999999998</v>
      </c>
      <c r="E1603">
        <v>1902.32</v>
      </c>
      <c r="F1603">
        <v>0</v>
      </c>
      <c r="G1603">
        <v>0</v>
      </c>
    </row>
    <row r="1604" spans="1:7" x14ac:dyDescent="0.2">
      <c r="A1604">
        <v>2063.33</v>
      </c>
      <c r="B1604">
        <v>218.81</v>
      </c>
      <c r="C1604">
        <v>54.227600000000002</v>
      </c>
      <c r="E1604">
        <v>1899.37</v>
      </c>
      <c r="F1604">
        <v>0</v>
      </c>
      <c r="G1604">
        <v>0</v>
      </c>
    </row>
    <row r="1605" spans="1:7" x14ac:dyDescent="0.2">
      <c r="A1605">
        <v>2063.13</v>
      </c>
      <c r="B1605">
        <v>218.79599999999999</v>
      </c>
      <c r="C1605">
        <v>54.222700000000003</v>
      </c>
      <c r="E1605">
        <v>1898.49</v>
      </c>
      <c r="F1605">
        <v>0</v>
      </c>
      <c r="G1605">
        <v>0</v>
      </c>
    </row>
    <row r="1606" spans="1:7" x14ac:dyDescent="0.2">
      <c r="A1606">
        <v>2062.4499999999998</v>
      </c>
      <c r="B1606">
        <v>218.74199999999999</v>
      </c>
      <c r="C1606">
        <v>54.218000000000004</v>
      </c>
      <c r="E1606">
        <v>1892.81</v>
      </c>
      <c r="F1606">
        <v>0</v>
      </c>
      <c r="G1606">
        <v>0</v>
      </c>
    </row>
    <row r="1607" spans="1:7" x14ac:dyDescent="0.2">
      <c r="A1607">
        <v>2061.08</v>
      </c>
      <c r="B1607">
        <v>218.71600000000001</v>
      </c>
      <c r="C1607">
        <v>54.216200000000001</v>
      </c>
      <c r="E1607">
        <v>1889.62</v>
      </c>
      <c r="F1607">
        <v>0</v>
      </c>
      <c r="G1607">
        <v>0</v>
      </c>
    </row>
    <row r="1608" spans="1:7" x14ac:dyDescent="0.2">
      <c r="A1608">
        <v>2059.94</v>
      </c>
      <c r="B1608">
        <v>218.71600000000001</v>
      </c>
      <c r="C1608">
        <v>54.208300000000001</v>
      </c>
      <c r="E1608">
        <v>1889.44</v>
      </c>
      <c r="F1608">
        <v>0</v>
      </c>
      <c r="G1608">
        <v>0</v>
      </c>
    </row>
    <row r="1609" spans="1:7" x14ac:dyDescent="0.2">
      <c r="A1609">
        <v>2059.44</v>
      </c>
      <c r="B1609">
        <v>218.69300000000001</v>
      </c>
      <c r="C1609">
        <v>54.200200000000002</v>
      </c>
      <c r="E1609">
        <v>1875.65</v>
      </c>
      <c r="F1609">
        <v>0</v>
      </c>
      <c r="G1609">
        <v>0</v>
      </c>
    </row>
    <row r="1610" spans="1:7" x14ac:dyDescent="0.2">
      <c r="A1610">
        <v>2059.31</v>
      </c>
      <c r="B1610">
        <v>218.33600000000001</v>
      </c>
      <c r="C1610">
        <v>54.197200000000002</v>
      </c>
      <c r="E1610">
        <v>1874.37</v>
      </c>
      <c r="F1610">
        <v>0</v>
      </c>
      <c r="G1610">
        <v>0</v>
      </c>
    </row>
    <row r="1611" spans="1:7" x14ac:dyDescent="0.2">
      <c r="A1611">
        <v>2059.27</v>
      </c>
      <c r="B1611">
        <v>218.327</v>
      </c>
      <c r="C1611">
        <v>54.196199999999997</v>
      </c>
      <c r="E1611">
        <v>1854.98</v>
      </c>
      <c r="F1611">
        <v>0</v>
      </c>
      <c r="G1611">
        <v>0</v>
      </c>
    </row>
    <row r="1612" spans="1:7" x14ac:dyDescent="0.2">
      <c r="A1612">
        <v>2059.13</v>
      </c>
      <c r="B1612">
        <v>218.31700000000001</v>
      </c>
      <c r="C1612">
        <v>54.194299999999998</v>
      </c>
      <c r="E1612">
        <v>1834.48</v>
      </c>
      <c r="F1612">
        <v>0</v>
      </c>
      <c r="G1612">
        <v>0</v>
      </c>
    </row>
    <row r="1613" spans="1:7" x14ac:dyDescent="0.2">
      <c r="A1613">
        <v>2058.79</v>
      </c>
      <c r="B1613">
        <v>218.16399999999999</v>
      </c>
      <c r="C1613">
        <v>54.191899999999997</v>
      </c>
      <c r="E1613">
        <v>1821.69</v>
      </c>
      <c r="F1613">
        <v>0</v>
      </c>
      <c r="G1613">
        <v>0</v>
      </c>
    </row>
    <row r="1614" spans="1:7" x14ac:dyDescent="0.2">
      <c r="A1614">
        <v>2058.62</v>
      </c>
      <c r="B1614">
        <v>218.11</v>
      </c>
      <c r="C1614">
        <v>54.183799999999998</v>
      </c>
      <c r="E1614">
        <v>1819.8</v>
      </c>
      <c r="F1614">
        <v>0</v>
      </c>
      <c r="G1614">
        <v>0</v>
      </c>
    </row>
    <row r="1615" spans="1:7" x14ac:dyDescent="0.2">
      <c r="A1615">
        <v>2057.8000000000002</v>
      </c>
      <c r="B1615">
        <v>218.011</v>
      </c>
      <c r="C1615">
        <v>54.183599999999998</v>
      </c>
      <c r="E1615">
        <v>1816.69</v>
      </c>
      <c r="F1615">
        <v>0</v>
      </c>
      <c r="G1615">
        <v>0</v>
      </c>
    </row>
    <row r="1616" spans="1:7" x14ac:dyDescent="0.2">
      <c r="A1616">
        <v>2057.59</v>
      </c>
      <c r="B1616">
        <v>218</v>
      </c>
      <c r="C1616">
        <v>54.183300000000003</v>
      </c>
      <c r="E1616">
        <v>1811.07</v>
      </c>
      <c r="F1616">
        <v>0</v>
      </c>
      <c r="G1616">
        <v>0</v>
      </c>
    </row>
    <row r="1617" spans="1:7" x14ac:dyDescent="0.2">
      <c r="A1617">
        <v>2057.1</v>
      </c>
      <c r="B1617">
        <v>217.98400000000001</v>
      </c>
      <c r="C1617">
        <v>54.178800000000003</v>
      </c>
      <c r="E1617">
        <v>1780.76</v>
      </c>
      <c r="F1617">
        <v>0</v>
      </c>
      <c r="G1617">
        <v>0</v>
      </c>
    </row>
    <row r="1618" spans="1:7" x14ac:dyDescent="0.2">
      <c r="A1618">
        <v>2055.98</v>
      </c>
      <c r="B1618">
        <v>217.96600000000001</v>
      </c>
      <c r="C1618">
        <v>54.1629</v>
      </c>
      <c r="E1618">
        <v>0</v>
      </c>
      <c r="F1618">
        <v>0</v>
      </c>
      <c r="G1618">
        <v>0</v>
      </c>
    </row>
    <row r="1619" spans="1:7" x14ac:dyDescent="0.2">
      <c r="A1619">
        <v>2055.85</v>
      </c>
      <c r="B1619">
        <v>217.852</v>
      </c>
      <c r="C1619">
        <v>54.153500000000001</v>
      </c>
      <c r="E1619">
        <v>0</v>
      </c>
      <c r="F1619">
        <v>0</v>
      </c>
      <c r="G1619">
        <v>0</v>
      </c>
    </row>
    <row r="1620" spans="1:7" x14ac:dyDescent="0.2">
      <c r="A1620">
        <v>2055.5700000000002</v>
      </c>
      <c r="B1620">
        <v>217.84800000000001</v>
      </c>
      <c r="C1620">
        <v>54.147799999999997</v>
      </c>
      <c r="E1620">
        <v>0</v>
      </c>
      <c r="F1620">
        <v>0</v>
      </c>
      <c r="G1620">
        <v>0</v>
      </c>
    </row>
    <row r="1621" spans="1:7" x14ac:dyDescent="0.2">
      <c r="A1621">
        <v>2054.42</v>
      </c>
      <c r="B1621">
        <v>217.804</v>
      </c>
      <c r="C1621">
        <v>54.139400000000002</v>
      </c>
      <c r="E1621">
        <v>0</v>
      </c>
      <c r="F1621">
        <v>0</v>
      </c>
      <c r="G1621">
        <v>0</v>
      </c>
    </row>
    <row r="1622" spans="1:7" x14ac:dyDescent="0.2">
      <c r="A1622">
        <v>2052.2800000000002</v>
      </c>
      <c r="B1622">
        <v>217.69</v>
      </c>
      <c r="C1622">
        <v>54.131</v>
      </c>
      <c r="E1622">
        <v>0</v>
      </c>
      <c r="F1622">
        <v>0</v>
      </c>
      <c r="G1622">
        <v>0</v>
      </c>
    </row>
    <row r="1623" spans="1:7" x14ac:dyDescent="0.2">
      <c r="A1623">
        <v>2051.98</v>
      </c>
      <c r="B1623">
        <v>217.46700000000001</v>
      </c>
      <c r="C1623">
        <v>54.118000000000002</v>
      </c>
      <c r="E1623">
        <v>0</v>
      </c>
      <c r="F1623">
        <v>0</v>
      </c>
      <c r="G1623">
        <v>0</v>
      </c>
    </row>
    <row r="1624" spans="1:7" x14ac:dyDescent="0.2">
      <c r="A1624">
        <v>2051.59</v>
      </c>
      <c r="B1624">
        <v>217.4</v>
      </c>
      <c r="C1624">
        <v>54.115499999999997</v>
      </c>
      <c r="E1624">
        <v>0</v>
      </c>
      <c r="F1624">
        <v>0</v>
      </c>
      <c r="G1624">
        <v>0</v>
      </c>
    </row>
    <row r="1625" spans="1:7" x14ac:dyDescent="0.2">
      <c r="A1625">
        <v>2051.15</v>
      </c>
      <c r="B1625">
        <v>217.28</v>
      </c>
      <c r="C1625">
        <v>54.114400000000003</v>
      </c>
      <c r="E1625">
        <v>0</v>
      </c>
      <c r="F1625">
        <v>0</v>
      </c>
      <c r="G1625">
        <v>0</v>
      </c>
    </row>
    <row r="1626" spans="1:7" x14ac:dyDescent="0.2">
      <c r="A1626">
        <v>2050</v>
      </c>
      <c r="B1626">
        <v>217.20599999999999</v>
      </c>
      <c r="C1626">
        <v>54.1066</v>
      </c>
      <c r="E1626">
        <v>0</v>
      </c>
      <c r="F1626">
        <v>0</v>
      </c>
      <c r="G1626">
        <v>0</v>
      </c>
    </row>
    <row r="1627" spans="1:7" x14ac:dyDescent="0.2">
      <c r="A1627">
        <v>2049.61</v>
      </c>
      <c r="B1627">
        <v>217.15</v>
      </c>
      <c r="C1627">
        <v>54.102200000000003</v>
      </c>
      <c r="E1627">
        <v>0</v>
      </c>
      <c r="F1627">
        <v>0</v>
      </c>
      <c r="G1627">
        <v>0</v>
      </c>
    </row>
    <row r="1628" spans="1:7" x14ac:dyDescent="0.2">
      <c r="A1628">
        <v>2049.15</v>
      </c>
      <c r="B1628">
        <v>217.01300000000001</v>
      </c>
      <c r="C1628">
        <v>54.097900000000003</v>
      </c>
      <c r="E1628">
        <v>0</v>
      </c>
      <c r="F1628">
        <v>0</v>
      </c>
      <c r="G1628">
        <v>0</v>
      </c>
    </row>
    <row r="1629" spans="1:7" x14ac:dyDescent="0.2">
      <c r="A1629">
        <v>2049.13</v>
      </c>
      <c r="B1629">
        <v>216.92400000000001</v>
      </c>
      <c r="C1629">
        <v>54.097099999999998</v>
      </c>
      <c r="E1629">
        <v>0</v>
      </c>
      <c r="F1629">
        <v>0</v>
      </c>
      <c r="G1629">
        <v>0</v>
      </c>
    </row>
    <row r="1630" spans="1:7" x14ac:dyDescent="0.2">
      <c r="A1630">
        <v>2049.13</v>
      </c>
      <c r="B1630">
        <v>216.917</v>
      </c>
      <c r="C1630">
        <v>54.091799999999999</v>
      </c>
      <c r="E1630">
        <v>0</v>
      </c>
      <c r="F1630">
        <v>0</v>
      </c>
      <c r="G1630">
        <v>0</v>
      </c>
    </row>
    <row r="1631" spans="1:7" x14ac:dyDescent="0.2">
      <c r="A1631">
        <v>2049.04</v>
      </c>
      <c r="B1631">
        <v>216.77799999999999</v>
      </c>
      <c r="C1631">
        <v>54.091700000000003</v>
      </c>
      <c r="E1631">
        <v>0</v>
      </c>
      <c r="F1631">
        <v>0</v>
      </c>
      <c r="G1631">
        <v>0</v>
      </c>
    </row>
    <row r="1632" spans="1:7" x14ac:dyDescent="0.2">
      <c r="A1632">
        <v>2048.9899999999998</v>
      </c>
      <c r="B1632">
        <v>216.71199999999999</v>
      </c>
      <c r="C1632">
        <v>54.077500000000001</v>
      </c>
      <c r="E1632">
        <v>0</v>
      </c>
      <c r="F1632">
        <v>0</v>
      </c>
      <c r="G1632">
        <v>0</v>
      </c>
    </row>
    <row r="1633" spans="1:7" x14ac:dyDescent="0.2">
      <c r="A1633">
        <v>2048.7199999999998</v>
      </c>
      <c r="B1633">
        <v>216.6</v>
      </c>
      <c r="C1633">
        <v>54.075899999999997</v>
      </c>
      <c r="E1633">
        <v>0</v>
      </c>
      <c r="F1633">
        <v>0</v>
      </c>
      <c r="G1633">
        <v>0</v>
      </c>
    </row>
    <row r="1634" spans="1:7" x14ac:dyDescent="0.2">
      <c r="A1634">
        <v>2048.36</v>
      </c>
      <c r="B1634">
        <v>216.595</v>
      </c>
      <c r="C1634">
        <v>54.068100000000001</v>
      </c>
      <c r="E1634">
        <v>0</v>
      </c>
      <c r="F1634">
        <v>0</v>
      </c>
      <c r="G1634">
        <v>0</v>
      </c>
    </row>
    <row r="1635" spans="1:7" x14ac:dyDescent="0.2">
      <c r="A1635">
        <v>2047.84</v>
      </c>
      <c r="B1635">
        <v>216.571</v>
      </c>
      <c r="C1635">
        <v>54.064799999999998</v>
      </c>
      <c r="E1635">
        <v>0</v>
      </c>
      <c r="F1635">
        <v>0</v>
      </c>
      <c r="G1635">
        <v>0</v>
      </c>
    </row>
    <row r="1636" spans="1:7" x14ac:dyDescent="0.2">
      <c r="A1636">
        <v>2047.34</v>
      </c>
      <c r="B1636">
        <v>216.565</v>
      </c>
      <c r="C1636">
        <v>54.057099999999998</v>
      </c>
      <c r="E1636">
        <v>0</v>
      </c>
      <c r="F1636">
        <v>0</v>
      </c>
      <c r="G1636">
        <v>0</v>
      </c>
    </row>
    <row r="1637" spans="1:7" x14ac:dyDescent="0.2">
      <c r="A1637">
        <v>2047.18</v>
      </c>
      <c r="B1637">
        <v>216.56100000000001</v>
      </c>
      <c r="C1637">
        <v>54.025199999999998</v>
      </c>
      <c r="E1637">
        <v>0</v>
      </c>
      <c r="F1637">
        <v>0</v>
      </c>
      <c r="G1637">
        <v>0</v>
      </c>
    </row>
    <row r="1638" spans="1:7" x14ac:dyDescent="0.2">
      <c r="A1638">
        <v>2046.89</v>
      </c>
      <c r="B1638">
        <v>216.518</v>
      </c>
      <c r="C1638">
        <v>54.014400000000002</v>
      </c>
      <c r="E1638">
        <v>0</v>
      </c>
      <c r="F1638">
        <v>0</v>
      </c>
      <c r="G1638">
        <v>0</v>
      </c>
    </row>
    <row r="1639" spans="1:7" x14ac:dyDescent="0.2">
      <c r="A1639">
        <v>2046.62</v>
      </c>
      <c r="B1639">
        <v>215.94200000000001</v>
      </c>
      <c r="C1639">
        <v>54.012599999999999</v>
      </c>
      <c r="E1639">
        <v>0</v>
      </c>
      <c r="F1639">
        <v>0</v>
      </c>
      <c r="G1639">
        <v>0</v>
      </c>
    </row>
    <row r="1640" spans="1:7" x14ac:dyDescent="0.2">
      <c r="A1640">
        <v>2045.73</v>
      </c>
      <c r="B1640">
        <v>215.857</v>
      </c>
      <c r="C1640">
        <v>54.006700000000002</v>
      </c>
      <c r="E1640">
        <v>0</v>
      </c>
      <c r="F1640">
        <v>0</v>
      </c>
      <c r="G1640">
        <v>0</v>
      </c>
    </row>
    <row r="1641" spans="1:7" x14ac:dyDescent="0.2">
      <c r="A1641">
        <v>2045.47</v>
      </c>
      <c r="B1641">
        <v>215.846</v>
      </c>
      <c r="C1641">
        <v>54.002699999999997</v>
      </c>
      <c r="E1641">
        <v>0</v>
      </c>
      <c r="F1641">
        <v>0</v>
      </c>
      <c r="G1641">
        <v>0</v>
      </c>
    </row>
    <row r="1642" spans="1:7" x14ac:dyDescent="0.2">
      <c r="A1642">
        <v>2044.96</v>
      </c>
      <c r="B1642">
        <v>215.82900000000001</v>
      </c>
      <c r="C1642">
        <v>54.001199999999997</v>
      </c>
      <c r="E1642">
        <v>0</v>
      </c>
      <c r="F1642">
        <v>0</v>
      </c>
      <c r="G1642">
        <v>0</v>
      </c>
    </row>
    <row r="1643" spans="1:7" x14ac:dyDescent="0.2">
      <c r="A1643">
        <v>2044.7</v>
      </c>
      <c r="B1643">
        <v>215.75700000000001</v>
      </c>
      <c r="C1643">
        <v>53.982399999999998</v>
      </c>
      <c r="E1643">
        <v>0</v>
      </c>
      <c r="F1643">
        <v>0</v>
      </c>
      <c r="G1643">
        <v>0</v>
      </c>
    </row>
    <row r="1644" spans="1:7" x14ac:dyDescent="0.2">
      <c r="A1644">
        <v>2044.23</v>
      </c>
      <c r="B1644">
        <v>215.70699999999999</v>
      </c>
      <c r="C1644">
        <v>53.981000000000002</v>
      </c>
      <c r="E1644">
        <v>0</v>
      </c>
      <c r="F1644">
        <v>0</v>
      </c>
      <c r="G1644">
        <v>0</v>
      </c>
    </row>
    <row r="1645" spans="1:7" x14ac:dyDescent="0.2">
      <c r="A1645">
        <v>2044.03</v>
      </c>
      <c r="B1645">
        <v>215.637</v>
      </c>
      <c r="C1645">
        <v>53.9664</v>
      </c>
      <c r="E1645">
        <v>0</v>
      </c>
      <c r="F1645">
        <v>0</v>
      </c>
      <c r="G1645">
        <v>0</v>
      </c>
    </row>
    <row r="1646" spans="1:7" x14ac:dyDescent="0.2">
      <c r="A1646">
        <v>2043.89</v>
      </c>
      <c r="B1646">
        <v>215.583</v>
      </c>
      <c r="C1646">
        <v>53.965699999999998</v>
      </c>
      <c r="E1646">
        <v>0</v>
      </c>
      <c r="F1646">
        <v>0</v>
      </c>
      <c r="G1646">
        <v>0</v>
      </c>
    </row>
    <row r="1647" spans="1:7" x14ac:dyDescent="0.2">
      <c r="A1647">
        <v>2043.68</v>
      </c>
      <c r="B1647">
        <v>215.57499999999999</v>
      </c>
      <c r="C1647">
        <v>53.965000000000003</v>
      </c>
      <c r="E1647">
        <v>0</v>
      </c>
      <c r="F1647">
        <v>0</v>
      </c>
      <c r="G1647">
        <v>0</v>
      </c>
    </row>
    <row r="1648" spans="1:7" x14ac:dyDescent="0.2">
      <c r="A1648">
        <v>2043.51</v>
      </c>
      <c r="B1648">
        <v>215.44</v>
      </c>
      <c r="C1648">
        <v>53.958599999999997</v>
      </c>
      <c r="E1648">
        <v>0</v>
      </c>
      <c r="F1648">
        <v>0</v>
      </c>
      <c r="G1648">
        <v>0</v>
      </c>
    </row>
    <row r="1649" spans="1:7" x14ac:dyDescent="0.2">
      <c r="A1649">
        <v>2043.44</v>
      </c>
      <c r="B1649">
        <v>215.36500000000001</v>
      </c>
      <c r="C1649">
        <v>53.951099999999997</v>
      </c>
      <c r="E1649">
        <v>0</v>
      </c>
      <c r="F1649">
        <v>0</v>
      </c>
      <c r="G1649">
        <v>0</v>
      </c>
    </row>
    <row r="1650" spans="1:7" x14ac:dyDescent="0.2">
      <c r="A1650">
        <v>2043.28</v>
      </c>
      <c r="B1650">
        <v>215.167</v>
      </c>
      <c r="C1650">
        <v>53.9375</v>
      </c>
      <c r="E1650">
        <v>0</v>
      </c>
      <c r="F1650">
        <v>0</v>
      </c>
      <c r="G1650">
        <v>0</v>
      </c>
    </row>
    <row r="1651" spans="1:7" x14ac:dyDescent="0.2">
      <c r="A1651">
        <v>2042.73</v>
      </c>
      <c r="B1651">
        <v>214.96299999999999</v>
      </c>
      <c r="C1651">
        <v>53.926699999999997</v>
      </c>
      <c r="E1651">
        <v>0</v>
      </c>
      <c r="F1651">
        <v>0</v>
      </c>
      <c r="G1651">
        <v>0</v>
      </c>
    </row>
    <row r="1652" spans="1:7" x14ac:dyDescent="0.2">
      <c r="A1652">
        <v>2042.69</v>
      </c>
      <c r="B1652">
        <v>214.94499999999999</v>
      </c>
      <c r="C1652">
        <v>53.911799999999999</v>
      </c>
      <c r="E1652">
        <v>0</v>
      </c>
      <c r="F1652">
        <v>0</v>
      </c>
      <c r="G1652">
        <v>0</v>
      </c>
    </row>
    <row r="1653" spans="1:7" x14ac:dyDescent="0.2">
      <c r="A1653">
        <v>2042.05</v>
      </c>
      <c r="B1653">
        <v>214.83600000000001</v>
      </c>
      <c r="C1653">
        <v>53.910400000000003</v>
      </c>
      <c r="E1653">
        <v>0</v>
      </c>
      <c r="F1653">
        <v>0</v>
      </c>
      <c r="G1653">
        <v>0</v>
      </c>
    </row>
    <row r="1654" spans="1:7" x14ac:dyDescent="0.2">
      <c r="A1654">
        <v>2040.38</v>
      </c>
      <c r="B1654">
        <v>214.79300000000001</v>
      </c>
      <c r="C1654">
        <v>53.909399999999998</v>
      </c>
      <c r="E1654">
        <v>0</v>
      </c>
      <c r="F1654">
        <v>0</v>
      </c>
      <c r="G1654">
        <v>0</v>
      </c>
    </row>
    <row r="1655" spans="1:7" x14ac:dyDescent="0.2">
      <c r="A1655">
        <v>2039.88</v>
      </c>
      <c r="B1655">
        <v>214.68799999999999</v>
      </c>
      <c r="C1655">
        <v>53.908499999999997</v>
      </c>
      <c r="E1655">
        <v>0</v>
      </c>
      <c r="F1655">
        <v>0</v>
      </c>
      <c r="G1655">
        <v>0</v>
      </c>
    </row>
    <row r="1656" spans="1:7" x14ac:dyDescent="0.2">
      <c r="A1656">
        <v>2038.93</v>
      </c>
      <c r="B1656">
        <v>214.57</v>
      </c>
      <c r="C1656">
        <v>53.901400000000002</v>
      </c>
      <c r="E1656">
        <v>0</v>
      </c>
      <c r="F1656">
        <v>0</v>
      </c>
      <c r="G1656">
        <v>0</v>
      </c>
    </row>
    <row r="1657" spans="1:7" x14ac:dyDescent="0.2">
      <c r="A1657">
        <v>2038.65</v>
      </c>
      <c r="B1657">
        <v>214.51900000000001</v>
      </c>
      <c r="C1657">
        <v>53.899500000000003</v>
      </c>
      <c r="E1657">
        <v>0</v>
      </c>
      <c r="F1657">
        <v>0</v>
      </c>
      <c r="G1657">
        <v>0</v>
      </c>
    </row>
    <row r="1658" spans="1:7" x14ac:dyDescent="0.2">
      <c r="A1658">
        <v>2038.4</v>
      </c>
      <c r="B1658">
        <v>214.304</v>
      </c>
      <c r="C1658">
        <v>53.8977</v>
      </c>
      <c r="E1658">
        <v>0</v>
      </c>
      <c r="F1658">
        <v>0</v>
      </c>
      <c r="G1658">
        <v>0</v>
      </c>
    </row>
    <row r="1659" spans="1:7" x14ac:dyDescent="0.2">
      <c r="A1659">
        <v>2038.39</v>
      </c>
      <c r="B1659">
        <v>214.27500000000001</v>
      </c>
      <c r="C1659">
        <v>53.895800000000001</v>
      </c>
      <c r="E1659">
        <v>0</v>
      </c>
      <c r="F1659">
        <v>0</v>
      </c>
      <c r="G1659">
        <v>0</v>
      </c>
    </row>
    <row r="1660" spans="1:7" x14ac:dyDescent="0.2">
      <c r="A1660">
        <v>2038.12</v>
      </c>
      <c r="B1660">
        <v>214.21799999999999</v>
      </c>
      <c r="C1660">
        <v>53.888500000000001</v>
      </c>
      <c r="E1660">
        <v>0</v>
      </c>
      <c r="F1660">
        <v>0</v>
      </c>
      <c r="G1660">
        <v>0</v>
      </c>
    </row>
    <row r="1661" spans="1:7" x14ac:dyDescent="0.2">
      <c r="A1661">
        <v>2037.83</v>
      </c>
      <c r="B1661">
        <v>214.07400000000001</v>
      </c>
      <c r="C1661">
        <v>53.881500000000003</v>
      </c>
      <c r="E1661">
        <v>0</v>
      </c>
      <c r="F1661">
        <v>0</v>
      </c>
      <c r="G1661">
        <v>0</v>
      </c>
    </row>
    <row r="1662" spans="1:7" x14ac:dyDescent="0.2">
      <c r="A1662">
        <v>2037.42</v>
      </c>
      <c r="B1662">
        <v>213.95500000000001</v>
      </c>
      <c r="C1662">
        <v>53.875500000000002</v>
      </c>
      <c r="E1662">
        <v>0</v>
      </c>
      <c r="F1662">
        <v>0</v>
      </c>
      <c r="G1662">
        <v>0</v>
      </c>
    </row>
    <row r="1663" spans="1:7" x14ac:dyDescent="0.2">
      <c r="A1663">
        <v>2037.35</v>
      </c>
      <c r="B1663">
        <v>213.786</v>
      </c>
      <c r="C1663">
        <v>53.868400000000001</v>
      </c>
      <c r="E1663">
        <v>0</v>
      </c>
      <c r="F1663">
        <v>0</v>
      </c>
      <c r="G1663">
        <v>0</v>
      </c>
    </row>
    <row r="1664" spans="1:7" x14ac:dyDescent="0.2">
      <c r="A1664">
        <v>2037.23</v>
      </c>
      <c r="B1664">
        <v>213.691</v>
      </c>
      <c r="C1664">
        <v>53.8675</v>
      </c>
      <c r="E1664">
        <v>0</v>
      </c>
      <c r="F1664">
        <v>0</v>
      </c>
      <c r="G1664">
        <v>0</v>
      </c>
    </row>
    <row r="1665" spans="1:7" x14ac:dyDescent="0.2">
      <c r="A1665">
        <v>2037.09</v>
      </c>
      <c r="B1665">
        <v>213.65199999999999</v>
      </c>
      <c r="C1665">
        <v>53.866700000000002</v>
      </c>
      <c r="E1665">
        <v>0</v>
      </c>
      <c r="F1665">
        <v>0</v>
      </c>
      <c r="G1665">
        <v>0</v>
      </c>
    </row>
    <row r="1666" spans="1:7" x14ac:dyDescent="0.2">
      <c r="A1666">
        <v>2036.96</v>
      </c>
      <c r="B1666">
        <v>213.60599999999999</v>
      </c>
      <c r="C1666">
        <v>53.866399999999999</v>
      </c>
      <c r="E1666">
        <v>0</v>
      </c>
      <c r="F1666">
        <v>0</v>
      </c>
      <c r="G1666">
        <v>0</v>
      </c>
    </row>
    <row r="1667" spans="1:7" x14ac:dyDescent="0.2">
      <c r="A1667">
        <v>2036.86</v>
      </c>
      <c r="B1667">
        <v>213.58600000000001</v>
      </c>
      <c r="C1667">
        <v>53.861899999999999</v>
      </c>
      <c r="E1667">
        <v>0</v>
      </c>
      <c r="F1667">
        <v>0</v>
      </c>
      <c r="G1667">
        <v>0</v>
      </c>
    </row>
    <row r="1668" spans="1:7" x14ac:dyDescent="0.2">
      <c r="A1668">
        <v>2036.48</v>
      </c>
      <c r="B1668">
        <v>213.56299999999999</v>
      </c>
      <c r="C1668">
        <v>53.8583</v>
      </c>
      <c r="E1668">
        <v>0</v>
      </c>
      <c r="F1668">
        <v>0</v>
      </c>
      <c r="G1668">
        <v>0</v>
      </c>
    </row>
    <row r="1669" spans="1:7" x14ac:dyDescent="0.2">
      <c r="A1669">
        <v>2036.29</v>
      </c>
      <c r="B1669">
        <v>213.53299999999999</v>
      </c>
      <c r="C1669">
        <v>53.856299999999997</v>
      </c>
      <c r="E1669">
        <v>0</v>
      </c>
      <c r="F1669">
        <v>0</v>
      </c>
      <c r="G1669">
        <v>0</v>
      </c>
    </row>
    <row r="1670" spans="1:7" x14ac:dyDescent="0.2">
      <c r="A1670">
        <v>2036.09</v>
      </c>
      <c r="B1670">
        <v>213.52199999999999</v>
      </c>
      <c r="C1670">
        <v>53.840800000000002</v>
      </c>
      <c r="E1670">
        <v>0</v>
      </c>
      <c r="F1670">
        <v>0</v>
      </c>
      <c r="G1670">
        <v>0</v>
      </c>
    </row>
    <row r="1671" spans="1:7" x14ac:dyDescent="0.2">
      <c r="A1671">
        <v>2035.76</v>
      </c>
      <c r="B1671">
        <v>213.501</v>
      </c>
      <c r="C1671">
        <v>53.834400000000002</v>
      </c>
      <c r="E1671">
        <v>0</v>
      </c>
      <c r="F1671">
        <v>0</v>
      </c>
      <c r="G1671">
        <v>0</v>
      </c>
    </row>
    <row r="1672" spans="1:7" x14ac:dyDescent="0.2">
      <c r="A1672">
        <v>2035.19</v>
      </c>
      <c r="B1672">
        <v>213.5</v>
      </c>
      <c r="C1672">
        <v>53.826999999999998</v>
      </c>
      <c r="E1672">
        <v>0</v>
      </c>
      <c r="F1672">
        <v>0</v>
      </c>
      <c r="G1672">
        <v>0</v>
      </c>
    </row>
    <row r="1673" spans="1:7" x14ac:dyDescent="0.2">
      <c r="A1673">
        <v>2035.12</v>
      </c>
      <c r="B1673">
        <v>213.41900000000001</v>
      </c>
      <c r="C1673">
        <v>53.823500000000003</v>
      </c>
      <c r="E1673">
        <v>0</v>
      </c>
      <c r="F1673">
        <v>0</v>
      </c>
      <c r="G1673">
        <v>0</v>
      </c>
    </row>
    <row r="1674" spans="1:7" x14ac:dyDescent="0.2">
      <c r="A1674">
        <v>2034.8</v>
      </c>
      <c r="B1674">
        <v>213.41800000000001</v>
      </c>
      <c r="C1674">
        <v>53.8202</v>
      </c>
      <c r="E1674">
        <v>0</v>
      </c>
      <c r="F1674">
        <v>0</v>
      </c>
      <c r="G1674">
        <v>0</v>
      </c>
    </row>
    <row r="1675" spans="1:7" x14ac:dyDescent="0.2">
      <c r="A1675">
        <v>2034.72</v>
      </c>
      <c r="B1675">
        <v>213.38200000000001</v>
      </c>
      <c r="C1675">
        <v>53.815899999999999</v>
      </c>
      <c r="E1675">
        <v>0</v>
      </c>
      <c r="F1675">
        <v>0</v>
      </c>
      <c r="G1675">
        <v>0</v>
      </c>
    </row>
    <row r="1676" spans="1:7" x14ac:dyDescent="0.2">
      <c r="A1676">
        <v>2034.31</v>
      </c>
      <c r="B1676">
        <v>213.327</v>
      </c>
      <c r="C1676">
        <v>53.814399999999999</v>
      </c>
      <c r="E1676">
        <v>0</v>
      </c>
      <c r="F1676">
        <v>0</v>
      </c>
      <c r="G1676">
        <v>0</v>
      </c>
    </row>
    <row r="1677" spans="1:7" x14ac:dyDescent="0.2">
      <c r="A1677">
        <v>2034.03</v>
      </c>
      <c r="B1677">
        <v>213.23</v>
      </c>
      <c r="C1677">
        <v>53.811799999999998</v>
      </c>
      <c r="E1677">
        <v>0</v>
      </c>
      <c r="F1677">
        <v>0</v>
      </c>
      <c r="G1677">
        <v>0</v>
      </c>
    </row>
    <row r="1678" spans="1:7" x14ac:dyDescent="0.2">
      <c r="A1678">
        <v>2034</v>
      </c>
      <c r="B1678">
        <v>213.06</v>
      </c>
      <c r="C1678">
        <v>53.811500000000002</v>
      </c>
      <c r="E1678">
        <v>0</v>
      </c>
      <c r="F1678">
        <v>0</v>
      </c>
      <c r="G1678">
        <v>0</v>
      </c>
    </row>
    <row r="1679" spans="1:7" x14ac:dyDescent="0.2">
      <c r="A1679">
        <v>2033.56</v>
      </c>
      <c r="B1679">
        <v>213.04400000000001</v>
      </c>
      <c r="C1679">
        <v>53.805900000000001</v>
      </c>
      <c r="E1679">
        <v>0</v>
      </c>
      <c r="F1679">
        <v>0</v>
      </c>
      <c r="G1679">
        <v>0</v>
      </c>
    </row>
    <row r="1680" spans="1:7" x14ac:dyDescent="0.2">
      <c r="A1680">
        <v>2031.69</v>
      </c>
      <c r="B1680">
        <v>213.035</v>
      </c>
      <c r="C1680">
        <v>53.804099999999998</v>
      </c>
      <c r="E1680">
        <v>0</v>
      </c>
      <c r="F1680">
        <v>0</v>
      </c>
      <c r="G1680">
        <v>0</v>
      </c>
    </row>
    <row r="1681" spans="1:7" x14ac:dyDescent="0.2">
      <c r="A1681">
        <v>2031.67</v>
      </c>
      <c r="B1681">
        <v>212.958</v>
      </c>
      <c r="C1681">
        <v>53.798299999999998</v>
      </c>
      <c r="E1681">
        <v>0</v>
      </c>
      <c r="F1681">
        <v>0</v>
      </c>
      <c r="G1681">
        <v>0</v>
      </c>
    </row>
    <row r="1682" spans="1:7" x14ac:dyDescent="0.2">
      <c r="A1682">
        <v>2031.55</v>
      </c>
      <c r="B1682">
        <v>212.93899999999999</v>
      </c>
      <c r="C1682">
        <v>53.7804</v>
      </c>
      <c r="E1682">
        <v>0</v>
      </c>
      <c r="F1682">
        <v>0</v>
      </c>
      <c r="G1682">
        <v>0</v>
      </c>
    </row>
    <row r="1683" spans="1:7" x14ac:dyDescent="0.2">
      <c r="A1683">
        <v>2031.52</v>
      </c>
      <c r="B1683">
        <v>212.798</v>
      </c>
      <c r="C1683">
        <v>53.778300000000002</v>
      </c>
      <c r="E1683">
        <v>0</v>
      </c>
      <c r="F1683">
        <v>0</v>
      </c>
      <c r="G1683">
        <v>0</v>
      </c>
    </row>
    <row r="1684" spans="1:7" x14ac:dyDescent="0.2">
      <c r="A1684">
        <v>2031.32</v>
      </c>
      <c r="B1684">
        <v>212.76499999999999</v>
      </c>
      <c r="C1684">
        <v>53.758400000000002</v>
      </c>
      <c r="E1684">
        <v>0</v>
      </c>
      <c r="F1684">
        <v>0</v>
      </c>
      <c r="G1684">
        <v>0</v>
      </c>
    </row>
    <row r="1685" spans="1:7" x14ac:dyDescent="0.2">
      <c r="A1685">
        <v>2031.27</v>
      </c>
      <c r="B1685">
        <v>212.60300000000001</v>
      </c>
      <c r="C1685">
        <v>53.754100000000001</v>
      </c>
      <c r="E1685">
        <v>0</v>
      </c>
      <c r="F1685">
        <v>0</v>
      </c>
      <c r="G1685">
        <v>0</v>
      </c>
    </row>
    <row r="1686" spans="1:7" x14ac:dyDescent="0.2">
      <c r="A1686">
        <v>2030.93</v>
      </c>
      <c r="B1686">
        <v>212.53899999999999</v>
      </c>
      <c r="C1686">
        <v>53.747700000000002</v>
      </c>
      <c r="E1686">
        <v>0</v>
      </c>
      <c r="F1686">
        <v>0</v>
      </c>
      <c r="G1686">
        <v>0</v>
      </c>
    </row>
    <row r="1687" spans="1:7" x14ac:dyDescent="0.2">
      <c r="A1687">
        <v>2030.84</v>
      </c>
      <c r="B1687">
        <v>212.53399999999999</v>
      </c>
      <c r="C1687">
        <v>53.746699999999997</v>
      </c>
      <c r="E1687">
        <v>0</v>
      </c>
      <c r="F1687">
        <v>0</v>
      </c>
      <c r="G1687">
        <v>0</v>
      </c>
    </row>
    <row r="1688" spans="1:7" x14ac:dyDescent="0.2">
      <c r="A1688">
        <v>2030.81</v>
      </c>
      <c r="B1688">
        <v>212.499</v>
      </c>
      <c r="C1688">
        <v>53.7425</v>
      </c>
      <c r="E1688">
        <v>0</v>
      </c>
      <c r="F1688">
        <v>0</v>
      </c>
      <c r="G1688">
        <v>0</v>
      </c>
    </row>
    <row r="1689" spans="1:7" x14ac:dyDescent="0.2">
      <c r="A1689">
        <v>2030.74</v>
      </c>
      <c r="B1689">
        <v>212.44399999999999</v>
      </c>
      <c r="C1689">
        <v>53.740099999999998</v>
      </c>
      <c r="E1689">
        <v>0</v>
      </c>
      <c r="F1689">
        <v>0</v>
      </c>
      <c r="G1689">
        <v>0</v>
      </c>
    </row>
    <row r="1690" spans="1:7" x14ac:dyDescent="0.2">
      <c r="A1690">
        <v>2030.72</v>
      </c>
      <c r="B1690">
        <v>212.38399999999999</v>
      </c>
      <c r="C1690">
        <v>53.737499999999997</v>
      </c>
      <c r="E1690">
        <v>0</v>
      </c>
      <c r="F1690">
        <v>0</v>
      </c>
      <c r="G1690">
        <v>0</v>
      </c>
    </row>
    <row r="1691" spans="1:7" x14ac:dyDescent="0.2">
      <c r="A1691">
        <v>2030.37</v>
      </c>
      <c r="B1691">
        <v>212.35599999999999</v>
      </c>
      <c r="C1691">
        <v>53.731900000000003</v>
      </c>
      <c r="E1691">
        <v>0</v>
      </c>
      <c r="F1691">
        <v>0</v>
      </c>
      <c r="G1691">
        <v>0</v>
      </c>
    </row>
    <row r="1692" spans="1:7" x14ac:dyDescent="0.2">
      <c r="A1692">
        <v>2029.58</v>
      </c>
      <c r="B1692">
        <v>212.25399999999999</v>
      </c>
      <c r="C1692">
        <v>53.728700000000003</v>
      </c>
      <c r="E1692">
        <v>0</v>
      </c>
      <c r="F1692">
        <v>0</v>
      </c>
      <c r="G1692">
        <v>0</v>
      </c>
    </row>
    <row r="1693" spans="1:7" x14ac:dyDescent="0.2">
      <c r="A1693">
        <v>2029.32</v>
      </c>
      <c r="B1693">
        <v>212.20699999999999</v>
      </c>
      <c r="C1693">
        <v>53.728499999999997</v>
      </c>
      <c r="E1693">
        <v>0</v>
      </c>
      <c r="F1693">
        <v>0</v>
      </c>
      <c r="G1693">
        <v>0</v>
      </c>
    </row>
    <row r="1694" spans="1:7" x14ac:dyDescent="0.2">
      <c r="A1694">
        <v>2028.72</v>
      </c>
      <c r="B1694">
        <v>212.14699999999999</v>
      </c>
      <c r="C1694">
        <v>53.7194</v>
      </c>
      <c r="E1694">
        <v>0</v>
      </c>
      <c r="F1694">
        <v>0</v>
      </c>
      <c r="G1694">
        <v>0</v>
      </c>
    </row>
    <row r="1695" spans="1:7" x14ac:dyDescent="0.2">
      <c r="A1695">
        <v>2028.61</v>
      </c>
      <c r="B1695">
        <v>212.113</v>
      </c>
      <c r="C1695">
        <v>53.717599999999997</v>
      </c>
      <c r="E1695">
        <v>0</v>
      </c>
      <c r="F1695">
        <v>0</v>
      </c>
      <c r="G1695">
        <v>0</v>
      </c>
    </row>
    <row r="1696" spans="1:7" x14ac:dyDescent="0.2">
      <c r="A1696">
        <v>2028.4</v>
      </c>
      <c r="B1696">
        <v>211.98</v>
      </c>
      <c r="C1696">
        <v>53.708100000000002</v>
      </c>
      <c r="E1696">
        <v>0</v>
      </c>
      <c r="F1696">
        <v>0</v>
      </c>
      <c r="G1696">
        <v>0</v>
      </c>
    </row>
    <row r="1697" spans="1:7" x14ac:dyDescent="0.2">
      <c r="A1697">
        <v>2028.2</v>
      </c>
      <c r="B1697">
        <v>211.94499999999999</v>
      </c>
      <c r="C1697">
        <v>53.703400000000002</v>
      </c>
      <c r="E1697">
        <v>0</v>
      </c>
      <c r="F1697">
        <v>0</v>
      </c>
      <c r="G1697">
        <v>0</v>
      </c>
    </row>
    <row r="1698" spans="1:7" x14ac:dyDescent="0.2">
      <c r="A1698">
        <v>2027.39</v>
      </c>
      <c r="B1698">
        <v>211.73</v>
      </c>
      <c r="C1698">
        <v>53.698399999999999</v>
      </c>
      <c r="E1698">
        <v>0</v>
      </c>
      <c r="F1698">
        <v>0</v>
      </c>
      <c r="G1698">
        <v>0</v>
      </c>
    </row>
    <row r="1699" spans="1:7" x14ac:dyDescent="0.2">
      <c r="A1699">
        <v>2027.08</v>
      </c>
      <c r="B1699">
        <v>211.708</v>
      </c>
      <c r="C1699">
        <v>53.691499999999998</v>
      </c>
      <c r="E1699">
        <v>0</v>
      </c>
      <c r="F1699">
        <v>0</v>
      </c>
      <c r="G1699">
        <v>0</v>
      </c>
    </row>
    <row r="1700" spans="1:7" x14ac:dyDescent="0.2">
      <c r="A1700">
        <v>2026.7</v>
      </c>
      <c r="B1700">
        <v>211.49100000000001</v>
      </c>
      <c r="C1700">
        <v>53.691299999999998</v>
      </c>
      <c r="E1700">
        <v>0</v>
      </c>
      <c r="F1700">
        <v>0</v>
      </c>
      <c r="G1700">
        <v>0</v>
      </c>
    </row>
    <row r="1701" spans="1:7" x14ac:dyDescent="0.2">
      <c r="A1701">
        <v>2026.3</v>
      </c>
      <c r="B1701">
        <v>211.46700000000001</v>
      </c>
      <c r="C1701">
        <v>53.684399999999997</v>
      </c>
      <c r="E1701">
        <v>0</v>
      </c>
      <c r="F1701">
        <v>0</v>
      </c>
      <c r="G1701">
        <v>0</v>
      </c>
    </row>
    <row r="1702" spans="1:7" x14ac:dyDescent="0.2">
      <c r="A1702">
        <v>2025.91</v>
      </c>
      <c r="B1702">
        <v>211.42</v>
      </c>
      <c r="C1702">
        <v>53.680199999999999</v>
      </c>
      <c r="E1702">
        <v>0</v>
      </c>
      <c r="F1702">
        <v>0</v>
      </c>
      <c r="G1702">
        <v>0</v>
      </c>
    </row>
    <row r="1703" spans="1:7" x14ac:dyDescent="0.2">
      <c r="A1703">
        <v>2024.72</v>
      </c>
      <c r="B1703">
        <v>211.40199999999999</v>
      </c>
      <c r="C1703">
        <v>53.677</v>
      </c>
      <c r="E1703">
        <v>0</v>
      </c>
      <c r="F1703">
        <v>0</v>
      </c>
      <c r="G1703">
        <v>0</v>
      </c>
    </row>
    <row r="1704" spans="1:7" x14ac:dyDescent="0.2">
      <c r="A1704">
        <v>2024.44</v>
      </c>
      <c r="B1704">
        <v>211.36699999999999</v>
      </c>
      <c r="C1704">
        <v>53.668700000000001</v>
      </c>
      <c r="E1704">
        <v>0</v>
      </c>
      <c r="F1704">
        <v>0</v>
      </c>
      <c r="G1704">
        <v>0</v>
      </c>
    </row>
    <row r="1705" spans="1:7" x14ac:dyDescent="0.2">
      <c r="A1705">
        <v>2024.35</v>
      </c>
      <c r="B1705">
        <v>211.34700000000001</v>
      </c>
      <c r="C1705">
        <v>53.665799999999997</v>
      </c>
      <c r="E1705">
        <v>0</v>
      </c>
      <c r="F1705">
        <v>0</v>
      </c>
      <c r="G1705">
        <v>0</v>
      </c>
    </row>
    <row r="1706" spans="1:7" x14ac:dyDescent="0.2">
      <c r="A1706">
        <v>2024.27</v>
      </c>
      <c r="B1706">
        <v>211.33500000000001</v>
      </c>
      <c r="C1706">
        <v>53.651000000000003</v>
      </c>
      <c r="E1706">
        <v>0</v>
      </c>
      <c r="F1706">
        <v>0</v>
      </c>
      <c r="G1706">
        <v>0</v>
      </c>
    </row>
    <row r="1707" spans="1:7" x14ac:dyDescent="0.2">
      <c r="A1707">
        <v>2024.08</v>
      </c>
      <c r="B1707">
        <v>211.304</v>
      </c>
      <c r="C1707">
        <v>53.6494</v>
      </c>
      <c r="E1707">
        <v>0</v>
      </c>
      <c r="F1707">
        <v>0</v>
      </c>
      <c r="G1707">
        <v>0</v>
      </c>
    </row>
    <row r="1708" spans="1:7" x14ac:dyDescent="0.2">
      <c r="A1708">
        <v>2023.33</v>
      </c>
      <c r="B1708">
        <v>211.14699999999999</v>
      </c>
      <c r="C1708">
        <v>53.648699999999998</v>
      </c>
      <c r="E1708">
        <v>0</v>
      </c>
      <c r="F1708">
        <v>0</v>
      </c>
      <c r="G1708">
        <v>0</v>
      </c>
    </row>
    <row r="1709" spans="1:7" x14ac:dyDescent="0.2">
      <c r="A1709">
        <v>2022.61</v>
      </c>
      <c r="B1709">
        <v>210.93799999999999</v>
      </c>
      <c r="C1709">
        <v>53.646599999999999</v>
      </c>
      <c r="E1709">
        <v>0</v>
      </c>
      <c r="F1709">
        <v>0</v>
      </c>
      <c r="G1709">
        <v>0</v>
      </c>
    </row>
    <row r="1710" spans="1:7" x14ac:dyDescent="0.2">
      <c r="A1710">
        <v>2021.65</v>
      </c>
      <c r="B1710">
        <v>210.63499999999999</v>
      </c>
      <c r="C1710">
        <v>53.642000000000003</v>
      </c>
      <c r="E1710">
        <v>0</v>
      </c>
      <c r="F1710">
        <v>0</v>
      </c>
      <c r="G1710">
        <v>0</v>
      </c>
    </row>
    <row r="1711" spans="1:7" x14ac:dyDescent="0.2">
      <c r="A1711">
        <v>2020.63</v>
      </c>
      <c r="B1711">
        <v>210.607</v>
      </c>
      <c r="C1711">
        <v>53.638599999999997</v>
      </c>
      <c r="E1711">
        <v>0</v>
      </c>
      <c r="F1711">
        <v>0</v>
      </c>
      <c r="G1711">
        <v>0</v>
      </c>
    </row>
    <row r="1712" spans="1:7" x14ac:dyDescent="0.2">
      <c r="A1712">
        <v>2020.32</v>
      </c>
      <c r="B1712">
        <v>210.589</v>
      </c>
      <c r="C1712">
        <v>53.633000000000003</v>
      </c>
      <c r="E1712">
        <v>0</v>
      </c>
      <c r="F1712">
        <v>0</v>
      </c>
      <c r="G1712">
        <v>0</v>
      </c>
    </row>
    <row r="1713" spans="1:7" x14ac:dyDescent="0.2">
      <c r="A1713">
        <v>2020.26</v>
      </c>
      <c r="B1713">
        <v>210.52099999999999</v>
      </c>
      <c r="C1713">
        <v>53.628799999999998</v>
      </c>
      <c r="E1713">
        <v>0</v>
      </c>
      <c r="F1713">
        <v>0</v>
      </c>
      <c r="G1713">
        <v>0</v>
      </c>
    </row>
    <row r="1714" spans="1:7" x14ac:dyDescent="0.2">
      <c r="A1714">
        <v>2019.8</v>
      </c>
      <c r="B1714">
        <v>210.51400000000001</v>
      </c>
      <c r="C1714">
        <v>53.622199999999999</v>
      </c>
      <c r="E1714">
        <v>0</v>
      </c>
      <c r="F1714">
        <v>0</v>
      </c>
      <c r="G1714">
        <v>0</v>
      </c>
    </row>
    <row r="1715" spans="1:7" x14ac:dyDescent="0.2">
      <c r="A1715">
        <v>2019.11</v>
      </c>
      <c r="B1715">
        <v>210.511</v>
      </c>
      <c r="C1715">
        <v>53.6173</v>
      </c>
      <c r="E1715">
        <v>0</v>
      </c>
      <c r="F1715">
        <v>0</v>
      </c>
      <c r="G1715">
        <v>0</v>
      </c>
    </row>
    <row r="1716" spans="1:7" x14ac:dyDescent="0.2">
      <c r="A1716">
        <v>2018.29</v>
      </c>
      <c r="B1716">
        <v>210.501</v>
      </c>
      <c r="C1716">
        <v>53.615699999999997</v>
      </c>
      <c r="E1716">
        <v>0</v>
      </c>
      <c r="F1716">
        <v>0</v>
      </c>
      <c r="G1716">
        <v>0</v>
      </c>
    </row>
    <row r="1717" spans="1:7" x14ac:dyDescent="0.2">
      <c r="A1717">
        <v>2018.04</v>
      </c>
      <c r="B1717">
        <v>210.49799999999999</v>
      </c>
      <c r="C1717">
        <v>53.605800000000002</v>
      </c>
      <c r="E1717">
        <v>0</v>
      </c>
      <c r="F1717">
        <v>0</v>
      </c>
      <c r="G1717">
        <v>0</v>
      </c>
    </row>
    <row r="1718" spans="1:7" x14ac:dyDescent="0.2">
      <c r="A1718">
        <v>2017.5</v>
      </c>
      <c r="B1718">
        <v>210.44800000000001</v>
      </c>
      <c r="C1718">
        <v>53.601300000000002</v>
      </c>
      <c r="E1718">
        <v>0</v>
      </c>
      <c r="F1718">
        <v>0</v>
      </c>
      <c r="G1718">
        <v>0</v>
      </c>
    </row>
    <row r="1719" spans="1:7" x14ac:dyDescent="0.2">
      <c r="A1719">
        <v>2016.68</v>
      </c>
      <c r="B1719">
        <v>210.43899999999999</v>
      </c>
      <c r="C1719">
        <v>53.591500000000003</v>
      </c>
      <c r="E1719">
        <v>0</v>
      </c>
      <c r="F1719">
        <v>0</v>
      </c>
      <c r="G1719">
        <v>0</v>
      </c>
    </row>
    <row r="1720" spans="1:7" x14ac:dyDescent="0.2">
      <c r="A1720">
        <v>2016.52</v>
      </c>
      <c r="B1720">
        <v>210.42400000000001</v>
      </c>
      <c r="C1720">
        <v>53.570300000000003</v>
      </c>
      <c r="E1720">
        <v>0</v>
      </c>
      <c r="F1720">
        <v>0</v>
      </c>
      <c r="G1720">
        <v>0</v>
      </c>
    </row>
    <row r="1721" spans="1:7" x14ac:dyDescent="0.2">
      <c r="A1721">
        <v>2016.34</v>
      </c>
      <c r="B1721">
        <v>210.233</v>
      </c>
      <c r="C1721">
        <v>53.567900000000002</v>
      </c>
      <c r="E1721">
        <v>0</v>
      </c>
      <c r="F1721">
        <v>0</v>
      </c>
      <c r="G1721">
        <v>0</v>
      </c>
    </row>
    <row r="1722" spans="1:7" x14ac:dyDescent="0.2">
      <c r="A1722">
        <v>2016.31</v>
      </c>
      <c r="B1722">
        <v>210.20599999999999</v>
      </c>
      <c r="C1722">
        <v>53.563400000000001</v>
      </c>
      <c r="E1722">
        <v>0</v>
      </c>
      <c r="F1722">
        <v>0</v>
      </c>
      <c r="G1722">
        <v>0</v>
      </c>
    </row>
    <row r="1723" spans="1:7" x14ac:dyDescent="0.2">
      <c r="A1723">
        <v>2016.29</v>
      </c>
      <c r="B1723">
        <v>210.191</v>
      </c>
      <c r="C1723">
        <v>53.555300000000003</v>
      </c>
      <c r="E1723">
        <v>0</v>
      </c>
      <c r="F1723">
        <v>0</v>
      </c>
      <c r="G1723">
        <v>0</v>
      </c>
    </row>
    <row r="1724" spans="1:7" x14ac:dyDescent="0.2">
      <c r="A1724">
        <v>2015.91</v>
      </c>
      <c r="B1724">
        <v>210.12100000000001</v>
      </c>
      <c r="C1724">
        <v>53.554600000000001</v>
      </c>
      <c r="E1724">
        <v>0</v>
      </c>
      <c r="F1724">
        <v>0</v>
      </c>
      <c r="G1724">
        <v>0</v>
      </c>
    </row>
    <row r="1725" spans="1:7" x14ac:dyDescent="0.2">
      <c r="A1725">
        <v>2015.6</v>
      </c>
      <c r="B1725">
        <v>210.09100000000001</v>
      </c>
      <c r="C1725">
        <v>53.531500000000001</v>
      </c>
      <c r="E1725">
        <v>0</v>
      </c>
      <c r="F1725">
        <v>0</v>
      </c>
      <c r="G1725">
        <v>0</v>
      </c>
    </row>
    <row r="1726" spans="1:7" x14ac:dyDescent="0.2">
      <c r="A1726">
        <v>2015.1</v>
      </c>
      <c r="B1726">
        <v>209.947</v>
      </c>
      <c r="C1726">
        <v>53.5199</v>
      </c>
      <c r="E1726">
        <v>0</v>
      </c>
      <c r="F1726">
        <v>0</v>
      </c>
      <c r="G1726">
        <v>0</v>
      </c>
    </row>
    <row r="1727" spans="1:7" x14ac:dyDescent="0.2">
      <c r="A1727">
        <v>2014.37</v>
      </c>
      <c r="B1727">
        <v>209.92699999999999</v>
      </c>
      <c r="C1727">
        <v>53.511499999999998</v>
      </c>
      <c r="E1727">
        <v>0</v>
      </c>
      <c r="F1727">
        <v>0</v>
      </c>
      <c r="G1727">
        <v>0</v>
      </c>
    </row>
    <row r="1728" spans="1:7" x14ac:dyDescent="0.2">
      <c r="A1728">
        <v>2014.31</v>
      </c>
      <c r="B1728">
        <v>209.78899999999999</v>
      </c>
      <c r="C1728">
        <v>53.503100000000003</v>
      </c>
      <c r="E1728">
        <v>0</v>
      </c>
      <c r="F1728">
        <v>0</v>
      </c>
      <c r="G1728">
        <v>0</v>
      </c>
    </row>
    <row r="1729" spans="1:7" x14ac:dyDescent="0.2">
      <c r="A1729">
        <v>2014.28</v>
      </c>
      <c r="B1729">
        <v>209.71799999999999</v>
      </c>
      <c r="C1729">
        <v>53.480600000000003</v>
      </c>
      <c r="E1729">
        <v>0</v>
      </c>
      <c r="F1729">
        <v>0</v>
      </c>
      <c r="G1729">
        <v>0</v>
      </c>
    </row>
    <row r="1730" spans="1:7" x14ac:dyDescent="0.2">
      <c r="A1730">
        <v>2013.71</v>
      </c>
      <c r="B1730">
        <v>209.61099999999999</v>
      </c>
      <c r="C1730">
        <v>53.478400000000001</v>
      </c>
      <c r="E1730">
        <v>0</v>
      </c>
      <c r="F1730">
        <v>0</v>
      </c>
      <c r="G1730">
        <v>0</v>
      </c>
    </row>
    <row r="1731" spans="1:7" x14ac:dyDescent="0.2">
      <c r="A1731">
        <v>2013.54</v>
      </c>
      <c r="B1731">
        <v>209.49700000000001</v>
      </c>
      <c r="C1731">
        <v>53.474200000000003</v>
      </c>
      <c r="E1731">
        <v>0</v>
      </c>
      <c r="F1731">
        <v>0</v>
      </c>
      <c r="G1731">
        <v>0</v>
      </c>
    </row>
    <row r="1732" spans="1:7" x14ac:dyDescent="0.2">
      <c r="A1732">
        <v>2012.47</v>
      </c>
      <c r="B1732">
        <v>209.49</v>
      </c>
      <c r="C1732">
        <v>53.471200000000003</v>
      </c>
      <c r="E1732">
        <v>0</v>
      </c>
      <c r="F1732">
        <v>0</v>
      </c>
      <c r="G1732">
        <v>0</v>
      </c>
    </row>
    <row r="1733" spans="1:7" x14ac:dyDescent="0.2">
      <c r="A1733">
        <v>2011.78</v>
      </c>
      <c r="B1733">
        <v>209.42699999999999</v>
      </c>
      <c r="C1733">
        <v>53.462699999999998</v>
      </c>
      <c r="E1733">
        <v>0</v>
      </c>
      <c r="F1733">
        <v>0</v>
      </c>
      <c r="G1733">
        <v>0</v>
      </c>
    </row>
    <row r="1734" spans="1:7" x14ac:dyDescent="0.2">
      <c r="A1734">
        <v>2011.63</v>
      </c>
      <c r="B1734">
        <v>209.39599999999999</v>
      </c>
      <c r="C1734">
        <v>53.4557</v>
      </c>
      <c r="E1734">
        <v>0</v>
      </c>
      <c r="F1734">
        <v>0</v>
      </c>
      <c r="G1734">
        <v>0</v>
      </c>
    </row>
    <row r="1735" spans="1:7" x14ac:dyDescent="0.2">
      <c r="A1735">
        <v>2011.14</v>
      </c>
      <c r="B1735">
        <v>209.33500000000001</v>
      </c>
      <c r="C1735">
        <v>53.454099999999997</v>
      </c>
      <c r="E1735">
        <v>0</v>
      </c>
      <c r="F1735">
        <v>0</v>
      </c>
      <c r="G1735">
        <v>0</v>
      </c>
    </row>
    <row r="1736" spans="1:7" x14ac:dyDescent="0.2">
      <c r="A1736">
        <v>2010.99</v>
      </c>
      <c r="B1736">
        <v>209.249</v>
      </c>
      <c r="C1736">
        <v>53.452399999999997</v>
      </c>
      <c r="E1736">
        <v>0</v>
      </c>
      <c r="F1736">
        <v>0</v>
      </c>
      <c r="G1736">
        <v>0</v>
      </c>
    </row>
    <row r="1737" spans="1:7" x14ac:dyDescent="0.2">
      <c r="A1737">
        <v>2010.58</v>
      </c>
      <c r="B1737">
        <v>209.24299999999999</v>
      </c>
      <c r="C1737">
        <v>53.436700000000002</v>
      </c>
      <c r="E1737">
        <v>0</v>
      </c>
      <c r="F1737">
        <v>0</v>
      </c>
      <c r="G1737">
        <v>0</v>
      </c>
    </row>
    <row r="1738" spans="1:7" x14ac:dyDescent="0.2">
      <c r="A1738">
        <v>2010.53</v>
      </c>
      <c r="B1738">
        <v>209.23599999999999</v>
      </c>
      <c r="C1738">
        <v>53.424500000000002</v>
      </c>
      <c r="E1738">
        <v>0</v>
      </c>
      <c r="F1738">
        <v>0</v>
      </c>
      <c r="G1738">
        <v>0</v>
      </c>
    </row>
    <row r="1739" spans="1:7" x14ac:dyDescent="0.2">
      <c r="A1739">
        <v>2009.52</v>
      </c>
      <c r="B1739">
        <v>209.155</v>
      </c>
      <c r="C1739">
        <v>53.414099999999998</v>
      </c>
      <c r="E1739">
        <v>0</v>
      </c>
      <c r="F1739">
        <v>0</v>
      </c>
      <c r="G1739">
        <v>0</v>
      </c>
    </row>
    <row r="1740" spans="1:7" x14ac:dyDescent="0.2">
      <c r="A1740">
        <v>2009.4</v>
      </c>
      <c r="B1740">
        <v>208.98599999999999</v>
      </c>
      <c r="C1740">
        <v>53.413800000000002</v>
      </c>
      <c r="E1740">
        <v>0</v>
      </c>
      <c r="F1740">
        <v>0</v>
      </c>
      <c r="G1740">
        <v>0</v>
      </c>
    </row>
    <row r="1741" spans="1:7" x14ac:dyDescent="0.2">
      <c r="A1741">
        <v>2009.25</v>
      </c>
      <c r="B1741">
        <v>208.95699999999999</v>
      </c>
      <c r="C1741">
        <v>53.413600000000002</v>
      </c>
      <c r="E1741">
        <v>0</v>
      </c>
      <c r="F1741">
        <v>0</v>
      </c>
      <c r="G1741">
        <v>0</v>
      </c>
    </row>
    <row r="1742" spans="1:7" x14ac:dyDescent="0.2">
      <c r="A1742">
        <v>2008.45</v>
      </c>
      <c r="B1742">
        <v>208.946</v>
      </c>
      <c r="C1742">
        <v>53.388100000000001</v>
      </c>
      <c r="E1742">
        <v>0</v>
      </c>
      <c r="F1742">
        <v>0</v>
      </c>
      <c r="G1742">
        <v>0</v>
      </c>
    </row>
    <row r="1743" spans="1:7" x14ac:dyDescent="0.2">
      <c r="A1743">
        <v>2007.49</v>
      </c>
      <c r="B1743">
        <v>208.93600000000001</v>
      </c>
      <c r="C1743">
        <v>53.386299999999999</v>
      </c>
      <c r="E1743">
        <v>0</v>
      </c>
      <c r="F1743">
        <v>0</v>
      </c>
      <c r="G1743">
        <v>0</v>
      </c>
    </row>
    <row r="1744" spans="1:7" x14ac:dyDescent="0.2">
      <c r="A1744">
        <v>2007.34</v>
      </c>
      <c r="B1744">
        <v>208.76</v>
      </c>
      <c r="C1744">
        <v>53.386200000000002</v>
      </c>
      <c r="E1744">
        <v>0</v>
      </c>
      <c r="F1744">
        <v>0</v>
      </c>
      <c r="G1744">
        <v>0</v>
      </c>
    </row>
    <row r="1745" spans="1:7" x14ac:dyDescent="0.2">
      <c r="A1745">
        <v>2006.36</v>
      </c>
      <c r="B1745">
        <v>208.76</v>
      </c>
      <c r="C1745">
        <v>53.3842</v>
      </c>
      <c r="E1745">
        <v>0</v>
      </c>
      <c r="F1745">
        <v>0</v>
      </c>
      <c r="G1745">
        <v>0</v>
      </c>
    </row>
    <row r="1746" spans="1:7" x14ac:dyDescent="0.2">
      <c r="A1746">
        <v>2005.8</v>
      </c>
      <c r="B1746">
        <v>208.68700000000001</v>
      </c>
      <c r="C1746">
        <v>53.380699999999997</v>
      </c>
      <c r="E1746">
        <v>0</v>
      </c>
      <c r="F1746">
        <v>0</v>
      </c>
      <c r="G1746">
        <v>0</v>
      </c>
    </row>
    <row r="1747" spans="1:7" x14ac:dyDescent="0.2">
      <c r="A1747">
        <v>2004.75</v>
      </c>
      <c r="B1747">
        <v>208.53399999999999</v>
      </c>
      <c r="C1747">
        <v>53.379600000000003</v>
      </c>
      <c r="E1747">
        <v>0</v>
      </c>
      <c r="F1747">
        <v>0</v>
      </c>
      <c r="G1747">
        <v>0</v>
      </c>
    </row>
    <row r="1748" spans="1:7" x14ac:dyDescent="0.2">
      <c r="A1748">
        <v>2004.04</v>
      </c>
      <c r="B1748">
        <v>208.429</v>
      </c>
      <c r="C1748">
        <v>53.376800000000003</v>
      </c>
      <c r="E1748">
        <v>0</v>
      </c>
      <c r="F1748">
        <v>0</v>
      </c>
      <c r="G1748">
        <v>0</v>
      </c>
    </row>
    <row r="1749" spans="1:7" x14ac:dyDescent="0.2">
      <c r="A1749">
        <v>2003.28</v>
      </c>
      <c r="B1749">
        <v>208.39699999999999</v>
      </c>
      <c r="C1749">
        <v>53.363</v>
      </c>
      <c r="E1749">
        <v>0</v>
      </c>
      <c r="F1749">
        <v>0</v>
      </c>
      <c r="G1749">
        <v>0</v>
      </c>
    </row>
    <row r="1750" spans="1:7" x14ac:dyDescent="0.2">
      <c r="A1750">
        <v>2002.42</v>
      </c>
      <c r="B1750">
        <v>208.172</v>
      </c>
      <c r="C1750">
        <v>53.353700000000003</v>
      </c>
      <c r="E1750">
        <v>0</v>
      </c>
      <c r="F1750">
        <v>0</v>
      </c>
      <c r="G1750">
        <v>0</v>
      </c>
    </row>
    <row r="1751" spans="1:7" x14ac:dyDescent="0.2">
      <c r="A1751">
        <v>2000.83</v>
      </c>
      <c r="B1751">
        <v>208.11</v>
      </c>
      <c r="C1751">
        <v>53.348799999999997</v>
      </c>
      <c r="E1751">
        <v>0</v>
      </c>
      <c r="F1751">
        <v>0</v>
      </c>
      <c r="G1751">
        <v>0</v>
      </c>
    </row>
    <row r="1752" spans="1:7" x14ac:dyDescent="0.2">
      <c r="A1752">
        <v>2000.11</v>
      </c>
      <c r="B1752">
        <v>208.072</v>
      </c>
      <c r="C1752">
        <v>53.346200000000003</v>
      </c>
      <c r="E1752">
        <v>0</v>
      </c>
      <c r="F1752">
        <v>0</v>
      </c>
      <c r="G1752">
        <v>0</v>
      </c>
    </row>
    <row r="1753" spans="1:7" x14ac:dyDescent="0.2">
      <c r="A1753">
        <v>1999.8</v>
      </c>
      <c r="B1753">
        <v>208.06800000000001</v>
      </c>
      <c r="C1753">
        <v>53.324300000000001</v>
      </c>
      <c r="E1753">
        <v>0</v>
      </c>
      <c r="F1753">
        <v>0</v>
      </c>
      <c r="G1753">
        <v>0</v>
      </c>
    </row>
    <row r="1754" spans="1:7" x14ac:dyDescent="0.2">
      <c r="A1754">
        <v>1999.47</v>
      </c>
      <c r="B1754">
        <v>208.01499999999999</v>
      </c>
      <c r="C1754">
        <v>53.3232</v>
      </c>
      <c r="E1754">
        <v>0</v>
      </c>
      <c r="F1754">
        <v>0</v>
      </c>
      <c r="G1754">
        <v>0</v>
      </c>
    </row>
    <row r="1755" spans="1:7" x14ac:dyDescent="0.2">
      <c r="A1755">
        <v>1999.28</v>
      </c>
      <c r="B1755">
        <v>207.96899999999999</v>
      </c>
      <c r="C1755">
        <v>53.311300000000003</v>
      </c>
      <c r="E1755">
        <v>0</v>
      </c>
      <c r="F1755">
        <v>0</v>
      </c>
      <c r="G1755">
        <v>0</v>
      </c>
    </row>
    <row r="1756" spans="1:7" x14ac:dyDescent="0.2">
      <c r="A1756">
        <v>1998.56</v>
      </c>
      <c r="B1756">
        <v>207.96299999999999</v>
      </c>
      <c r="C1756">
        <v>53.303199999999997</v>
      </c>
      <c r="E1756">
        <v>0</v>
      </c>
      <c r="F1756">
        <v>0</v>
      </c>
      <c r="G1756">
        <v>0</v>
      </c>
    </row>
    <row r="1757" spans="1:7" x14ac:dyDescent="0.2">
      <c r="A1757">
        <v>1998.29</v>
      </c>
      <c r="B1757">
        <v>207.952</v>
      </c>
      <c r="C1757">
        <v>53.296500000000002</v>
      </c>
      <c r="E1757">
        <v>0</v>
      </c>
      <c r="F1757">
        <v>0</v>
      </c>
      <c r="G1757">
        <v>0</v>
      </c>
    </row>
    <row r="1758" spans="1:7" x14ac:dyDescent="0.2">
      <c r="A1758">
        <v>1998.05</v>
      </c>
      <c r="B1758">
        <v>207.809</v>
      </c>
      <c r="C1758">
        <v>53.283900000000003</v>
      </c>
      <c r="E1758">
        <v>0</v>
      </c>
      <c r="F1758">
        <v>0</v>
      </c>
      <c r="G1758">
        <v>0</v>
      </c>
    </row>
    <row r="1759" spans="1:7" x14ac:dyDescent="0.2">
      <c r="A1759">
        <v>1998</v>
      </c>
      <c r="B1759">
        <v>207.738</v>
      </c>
      <c r="C1759">
        <v>53.281599999999997</v>
      </c>
      <c r="E1759">
        <v>0</v>
      </c>
      <c r="F1759">
        <v>0</v>
      </c>
      <c r="G1759">
        <v>0</v>
      </c>
    </row>
    <row r="1760" spans="1:7" x14ac:dyDescent="0.2">
      <c r="A1760">
        <v>1997.56</v>
      </c>
      <c r="B1760">
        <v>207.67599999999999</v>
      </c>
      <c r="C1760">
        <v>53.273699999999998</v>
      </c>
      <c r="E1760">
        <v>0</v>
      </c>
      <c r="F1760">
        <v>0</v>
      </c>
      <c r="G1760">
        <v>0</v>
      </c>
    </row>
    <row r="1761" spans="1:7" x14ac:dyDescent="0.2">
      <c r="A1761">
        <v>1996.96</v>
      </c>
      <c r="B1761">
        <v>207.61099999999999</v>
      </c>
      <c r="C1761">
        <v>53.264299999999999</v>
      </c>
      <c r="E1761">
        <v>0</v>
      </c>
      <c r="F1761">
        <v>0</v>
      </c>
      <c r="G1761">
        <v>0</v>
      </c>
    </row>
    <row r="1762" spans="1:7" x14ac:dyDescent="0.2">
      <c r="A1762">
        <v>1996.94</v>
      </c>
      <c r="B1762">
        <v>207.56200000000001</v>
      </c>
      <c r="C1762">
        <v>53.262999999999998</v>
      </c>
      <c r="E1762">
        <v>0</v>
      </c>
      <c r="F1762">
        <v>0</v>
      </c>
      <c r="G1762">
        <v>0</v>
      </c>
    </row>
    <row r="1763" spans="1:7" x14ac:dyDescent="0.2">
      <c r="A1763">
        <v>1996.35</v>
      </c>
      <c r="B1763">
        <v>207.56100000000001</v>
      </c>
      <c r="C1763">
        <v>53.258800000000001</v>
      </c>
      <c r="E1763">
        <v>0</v>
      </c>
      <c r="F1763">
        <v>0</v>
      </c>
      <c r="G1763">
        <v>0</v>
      </c>
    </row>
    <row r="1764" spans="1:7" x14ac:dyDescent="0.2">
      <c r="A1764">
        <v>1995.91</v>
      </c>
      <c r="B1764">
        <v>207.49799999999999</v>
      </c>
      <c r="C1764">
        <v>53.258200000000002</v>
      </c>
      <c r="E1764">
        <v>0</v>
      </c>
      <c r="F1764">
        <v>0</v>
      </c>
      <c r="G1764">
        <v>0</v>
      </c>
    </row>
    <row r="1765" spans="1:7" x14ac:dyDescent="0.2">
      <c r="A1765">
        <v>1994.9</v>
      </c>
      <c r="B1765">
        <v>207.49600000000001</v>
      </c>
      <c r="C1765">
        <v>53.255099999999999</v>
      </c>
      <c r="E1765">
        <v>0</v>
      </c>
      <c r="F1765">
        <v>0</v>
      </c>
      <c r="G1765">
        <v>0</v>
      </c>
    </row>
    <row r="1766" spans="1:7" x14ac:dyDescent="0.2">
      <c r="A1766">
        <v>1994.81</v>
      </c>
      <c r="B1766">
        <v>207.49100000000001</v>
      </c>
      <c r="C1766">
        <v>53.2547</v>
      </c>
      <c r="E1766">
        <v>0</v>
      </c>
      <c r="F1766">
        <v>0</v>
      </c>
      <c r="G1766">
        <v>0</v>
      </c>
    </row>
    <row r="1767" spans="1:7" x14ac:dyDescent="0.2">
      <c r="A1767">
        <v>1994.69</v>
      </c>
      <c r="B1767">
        <v>207.464</v>
      </c>
      <c r="C1767">
        <v>53.244900000000001</v>
      </c>
      <c r="E1767">
        <v>0</v>
      </c>
      <c r="F1767">
        <v>0</v>
      </c>
      <c r="G1767">
        <v>0</v>
      </c>
    </row>
    <row r="1768" spans="1:7" x14ac:dyDescent="0.2">
      <c r="A1768">
        <v>1994.43</v>
      </c>
      <c r="B1768">
        <v>207.37700000000001</v>
      </c>
      <c r="C1768">
        <v>53.2438</v>
      </c>
      <c r="E1768">
        <v>0</v>
      </c>
      <c r="F1768">
        <v>0</v>
      </c>
      <c r="G1768">
        <v>0</v>
      </c>
    </row>
    <row r="1769" spans="1:7" x14ac:dyDescent="0.2">
      <c r="A1769">
        <v>1993.93</v>
      </c>
      <c r="B1769">
        <v>207.376</v>
      </c>
      <c r="C1769">
        <v>53.243299999999998</v>
      </c>
      <c r="E1769">
        <v>0</v>
      </c>
      <c r="F1769">
        <v>0</v>
      </c>
      <c r="G1769">
        <v>0</v>
      </c>
    </row>
    <row r="1770" spans="1:7" x14ac:dyDescent="0.2">
      <c r="A1770">
        <v>1992.49</v>
      </c>
      <c r="B1770">
        <v>207.34100000000001</v>
      </c>
      <c r="C1770">
        <v>53.240499999999997</v>
      </c>
      <c r="E1770">
        <v>0</v>
      </c>
      <c r="F1770">
        <v>0</v>
      </c>
      <c r="G1770">
        <v>0</v>
      </c>
    </row>
    <row r="1771" spans="1:7" x14ac:dyDescent="0.2">
      <c r="A1771">
        <v>1992.43</v>
      </c>
      <c r="B1771">
        <v>207.286</v>
      </c>
      <c r="C1771">
        <v>53.204799999999999</v>
      </c>
      <c r="E1771">
        <v>0</v>
      </c>
      <c r="F1771">
        <v>0</v>
      </c>
      <c r="G1771">
        <v>0</v>
      </c>
    </row>
    <row r="1772" spans="1:7" x14ac:dyDescent="0.2">
      <c r="A1772">
        <v>1992.27</v>
      </c>
      <c r="B1772">
        <v>207.26</v>
      </c>
      <c r="C1772">
        <v>53.196100000000001</v>
      </c>
      <c r="E1772">
        <v>0</v>
      </c>
      <c r="F1772">
        <v>0</v>
      </c>
      <c r="G1772">
        <v>0</v>
      </c>
    </row>
    <row r="1773" spans="1:7" x14ac:dyDescent="0.2">
      <c r="A1773">
        <v>1992.16</v>
      </c>
      <c r="B1773">
        <v>207.21199999999999</v>
      </c>
      <c r="C1773">
        <v>53.195599999999999</v>
      </c>
      <c r="E1773">
        <v>0</v>
      </c>
      <c r="F1773">
        <v>0</v>
      </c>
      <c r="G1773">
        <v>0</v>
      </c>
    </row>
    <row r="1774" spans="1:7" x14ac:dyDescent="0.2">
      <c r="A1774">
        <v>1991.87</v>
      </c>
      <c r="B1774">
        <v>207.19200000000001</v>
      </c>
      <c r="C1774">
        <v>53.192399999999999</v>
      </c>
      <c r="E1774">
        <v>0</v>
      </c>
      <c r="F1774">
        <v>0</v>
      </c>
      <c r="G1774">
        <v>0</v>
      </c>
    </row>
    <row r="1775" spans="1:7" x14ac:dyDescent="0.2">
      <c r="A1775">
        <v>1991.4</v>
      </c>
      <c r="B1775">
        <v>207.14</v>
      </c>
      <c r="C1775">
        <v>53.1907</v>
      </c>
      <c r="E1775">
        <v>0</v>
      </c>
      <c r="F1775">
        <v>0</v>
      </c>
      <c r="G1775">
        <v>0</v>
      </c>
    </row>
    <row r="1776" spans="1:7" x14ac:dyDescent="0.2">
      <c r="A1776">
        <v>1990.96</v>
      </c>
      <c r="B1776">
        <v>207.13399999999999</v>
      </c>
      <c r="C1776">
        <v>53.185600000000001</v>
      </c>
      <c r="E1776">
        <v>0</v>
      </c>
      <c r="F1776">
        <v>0</v>
      </c>
      <c r="G1776">
        <v>0</v>
      </c>
    </row>
    <row r="1777" spans="1:7" x14ac:dyDescent="0.2">
      <c r="A1777">
        <v>1990.75</v>
      </c>
      <c r="B1777">
        <v>207.047</v>
      </c>
      <c r="C1777">
        <v>53.184100000000001</v>
      </c>
      <c r="E1777">
        <v>0</v>
      </c>
      <c r="F1777">
        <v>0</v>
      </c>
      <c r="G1777">
        <v>0</v>
      </c>
    </row>
    <row r="1778" spans="1:7" x14ac:dyDescent="0.2">
      <c r="A1778">
        <v>1990.69</v>
      </c>
      <c r="B1778">
        <v>206.89500000000001</v>
      </c>
      <c r="C1778">
        <v>53.171700000000001</v>
      </c>
      <c r="E1778">
        <v>0</v>
      </c>
      <c r="F1778">
        <v>0</v>
      </c>
      <c r="G1778">
        <v>0</v>
      </c>
    </row>
    <row r="1779" spans="1:7" x14ac:dyDescent="0.2">
      <c r="A1779">
        <v>1990.11</v>
      </c>
      <c r="B1779">
        <v>206.863</v>
      </c>
      <c r="C1779">
        <v>53.1706</v>
      </c>
      <c r="E1779">
        <v>0</v>
      </c>
      <c r="F1779">
        <v>0</v>
      </c>
      <c r="G1779">
        <v>0</v>
      </c>
    </row>
    <row r="1780" spans="1:7" x14ac:dyDescent="0.2">
      <c r="A1780">
        <v>1989.67</v>
      </c>
      <c r="B1780">
        <v>206.85599999999999</v>
      </c>
      <c r="C1780">
        <v>53.157299999999999</v>
      </c>
      <c r="E1780">
        <v>0</v>
      </c>
      <c r="F1780">
        <v>0</v>
      </c>
      <c r="G1780">
        <v>0</v>
      </c>
    </row>
    <row r="1781" spans="1:7" x14ac:dyDescent="0.2">
      <c r="A1781">
        <v>1989.63</v>
      </c>
      <c r="B1781">
        <v>206.83</v>
      </c>
      <c r="C1781">
        <v>53.132899999999999</v>
      </c>
      <c r="E1781">
        <v>0</v>
      </c>
      <c r="F1781">
        <v>0</v>
      </c>
      <c r="G1781">
        <v>0</v>
      </c>
    </row>
    <row r="1782" spans="1:7" x14ac:dyDescent="0.2">
      <c r="A1782">
        <v>1989.51</v>
      </c>
      <c r="B1782">
        <v>206.75299999999999</v>
      </c>
      <c r="C1782">
        <v>53.126100000000001</v>
      </c>
      <c r="E1782">
        <v>0</v>
      </c>
      <c r="F1782">
        <v>0</v>
      </c>
      <c r="G1782">
        <v>0</v>
      </c>
    </row>
    <row r="1783" spans="1:7" x14ac:dyDescent="0.2">
      <c r="A1783">
        <v>1989.22</v>
      </c>
      <c r="B1783">
        <v>206.727</v>
      </c>
      <c r="C1783">
        <v>53.061999999999998</v>
      </c>
      <c r="E1783">
        <v>0</v>
      </c>
      <c r="F1783">
        <v>0</v>
      </c>
      <c r="G1783">
        <v>0</v>
      </c>
    </row>
    <row r="1784" spans="1:7" x14ac:dyDescent="0.2">
      <c r="A1784">
        <v>1988.74</v>
      </c>
      <c r="B1784">
        <v>206.715</v>
      </c>
      <c r="C1784">
        <v>53.060699999999997</v>
      </c>
      <c r="E1784">
        <v>0</v>
      </c>
      <c r="F1784">
        <v>0</v>
      </c>
      <c r="G1784">
        <v>0</v>
      </c>
    </row>
    <row r="1785" spans="1:7" x14ac:dyDescent="0.2">
      <c r="A1785">
        <v>1987.45</v>
      </c>
      <c r="B1785">
        <v>206.649</v>
      </c>
      <c r="C1785">
        <v>53.052500000000002</v>
      </c>
      <c r="E1785">
        <v>0</v>
      </c>
      <c r="F1785">
        <v>0</v>
      </c>
      <c r="G1785">
        <v>0</v>
      </c>
    </row>
    <row r="1786" spans="1:7" x14ac:dyDescent="0.2">
      <c r="A1786">
        <v>1987.26</v>
      </c>
      <c r="B1786">
        <v>206.62799999999999</v>
      </c>
      <c r="C1786">
        <v>53.035699999999999</v>
      </c>
      <c r="E1786">
        <v>0</v>
      </c>
      <c r="F1786">
        <v>0</v>
      </c>
      <c r="G1786">
        <v>0</v>
      </c>
    </row>
    <row r="1787" spans="1:7" x14ac:dyDescent="0.2">
      <c r="A1787">
        <v>1986.5</v>
      </c>
      <c r="B1787">
        <v>206.62700000000001</v>
      </c>
      <c r="C1787">
        <v>53.033000000000001</v>
      </c>
      <c r="E1787">
        <v>0</v>
      </c>
      <c r="F1787">
        <v>0</v>
      </c>
      <c r="G1787">
        <v>0</v>
      </c>
    </row>
    <row r="1788" spans="1:7" x14ac:dyDescent="0.2">
      <c r="A1788">
        <v>1986.18</v>
      </c>
      <c r="B1788">
        <v>206.42099999999999</v>
      </c>
      <c r="C1788">
        <v>53.023499999999999</v>
      </c>
      <c r="E1788">
        <v>0</v>
      </c>
      <c r="F1788">
        <v>0</v>
      </c>
      <c r="G1788">
        <v>0</v>
      </c>
    </row>
    <row r="1789" spans="1:7" x14ac:dyDescent="0.2">
      <c r="A1789">
        <v>1985.81</v>
      </c>
      <c r="B1789">
        <v>206.39</v>
      </c>
      <c r="C1789">
        <v>53.023499999999999</v>
      </c>
      <c r="E1789">
        <v>0</v>
      </c>
      <c r="F1789">
        <v>0</v>
      </c>
      <c r="G1789">
        <v>0</v>
      </c>
    </row>
    <row r="1790" spans="1:7" x14ac:dyDescent="0.2">
      <c r="A1790">
        <v>1985.36</v>
      </c>
      <c r="B1790">
        <v>206.376</v>
      </c>
      <c r="C1790">
        <v>53.010899999999999</v>
      </c>
      <c r="E1790">
        <v>0</v>
      </c>
      <c r="F1790">
        <v>0</v>
      </c>
      <c r="G1790">
        <v>0</v>
      </c>
    </row>
    <row r="1791" spans="1:7" x14ac:dyDescent="0.2">
      <c r="A1791">
        <v>1985</v>
      </c>
      <c r="B1791">
        <v>206.369</v>
      </c>
      <c r="C1791">
        <v>52.980400000000003</v>
      </c>
      <c r="E1791">
        <v>0</v>
      </c>
      <c r="F1791">
        <v>0</v>
      </c>
      <c r="G1791">
        <v>0</v>
      </c>
    </row>
    <row r="1792" spans="1:7" x14ac:dyDescent="0.2">
      <c r="A1792">
        <v>1984.9</v>
      </c>
      <c r="B1792">
        <v>206.35599999999999</v>
      </c>
      <c r="C1792">
        <v>52.9788</v>
      </c>
      <c r="E1792">
        <v>0</v>
      </c>
      <c r="F1792">
        <v>0</v>
      </c>
      <c r="G1792">
        <v>0</v>
      </c>
    </row>
    <row r="1793" spans="1:7" x14ac:dyDescent="0.2">
      <c r="A1793">
        <v>1983.7</v>
      </c>
      <c r="B1793">
        <v>206.25399999999999</v>
      </c>
      <c r="C1793">
        <v>52.977800000000002</v>
      </c>
      <c r="E1793">
        <v>0</v>
      </c>
      <c r="F1793">
        <v>0</v>
      </c>
      <c r="G1793">
        <v>0</v>
      </c>
    </row>
    <row r="1794" spans="1:7" x14ac:dyDescent="0.2">
      <c r="A1794">
        <v>1983.03</v>
      </c>
      <c r="B1794">
        <v>206.24700000000001</v>
      </c>
      <c r="C1794">
        <v>52.977200000000003</v>
      </c>
      <c r="E1794">
        <v>0</v>
      </c>
      <c r="F1794">
        <v>0</v>
      </c>
      <c r="G1794">
        <v>0</v>
      </c>
    </row>
    <row r="1795" spans="1:7" x14ac:dyDescent="0.2">
      <c r="A1795">
        <v>1982.55</v>
      </c>
      <c r="B1795">
        <v>206.215</v>
      </c>
      <c r="C1795">
        <v>52.963900000000002</v>
      </c>
      <c r="E1795">
        <v>0</v>
      </c>
      <c r="F1795">
        <v>0</v>
      </c>
      <c r="G1795">
        <v>0</v>
      </c>
    </row>
    <row r="1796" spans="1:7" x14ac:dyDescent="0.2">
      <c r="A1796">
        <v>1982.36</v>
      </c>
      <c r="B1796">
        <v>206.214</v>
      </c>
      <c r="C1796">
        <v>52.960799999999999</v>
      </c>
      <c r="E1796">
        <v>0</v>
      </c>
      <c r="F1796">
        <v>0</v>
      </c>
      <c r="G1796">
        <v>0</v>
      </c>
    </row>
    <row r="1797" spans="1:7" x14ac:dyDescent="0.2">
      <c r="A1797">
        <v>1981.76</v>
      </c>
      <c r="B1797">
        <v>206.21</v>
      </c>
      <c r="C1797">
        <v>52.957599999999999</v>
      </c>
      <c r="E1797">
        <v>0</v>
      </c>
      <c r="F1797">
        <v>0</v>
      </c>
      <c r="G1797">
        <v>0</v>
      </c>
    </row>
    <row r="1798" spans="1:7" x14ac:dyDescent="0.2">
      <c r="A1798">
        <v>1981.75</v>
      </c>
      <c r="B1798">
        <v>206.18100000000001</v>
      </c>
      <c r="C1798">
        <v>52.955100000000002</v>
      </c>
      <c r="E1798">
        <v>0</v>
      </c>
      <c r="F1798">
        <v>0</v>
      </c>
      <c r="G1798">
        <v>0</v>
      </c>
    </row>
    <row r="1799" spans="1:7" x14ac:dyDescent="0.2">
      <c r="A1799">
        <v>1981.2</v>
      </c>
      <c r="B1799">
        <v>206.13800000000001</v>
      </c>
      <c r="C1799">
        <v>52.950899999999997</v>
      </c>
      <c r="E1799">
        <v>0</v>
      </c>
      <c r="F1799">
        <v>0</v>
      </c>
      <c r="G1799">
        <v>0</v>
      </c>
    </row>
    <row r="1800" spans="1:7" x14ac:dyDescent="0.2">
      <c r="A1800">
        <v>1981.18</v>
      </c>
      <c r="B1800">
        <v>206.09899999999999</v>
      </c>
      <c r="C1800">
        <v>52.950400000000002</v>
      </c>
      <c r="E1800">
        <v>0</v>
      </c>
      <c r="F1800">
        <v>0</v>
      </c>
      <c r="G1800">
        <v>0</v>
      </c>
    </row>
    <row r="1801" spans="1:7" x14ac:dyDescent="0.2">
      <c r="A1801">
        <v>1980.17</v>
      </c>
      <c r="B1801">
        <v>206.01900000000001</v>
      </c>
      <c r="C1801">
        <v>52.930900000000001</v>
      </c>
      <c r="E1801">
        <v>0</v>
      </c>
      <c r="F1801">
        <v>0</v>
      </c>
      <c r="G1801">
        <v>0</v>
      </c>
    </row>
    <row r="1802" spans="1:7" x14ac:dyDescent="0.2">
      <c r="A1802">
        <v>1979.38</v>
      </c>
      <c r="B1802">
        <v>205.96600000000001</v>
      </c>
      <c r="C1802">
        <v>52.927999999999997</v>
      </c>
      <c r="E1802">
        <v>0</v>
      </c>
      <c r="F1802">
        <v>0</v>
      </c>
      <c r="G1802">
        <v>0</v>
      </c>
    </row>
    <row r="1803" spans="1:7" x14ac:dyDescent="0.2">
      <c r="A1803">
        <v>1978.78</v>
      </c>
      <c r="B1803">
        <v>205.94900000000001</v>
      </c>
      <c r="C1803">
        <v>52.921300000000002</v>
      </c>
      <c r="E1803">
        <v>0</v>
      </c>
      <c r="F1803">
        <v>0</v>
      </c>
      <c r="G1803">
        <v>0</v>
      </c>
    </row>
    <row r="1804" spans="1:7" x14ac:dyDescent="0.2">
      <c r="A1804">
        <v>1978.72</v>
      </c>
      <c r="B1804">
        <v>205.91300000000001</v>
      </c>
      <c r="C1804">
        <v>52.920299999999997</v>
      </c>
      <c r="E1804">
        <v>0</v>
      </c>
      <c r="F1804">
        <v>0</v>
      </c>
      <c r="G1804">
        <v>0</v>
      </c>
    </row>
    <row r="1805" spans="1:7" x14ac:dyDescent="0.2">
      <c r="A1805">
        <v>1978.33</v>
      </c>
      <c r="B1805">
        <v>205.852</v>
      </c>
      <c r="C1805">
        <v>52.9056</v>
      </c>
      <c r="E1805">
        <v>0</v>
      </c>
      <c r="F1805">
        <v>0</v>
      </c>
      <c r="G1805">
        <v>0</v>
      </c>
    </row>
    <row r="1806" spans="1:7" x14ac:dyDescent="0.2">
      <c r="A1806">
        <v>1978.32</v>
      </c>
      <c r="B1806">
        <v>205.851</v>
      </c>
      <c r="C1806">
        <v>52.876300000000001</v>
      </c>
      <c r="E1806">
        <v>0</v>
      </c>
      <c r="F1806">
        <v>0</v>
      </c>
      <c r="G1806">
        <v>0</v>
      </c>
    </row>
    <row r="1807" spans="1:7" x14ac:dyDescent="0.2">
      <c r="A1807">
        <v>1978.21</v>
      </c>
      <c r="B1807">
        <v>205.79400000000001</v>
      </c>
      <c r="C1807">
        <v>52.861699999999999</v>
      </c>
      <c r="E1807">
        <v>0</v>
      </c>
      <c r="F1807">
        <v>0</v>
      </c>
      <c r="G1807">
        <v>0</v>
      </c>
    </row>
    <row r="1808" spans="1:7" x14ac:dyDescent="0.2">
      <c r="A1808">
        <v>1977.35</v>
      </c>
      <c r="B1808">
        <v>205.66900000000001</v>
      </c>
      <c r="C1808">
        <v>52.858800000000002</v>
      </c>
      <c r="E1808">
        <v>0</v>
      </c>
      <c r="F1808">
        <v>0</v>
      </c>
      <c r="G1808">
        <v>0</v>
      </c>
    </row>
    <row r="1809" spans="1:7" x14ac:dyDescent="0.2">
      <c r="A1809">
        <v>1976.69</v>
      </c>
      <c r="B1809">
        <v>205.65299999999999</v>
      </c>
      <c r="C1809">
        <v>52.857500000000002</v>
      </c>
      <c r="E1809">
        <v>0</v>
      </c>
      <c r="F1809">
        <v>0</v>
      </c>
      <c r="G1809">
        <v>0</v>
      </c>
    </row>
    <row r="1810" spans="1:7" x14ac:dyDescent="0.2">
      <c r="A1810">
        <v>1976.66</v>
      </c>
      <c r="B1810">
        <v>205.61</v>
      </c>
      <c r="C1810">
        <v>52.836500000000001</v>
      </c>
      <c r="E1810">
        <v>0</v>
      </c>
      <c r="F1810">
        <v>0</v>
      </c>
      <c r="G1810">
        <v>0</v>
      </c>
    </row>
    <row r="1811" spans="1:7" x14ac:dyDescent="0.2">
      <c r="A1811">
        <v>1976.65</v>
      </c>
      <c r="B1811">
        <v>205.51400000000001</v>
      </c>
      <c r="C1811">
        <v>52.830199999999998</v>
      </c>
      <c r="E1811">
        <v>0</v>
      </c>
      <c r="F1811">
        <v>0</v>
      </c>
      <c r="G1811">
        <v>0</v>
      </c>
    </row>
    <row r="1812" spans="1:7" x14ac:dyDescent="0.2">
      <c r="A1812">
        <v>1976.61</v>
      </c>
      <c r="B1812">
        <v>205.45</v>
      </c>
      <c r="C1812">
        <v>52.823300000000003</v>
      </c>
      <c r="E1812">
        <v>0</v>
      </c>
      <c r="F1812">
        <v>0</v>
      </c>
      <c r="G1812">
        <v>0</v>
      </c>
    </row>
    <row r="1813" spans="1:7" x14ac:dyDescent="0.2">
      <c r="A1813">
        <v>1976.56</v>
      </c>
      <c r="B1813">
        <v>205.23699999999999</v>
      </c>
      <c r="C1813">
        <v>52.812199999999997</v>
      </c>
      <c r="E1813">
        <v>0</v>
      </c>
      <c r="F1813">
        <v>0</v>
      </c>
      <c r="G1813">
        <v>0</v>
      </c>
    </row>
    <row r="1814" spans="1:7" x14ac:dyDescent="0.2">
      <c r="A1814">
        <v>1976.1</v>
      </c>
      <c r="B1814">
        <v>205.221</v>
      </c>
      <c r="C1814">
        <v>52.807099999999998</v>
      </c>
      <c r="E1814">
        <v>0</v>
      </c>
      <c r="F1814">
        <v>0</v>
      </c>
      <c r="G1814">
        <v>0</v>
      </c>
    </row>
    <row r="1815" spans="1:7" x14ac:dyDescent="0.2">
      <c r="A1815">
        <v>1974.72</v>
      </c>
      <c r="B1815">
        <v>205.20500000000001</v>
      </c>
      <c r="C1815">
        <v>52.807099999999998</v>
      </c>
      <c r="E1815">
        <v>0</v>
      </c>
      <c r="F1815">
        <v>0</v>
      </c>
      <c r="G1815">
        <v>0</v>
      </c>
    </row>
    <row r="1816" spans="1:7" x14ac:dyDescent="0.2">
      <c r="A1816">
        <v>1974.07</v>
      </c>
      <c r="B1816">
        <v>205.20500000000001</v>
      </c>
      <c r="C1816">
        <v>52.806800000000003</v>
      </c>
      <c r="E1816">
        <v>0</v>
      </c>
      <c r="F1816">
        <v>0</v>
      </c>
      <c r="G1816">
        <v>0</v>
      </c>
    </row>
    <row r="1817" spans="1:7" x14ac:dyDescent="0.2">
      <c r="A1817">
        <v>1974.01</v>
      </c>
      <c r="B1817">
        <v>205.1</v>
      </c>
      <c r="C1817">
        <v>52.8003</v>
      </c>
      <c r="E1817">
        <v>0</v>
      </c>
      <c r="F1817">
        <v>0</v>
      </c>
      <c r="G1817">
        <v>0</v>
      </c>
    </row>
    <row r="1818" spans="1:7" x14ac:dyDescent="0.2">
      <c r="A1818">
        <v>1973.51</v>
      </c>
      <c r="B1818">
        <v>205.095</v>
      </c>
      <c r="C1818">
        <v>52.79</v>
      </c>
      <c r="E1818">
        <v>0</v>
      </c>
      <c r="F1818">
        <v>0</v>
      </c>
      <c r="G1818">
        <v>0</v>
      </c>
    </row>
    <row r="1819" spans="1:7" x14ac:dyDescent="0.2">
      <c r="A1819">
        <v>1973.46</v>
      </c>
      <c r="B1819">
        <v>205.08199999999999</v>
      </c>
      <c r="C1819">
        <v>52.784100000000002</v>
      </c>
      <c r="E1819">
        <v>0</v>
      </c>
      <c r="F1819">
        <v>0</v>
      </c>
      <c r="G1819">
        <v>0</v>
      </c>
    </row>
    <row r="1820" spans="1:7" x14ac:dyDescent="0.2">
      <c r="A1820">
        <v>1972.61</v>
      </c>
      <c r="B1820">
        <v>204.92</v>
      </c>
      <c r="C1820">
        <v>52.7774</v>
      </c>
      <c r="E1820">
        <v>0</v>
      </c>
      <c r="F1820">
        <v>0</v>
      </c>
      <c r="G1820">
        <v>0</v>
      </c>
    </row>
    <row r="1821" spans="1:7" x14ac:dyDescent="0.2">
      <c r="A1821">
        <v>1972.28</v>
      </c>
      <c r="B1821">
        <v>204.88</v>
      </c>
      <c r="C1821">
        <v>52.768999999999998</v>
      </c>
      <c r="E1821">
        <v>0</v>
      </c>
      <c r="F1821">
        <v>0</v>
      </c>
      <c r="G1821">
        <v>0</v>
      </c>
    </row>
    <row r="1822" spans="1:7" x14ac:dyDescent="0.2">
      <c r="A1822">
        <v>1971.09</v>
      </c>
      <c r="B1822">
        <v>204.75800000000001</v>
      </c>
      <c r="C1822">
        <v>52.761000000000003</v>
      </c>
      <c r="E1822">
        <v>0</v>
      </c>
      <c r="F1822">
        <v>0</v>
      </c>
      <c r="G1822">
        <v>0</v>
      </c>
    </row>
    <row r="1823" spans="1:7" x14ac:dyDescent="0.2">
      <c r="A1823">
        <v>1970.97</v>
      </c>
      <c r="B1823">
        <v>204.72499999999999</v>
      </c>
      <c r="C1823">
        <v>52.758699999999997</v>
      </c>
      <c r="E1823">
        <v>0</v>
      </c>
      <c r="F1823">
        <v>0</v>
      </c>
      <c r="G1823">
        <v>0</v>
      </c>
    </row>
    <row r="1824" spans="1:7" x14ac:dyDescent="0.2">
      <c r="A1824">
        <v>1970.91</v>
      </c>
      <c r="B1824">
        <v>204.61</v>
      </c>
      <c r="C1824">
        <v>52.756399999999999</v>
      </c>
      <c r="E1824">
        <v>0</v>
      </c>
      <c r="F1824">
        <v>0</v>
      </c>
      <c r="G1824">
        <v>0</v>
      </c>
    </row>
    <row r="1825" spans="1:7" x14ac:dyDescent="0.2">
      <c r="A1825">
        <v>1970.75</v>
      </c>
      <c r="B1825">
        <v>204.54300000000001</v>
      </c>
      <c r="C1825">
        <v>52.746400000000001</v>
      </c>
      <c r="E1825">
        <v>0</v>
      </c>
      <c r="F1825">
        <v>0</v>
      </c>
      <c r="G1825">
        <v>0</v>
      </c>
    </row>
    <row r="1826" spans="1:7" x14ac:dyDescent="0.2">
      <c r="A1826">
        <v>1970.63</v>
      </c>
      <c r="B1826">
        <v>204.43299999999999</v>
      </c>
      <c r="C1826">
        <v>52.744700000000002</v>
      </c>
      <c r="E1826">
        <v>0</v>
      </c>
      <c r="F1826">
        <v>0</v>
      </c>
      <c r="G1826">
        <v>0</v>
      </c>
    </row>
    <row r="1827" spans="1:7" x14ac:dyDescent="0.2">
      <c r="A1827">
        <v>1969.74</v>
      </c>
      <c r="B1827">
        <v>204.29900000000001</v>
      </c>
      <c r="C1827">
        <v>52.735700000000001</v>
      </c>
      <c r="E1827">
        <v>0</v>
      </c>
      <c r="F1827">
        <v>0</v>
      </c>
      <c r="G1827">
        <v>0</v>
      </c>
    </row>
    <row r="1828" spans="1:7" x14ac:dyDescent="0.2">
      <c r="A1828">
        <v>1969.63</v>
      </c>
      <c r="B1828">
        <v>204.26499999999999</v>
      </c>
      <c r="C1828">
        <v>52.725200000000001</v>
      </c>
      <c r="E1828">
        <v>0</v>
      </c>
      <c r="F1828">
        <v>0</v>
      </c>
      <c r="G1828">
        <v>0</v>
      </c>
    </row>
    <row r="1829" spans="1:7" x14ac:dyDescent="0.2">
      <c r="A1829">
        <v>1969.52</v>
      </c>
      <c r="B1829">
        <v>204.245</v>
      </c>
      <c r="C1829">
        <v>52.7166</v>
      </c>
      <c r="E1829">
        <v>0</v>
      </c>
      <c r="F1829">
        <v>0</v>
      </c>
      <c r="G1829">
        <v>0</v>
      </c>
    </row>
    <row r="1830" spans="1:7" x14ac:dyDescent="0.2">
      <c r="A1830">
        <v>1969.45</v>
      </c>
      <c r="B1830">
        <v>204.154</v>
      </c>
      <c r="C1830">
        <v>52.7136</v>
      </c>
      <c r="E1830">
        <v>0</v>
      </c>
      <c r="F1830">
        <v>0</v>
      </c>
      <c r="G1830">
        <v>0</v>
      </c>
    </row>
    <row r="1831" spans="1:7" x14ac:dyDescent="0.2">
      <c r="A1831">
        <v>1969.26</v>
      </c>
      <c r="B1831">
        <v>204.14500000000001</v>
      </c>
      <c r="C1831">
        <v>52.698500000000003</v>
      </c>
      <c r="E1831">
        <v>0</v>
      </c>
      <c r="F1831">
        <v>0</v>
      </c>
      <c r="G1831">
        <v>0</v>
      </c>
    </row>
    <row r="1832" spans="1:7" x14ac:dyDescent="0.2">
      <c r="A1832">
        <v>1968.85</v>
      </c>
      <c r="B1832">
        <v>204.12</v>
      </c>
      <c r="C1832">
        <v>52.691699999999997</v>
      </c>
      <c r="E1832">
        <v>0</v>
      </c>
      <c r="F1832">
        <v>0</v>
      </c>
      <c r="G1832">
        <v>0</v>
      </c>
    </row>
    <row r="1833" spans="1:7" x14ac:dyDescent="0.2">
      <c r="A1833">
        <v>1968.58</v>
      </c>
      <c r="B1833">
        <v>204.07499999999999</v>
      </c>
      <c r="C1833">
        <v>52.684899999999999</v>
      </c>
      <c r="E1833">
        <v>0</v>
      </c>
      <c r="F1833">
        <v>0</v>
      </c>
      <c r="G1833">
        <v>0</v>
      </c>
    </row>
    <row r="1834" spans="1:7" x14ac:dyDescent="0.2">
      <c r="A1834">
        <v>1968.57</v>
      </c>
      <c r="B1834">
        <v>204.06800000000001</v>
      </c>
      <c r="C1834">
        <v>52.660699999999999</v>
      </c>
      <c r="E1834">
        <v>0</v>
      </c>
      <c r="F1834">
        <v>0</v>
      </c>
      <c r="G1834">
        <v>0</v>
      </c>
    </row>
    <row r="1835" spans="1:7" x14ac:dyDescent="0.2">
      <c r="A1835">
        <v>1968.38</v>
      </c>
      <c r="B1835">
        <v>203.90199999999999</v>
      </c>
      <c r="C1835">
        <v>52.650500000000001</v>
      </c>
      <c r="E1835">
        <v>0</v>
      </c>
      <c r="F1835">
        <v>0</v>
      </c>
      <c r="G1835">
        <v>0</v>
      </c>
    </row>
    <row r="1836" spans="1:7" x14ac:dyDescent="0.2">
      <c r="A1836">
        <v>1968.07</v>
      </c>
      <c r="B1836">
        <v>203.85499999999999</v>
      </c>
      <c r="C1836">
        <v>52.642699999999998</v>
      </c>
      <c r="E1836">
        <v>0</v>
      </c>
      <c r="F1836">
        <v>0</v>
      </c>
      <c r="G1836">
        <v>0</v>
      </c>
    </row>
    <row r="1837" spans="1:7" x14ac:dyDescent="0.2">
      <c r="A1837">
        <v>1967.82</v>
      </c>
      <c r="B1837">
        <v>203.827</v>
      </c>
      <c r="C1837">
        <v>52.632800000000003</v>
      </c>
      <c r="E1837">
        <v>0</v>
      </c>
      <c r="F1837">
        <v>0</v>
      </c>
      <c r="G1837">
        <v>0</v>
      </c>
    </row>
    <row r="1838" spans="1:7" x14ac:dyDescent="0.2">
      <c r="A1838">
        <v>1967.57</v>
      </c>
      <c r="B1838">
        <v>203.77600000000001</v>
      </c>
      <c r="C1838">
        <v>52.631900000000002</v>
      </c>
      <c r="E1838">
        <v>0</v>
      </c>
      <c r="F1838">
        <v>0</v>
      </c>
      <c r="G1838">
        <v>0</v>
      </c>
    </row>
    <row r="1839" spans="1:7" x14ac:dyDescent="0.2">
      <c r="A1839">
        <v>1967.53</v>
      </c>
      <c r="B1839">
        <v>203.74199999999999</v>
      </c>
      <c r="C1839">
        <v>52.627800000000001</v>
      </c>
      <c r="E1839">
        <v>0</v>
      </c>
      <c r="F1839">
        <v>0</v>
      </c>
      <c r="G1839">
        <v>0</v>
      </c>
    </row>
    <row r="1840" spans="1:7" x14ac:dyDescent="0.2">
      <c r="A1840">
        <v>1966.64</v>
      </c>
      <c r="B1840">
        <v>203.721</v>
      </c>
      <c r="C1840">
        <v>52.6233</v>
      </c>
      <c r="E1840">
        <v>0</v>
      </c>
      <c r="F1840">
        <v>0</v>
      </c>
      <c r="G1840">
        <v>0</v>
      </c>
    </row>
    <row r="1841" spans="1:7" x14ac:dyDescent="0.2">
      <c r="A1841">
        <v>1965.63</v>
      </c>
      <c r="B1841">
        <v>203.654</v>
      </c>
      <c r="C1841">
        <v>52.621899999999997</v>
      </c>
      <c r="E1841">
        <v>0</v>
      </c>
      <c r="F1841">
        <v>0</v>
      </c>
      <c r="G1841">
        <v>0</v>
      </c>
    </row>
    <row r="1842" spans="1:7" x14ac:dyDescent="0.2">
      <c r="A1842">
        <v>1965.21</v>
      </c>
      <c r="B1842">
        <v>203.624</v>
      </c>
      <c r="C1842">
        <v>52.619100000000003</v>
      </c>
      <c r="E1842">
        <v>0</v>
      </c>
      <c r="F1842">
        <v>0</v>
      </c>
      <c r="G1842">
        <v>0</v>
      </c>
    </row>
    <row r="1843" spans="1:7" x14ac:dyDescent="0.2">
      <c r="A1843">
        <v>1964.95</v>
      </c>
      <c r="B1843">
        <v>203.619</v>
      </c>
      <c r="C1843">
        <v>52.618000000000002</v>
      </c>
      <c r="E1843">
        <v>0</v>
      </c>
      <c r="F1843">
        <v>0</v>
      </c>
      <c r="G1843">
        <v>0</v>
      </c>
    </row>
    <row r="1844" spans="1:7" x14ac:dyDescent="0.2">
      <c r="A1844">
        <v>1964.35</v>
      </c>
      <c r="B1844">
        <v>203.61199999999999</v>
      </c>
      <c r="C1844">
        <v>52.613599999999998</v>
      </c>
      <c r="E1844">
        <v>0</v>
      </c>
      <c r="F1844">
        <v>0</v>
      </c>
      <c r="G1844">
        <v>0</v>
      </c>
    </row>
    <row r="1845" spans="1:7" x14ac:dyDescent="0.2">
      <c r="A1845">
        <v>1962.74</v>
      </c>
      <c r="B1845">
        <v>203.596</v>
      </c>
      <c r="C1845">
        <v>52.608400000000003</v>
      </c>
      <c r="E1845">
        <v>0</v>
      </c>
      <c r="F1845">
        <v>0</v>
      </c>
      <c r="G1845">
        <v>0</v>
      </c>
    </row>
    <row r="1846" spans="1:7" x14ac:dyDescent="0.2">
      <c r="A1846">
        <v>1962.69</v>
      </c>
      <c r="B1846">
        <v>203.518</v>
      </c>
      <c r="C1846">
        <v>52.608400000000003</v>
      </c>
      <c r="E1846">
        <v>0</v>
      </c>
      <c r="F1846">
        <v>0</v>
      </c>
      <c r="G1846">
        <v>0</v>
      </c>
    </row>
    <row r="1847" spans="1:7" x14ac:dyDescent="0.2">
      <c r="A1847">
        <v>1962.21</v>
      </c>
      <c r="B1847">
        <v>203.43100000000001</v>
      </c>
      <c r="C1847">
        <v>52.607599999999998</v>
      </c>
      <c r="E1847">
        <v>0</v>
      </c>
      <c r="F1847">
        <v>0</v>
      </c>
      <c r="G1847">
        <v>0</v>
      </c>
    </row>
    <row r="1848" spans="1:7" x14ac:dyDescent="0.2">
      <c r="A1848">
        <v>1962.02</v>
      </c>
      <c r="B1848">
        <v>203.16900000000001</v>
      </c>
      <c r="C1848">
        <v>52.601399999999998</v>
      </c>
      <c r="E1848">
        <v>0</v>
      </c>
      <c r="F1848">
        <v>0</v>
      </c>
      <c r="G1848">
        <v>0</v>
      </c>
    </row>
    <row r="1849" spans="1:7" x14ac:dyDescent="0.2">
      <c r="A1849">
        <v>1961.4</v>
      </c>
      <c r="B1849">
        <v>203.167</v>
      </c>
      <c r="C1849">
        <v>52.590899999999998</v>
      </c>
      <c r="E1849">
        <v>0</v>
      </c>
      <c r="F1849">
        <v>0</v>
      </c>
      <c r="G1849">
        <v>0</v>
      </c>
    </row>
    <row r="1850" spans="1:7" x14ac:dyDescent="0.2">
      <c r="A1850">
        <v>1961.23</v>
      </c>
      <c r="B1850">
        <v>203.15299999999999</v>
      </c>
      <c r="C1850">
        <v>52.579599999999999</v>
      </c>
      <c r="E1850">
        <v>0</v>
      </c>
      <c r="F1850">
        <v>0</v>
      </c>
      <c r="G1850">
        <v>0</v>
      </c>
    </row>
    <row r="1851" spans="1:7" x14ac:dyDescent="0.2">
      <c r="A1851">
        <v>1960.47</v>
      </c>
      <c r="B1851">
        <v>203.03800000000001</v>
      </c>
      <c r="C1851">
        <v>52.577199999999998</v>
      </c>
      <c r="E1851">
        <v>0</v>
      </c>
      <c r="F1851">
        <v>0</v>
      </c>
      <c r="G1851">
        <v>0</v>
      </c>
    </row>
    <row r="1852" spans="1:7" x14ac:dyDescent="0.2">
      <c r="A1852">
        <v>1959.93</v>
      </c>
      <c r="B1852">
        <v>203.03200000000001</v>
      </c>
      <c r="C1852">
        <v>52.560600000000001</v>
      </c>
      <c r="E1852">
        <v>0</v>
      </c>
      <c r="F1852">
        <v>0</v>
      </c>
      <c r="G1852">
        <v>0</v>
      </c>
    </row>
    <row r="1853" spans="1:7" x14ac:dyDescent="0.2">
      <c r="A1853">
        <v>1959.74</v>
      </c>
      <c r="B1853">
        <v>202.958</v>
      </c>
      <c r="C1853">
        <v>52.550800000000002</v>
      </c>
      <c r="E1853">
        <v>0</v>
      </c>
      <c r="F1853">
        <v>0</v>
      </c>
      <c r="G1853">
        <v>0</v>
      </c>
    </row>
    <row r="1854" spans="1:7" x14ac:dyDescent="0.2">
      <c r="A1854">
        <v>1959.71</v>
      </c>
      <c r="B1854">
        <v>202.941</v>
      </c>
      <c r="C1854">
        <v>52.549700000000001</v>
      </c>
      <c r="E1854">
        <v>0</v>
      </c>
      <c r="F1854">
        <v>0</v>
      </c>
      <c r="G1854">
        <v>0</v>
      </c>
    </row>
    <row r="1855" spans="1:7" x14ac:dyDescent="0.2">
      <c r="A1855">
        <v>1959.18</v>
      </c>
      <c r="B1855">
        <v>202.928</v>
      </c>
      <c r="C1855">
        <v>52.545400000000001</v>
      </c>
      <c r="E1855">
        <v>0</v>
      </c>
      <c r="F1855">
        <v>0</v>
      </c>
      <c r="G1855">
        <v>0</v>
      </c>
    </row>
    <row r="1856" spans="1:7" x14ac:dyDescent="0.2">
      <c r="A1856">
        <v>1958.95</v>
      </c>
      <c r="B1856">
        <v>202.916</v>
      </c>
      <c r="C1856">
        <v>52.543999999999997</v>
      </c>
      <c r="E1856">
        <v>0</v>
      </c>
      <c r="F1856">
        <v>0</v>
      </c>
      <c r="G1856">
        <v>0</v>
      </c>
    </row>
    <row r="1857" spans="1:7" x14ac:dyDescent="0.2">
      <c r="A1857">
        <v>1957.35</v>
      </c>
      <c r="B1857">
        <v>202.91200000000001</v>
      </c>
      <c r="C1857">
        <v>52.537300000000002</v>
      </c>
      <c r="E1857">
        <v>0</v>
      </c>
      <c r="F1857">
        <v>0</v>
      </c>
      <c r="G1857">
        <v>0</v>
      </c>
    </row>
    <row r="1858" spans="1:7" x14ac:dyDescent="0.2">
      <c r="A1858">
        <v>1957.28</v>
      </c>
      <c r="B1858">
        <v>202.88900000000001</v>
      </c>
      <c r="C1858">
        <v>52.5321</v>
      </c>
      <c r="E1858">
        <v>0</v>
      </c>
      <c r="F1858">
        <v>0</v>
      </c>
      <c r="G1858">
        <v>0</v>
      </c>
    </row>
    <row r="1859" spans="1:7" x14ac:dyDescent="0.2">
      <c r="A1859">
        <v>1957.18</v>
      </c>
      <c r="B1859">
        <v>202.83799999999999</v>
      </c>
      <c r="C1859">
        <v>52.524099999999997</v>
      </c>
      <c r="E1859">
        <v>0</v>
      </c>
      <c r="F1859">
        <v>0</v>
      </c>
      <c r="G1859">
        <v>0</v>
      </c>
    </row>
    <row r="1860" spans="1:7" x14ac:dyDescent="0.2">
      <c r="A1860">
        <v>1955.97</v>
      </c>
      <c r="B1860">
        <v>202.785</v>
      </c>
      <c r="C1860">
        <v>52.5227</v>
      </c>
      <c r="E1860">
        <v>0</v>
      </c>
      <c r="F1860">
        <v>0</v>
      </c>
      <c r="G1860">
        <v>0</v>
      </c>
    </row>
    <row r="1861" spans="1:7" x14ac:dyDescent="0.2">
      <c r="A1861">
        <v>1955.65</v>
      </c>
      <c r="B1861">
        <v>202.602</v>
      </c>
      <c r="C1861">
        <v>52.5227</v>
      </c>
      <c r="E1861">
        <v>0</v>
      </c>
      <c r="F1861">
        <v>0</v>
      </c>
      <c r="G1861">
        <v>0</v>
      </c>
    </row>
    <row r="1862" spans="1:7" x14ac:dyDescent="0.2">
      <c r="A1862">
        <v>1954.55</v>
      </c>
      <c r="B1862">
        <v>202.59299999999999</v>
      </c>
      <c r="C1862">
        <v>52.515900000000002</v>
      </c>
      <c r="E1862">
        <v>0</v>
      </c>
      <c r="F1862">
        <v>0</v>
      </c>
      <c r="G1862">
        <v>0</v>
      </c>
    </row>
    <row r="1863" spans="1:7" x14ac:dyDescent="0.2">
      <c r="A1863">
        <v>1954.03</v>
      </c>
      <c r="B1863">
        <v>202.54400000000001</v>
      </c>
      <c r="C1863">
        <v>52.513100000000001</v>
      </c>
      <c r="E1863">
        <v>0</v>
      </c>
      <c r="F1863">
        <v>0</v>
      </c>
      <c r="G1863">
        <v>0</v>
      </c>
    </row>
    <row r="1864" spans="1:7" x14ac:dyDescent="0.2">
      <c r="A1864">
        <v>1953.04</v>
      </c>
      <c r="B1864">
        <v>202.30799999999999</v>
      </c>
      <c r="C1864">
        <v>52.509700000000002</v>
      </c>
      <c r="E1864">
        <v>0</v>
      </c>
      <c r="F1864">
        <v>0</v>
      </c>
      <c r="G1864">
        <v>0</v>
      </c>
    </row>
    <row r="1865" spans="1:7" x14ac:dyDescent="0.2">
      <c r="A1865">
        <v>1953.03</v>
      </c>
      <c r="B1865">
        <v>202.291</v>
      </c>
      <c r="C1865">
        <v>52.503</v>
      </c>
      <c r="E1865">
        <v>0</v>
      </c>
      <c r="F1865">
        <v>0</v>
      </c>
      <c r="G1865">
        <v>0</v>
      </c>
    </row>
    <row r="1866" spans="1:7" x14ac:dyDescent="0.2">
      <c r="A1866">
        <v>1952.41</v>
      </c>
      <c r="B1866">
        <v>202.24100000000001</v>
      </c>
      <c r="C1866">
        <v>52.501399999999997</v>
      </c>
      <c r="E1866">
        <v>0</v>
      </c>
      <c r="F1866">
        <v>0</v>
      </c>
      <c r="G1866">
        <v>0</v>
      </c>
    </row>
    <row r="1867" spans="1:7" x14ac:dyDescent="0.2">
      <c r="A1867">
        <v>1952.28</v>
      </c>
      <c r="B1867">
        <v>202.12700000000001</v>
      </c>
      <c r="C1867">
        <v>52.498100000000001</v>
      </c>
      <c r="E1867">
        <v>0</v>
      </c>
      <c r="F1867">
        <v>0</v>
      </c>
      <c r="G1867">
        <v>0</v>
      </c>
    </row>
    <row r="1868" spans="1:7" x14ac:dyDescent="0.2">
      <c r="A1868">
        <v>1951.67</v>
      </c>
      <c r="B1868">
        <v>202.12</v>
      </c>
      <c r="C1868">
        <v>52.492100000000001</v>
      </c>
      <c r="E1868">
        <v>0</v>
      </c>
      <c r="F1868">
        <v>0</v>
      </c>
      <c r="G1868">
        <v>0</v>
      </c>
    </row>
    <row r="1869" spans="1:7" x14ac:dyDescent="0.2">
      <c r="A1869">
        <v>1951.46</v>
      </c>
      <c r="B1869">
        <v>201.93299999999999</v>
      </c>
      <c r="C1869">
        <v>52.486899999999999</v>
      </c>
      <c r="E1869">
        <v>0</v>
      </c>
      <c r="F1869">
        <v>0</v>
      </c>
      <c r="G1869">
        <v>0</v>
      </c>
    </row>
    <row r="1870" spans="1:7" x14ac:dyDescent="0.2">
      <c r="A1870">
        <v>1950</v>
      </c>
      <c r="B1870">
        <v>201.85</v>
      </c>
      <c r="C1870">
        <v>52.477200000000003</v>
      </c>
      <c r="E1870">
        <v>0</v>
      </c>
      <c r="F1870">
        <v>0</v>
      </c>
      <c r="G1870">
        <v>0</v>
      </c>
    </row>
    <row r="1871" spans="1:7" x14ac:dyDescent="0.2">
      <c r="A1871">
        <v>1948.78</v>
      </c>
      <c r="B1871">
        <v>201.65600000000001</v>
      </c>
      <c r="C1871">
        <v>52.473199999999999</v>
      </c>
      <c r="E1871">
        <v>0</v>
      </c>
      <c r="F1871">
        <v>0</v>
      </c>
      <c r="G1871">
        <v>0</v>
      </c>
    </row>
    <row r="1872" spans="1:7" x14ac:dyDescent="0.2">
      <c r="A1872">
        <v>1946.29</v>
      </c>
      <c r="B1872">
        <v>201.602</v>
      </c>
      <c r="C1872">
        <v>52.471800000000002</v>
      </c>
      <c r="E1872">
        <v>0</v>
      </c>
      <c r="F1872">
        <v>0</v>
      </c>
      <c r="G1872">
        <v>0</v>
      </c>
    </row>
    <row r="1873" spans="1:7" x14ac:dyDescent="0.2">
      <c r="A1873">
        <v>1946.06</v>
      </c>
      <c r="B1873">
        <v>201.577</v>
      </c>
      <c r="C1873">
        <v>52.471299999999999</v>
      </c>
      <c r="E1873">
        <v>0</v>
      </c>
      <c r="F1873">
        <v>0</v>
      </c>
      <c r="G1873">
        <v>0</v>
      </c>
    </row>
    <row r="1874" spans="1:7" x14ac:dyDescent="0.2">
      <c r="A1874">
        <v>1946.01</v>
      </c>
      <c r="B1874">
        <v>201.566</v>
      </c>
      <c r="C1874">
        <v>52.470300000000002</v>
      </c>
      <c r="E1874">
        <v>0</v>
      </c>
      <c r="F1874">
        <v>0</v>
      </c>
      <c r="G1874">
        <v>0</v>
      </c>
    </row>
    <row r="1875" spans="1:7" x14ac:dyDescent="0.2">
      <c r="A1875">
        <v>1945.15</v>
      </c>
      <c r="B1875">
        <v>201.476</v>
      </c>
      <c r="C1875">
        <v>52.466799999999999</v>
      </c>
      <c r="E1875">
        <v>0</v>
      </c>
      <c r="F1875">
        <v>0</v>
      </c>
      <c r="G1875">
        <v>0</v>
      </c>
    </row>
    <row r="1876" spans="1:7" x14ac:dyDescent="0.2">
      <c r="A1876">
        <v>1945.06</v>
      </c>
      <c r="B1876">
        <v>201.46100000000001</v>
      </c>
      <c r="C1876">
        <v>52.465800000000002</v>
      </c>
      <c r="E1876">
        <v>0</v>
      </c>
      <c r="F1876">
        <v>0</v>
      </c>
      <c r="G1876">
        <v>0</v>
      </c>
    </row>
    <row r="1877" spans="1:7" x14ac:dyDescent="0.2">
      <c r="A1877">
        <v>1944.71</v>
      </c>
      <c r="B1877">
        <v>201.35</v>
      </c>
      <c r="C1877">
        <v>52.462400000000002</v>
      </c>
      <c r="E1877">
        <v>0</v>
      </c>
      <c r="F1877">
        <v>0</v>
      </c>
      <c r="G1877">
        <v>0</v>
      </c>
    </row>
    <row r="1878" spans="1:7" x14ac:dyDescent="0.2">
      <c r="A1878">
        <v>1944.47</v>
      </c>
      <c r="B1878">
        <v>201.31299999999999</v>
      </c>
      <c r="C1878">
        <v>52.453099999999999</v>
      </c>
      <c r="E1878">
        <v>0</v>
      </c>
      <c r="F1878">
        <v>0</v>
      </c>
      <c r="G1878">
        <v>0</v>
      </c>
    </row>
    <row r="1879" spans="1:7" x14ac:dyDescent="0.2">
      <c r="A1879">
        <v>1943.08</v>
      </c>
      <c r="B1879">
        <v>201.29</v>
      </c>
      <c r="C1879">
        <v>52.451300000000003</v>
      </c>
      <c r="E1879">
        <v>0</v>
      </c>
      <c r="F1879">
        <v>0</v>
      </c>
      <c r="G1879">
        <v>0</v>
      </c>
    </row>
    <row r="1880" spans="1:7" x14ac:dyDescent="0.2">
      <c r="A1880">
        <v>1942.07</v>
      </c>
      <c r="B1880">
        <v>201.27500000000001</v>
      </c>
      <c r="C1880">
        <v>52.444899999999997</v>
      </c>
      <c r="E1880">
        <v>0</v>
      </c>
      <c r="F1880">
        <v>0</v>
      </c>
      <c r="G1880">
        <v>0</v>
      </c>
    </row>
    <row r="1881" spans="1:7" x14ac:dyDescent="0.2">
      <c r="A1881">
        <v>1941.3</v>
      </c>
      <c r="B1881">
        <v>201.154</v>
      </c>
      <c r="C1881">
        <v>52.438899999999997</v>
      </c>
      <c r="E1881">
        <v>0</v>
      </c>
      <c r="F1881">
        <v>0</v>
      </c>
      <c r="G1881">
        <v>0</v>
      </c>
    </row>
    <row r="1882" spans="1:7" x14ac:dyDescent="0.2">
      <c r="A1882">
        <v>1940.69</v>
      </c>
      <c r="B1882">
        <v>201.125</v>
      </c>
      <c r="C1882">
        <v>52.436100000000003</v>
      </c>
      <c r="E1882">
        <v>0</v>
      </c>
      <c r="F1882">
        <v>0</v>
      </c>
      <c r="G1882">
        <v>0</v>
      </c>
    </row>
    <row r="1883" spans="1:7" x14ac:dyDescent="0.2">
      <c r="A1883">
        <v>1939.55</v>
      </c>
      <c r="B1883">
        <v>201.078</v>
      </c>
      <c r="C1883">
        <v>52.433</v>
      </c>
      <c r="E1883">
        <v>0</v>
      </c>
      <c r="F1883">
        <v>0</v>
      </c>
      <c r="G1883">
        <v>0</v>
      </c>
    </row>
    <row r="1884" spans="1:7" x14ac:dyDescent="0.2">
      <c r="A1884">
        <v>1938.93</v>
      </c>
      <c r="B1884">
        <v>200.94900000000001</v>
      </c>
      <c r="C1884">
        <v>52.430399999999999</v>
      </c>
      <c r="E1884">
        <v>0</v>
      </c>
      <c r="F1884">
        <v>0</v>
      </c>
      <c r="G1884">
        <v>0</v>
      </c>
    </row>
    <row r="1885" spans="1:7" x14ac:dyDescent="0.2">
      <c r="A1885">
        <v>1938.81</v>
      </c>
      <c r="B1885">
        <v>200.82499999999999</v>
      </c>
      <c r="C1885">
        <v>52.430100000000003</v>
      </c>
      <c r="E1885">
        <v>0</v>
      </c>
      <c r="F1885">
        <v>0</v>
      </c>
      <c r="G1885">
        <v>0</v>
      </c>
    </row>
    <row r="1886" spans="1:7" x14ac:dyDescent="0.2">
      <c r="A1886">
        <v>1938.5</v>
      </c>
      <c r="B1886">
        <v>200.73</v>
      </c>
      <c r="C1886">
        <v>52.426900000000003</v>
      </c>
      <c r="E1886">
        <v>0</v>
      </c>
      <c r="F1886">
        <v>0</v>
      </c>
      <c r="G1886">
        <v>0</v>
      </c>
    </row>
    <row r="1887" spans="1:7" x14ac:dyDescent="0.2">
      <c r="A1887">
        <v>1938.25</v>
      </c>
      <c r="B1887">
        <v>200.65299999999999</v>
      </c>
      <c r="C1887">
        <v>52.416800000000002</v>
      </c>
      <c r="E1887">
        <v>0</v>
      </c>
      <c r="F1887">
        <v>0</v>
      </c>
      <c r="G1887">
        <v>0</v>
      </c>
    </row>
    <row r="1888" spans="1:7" x14ac:dyDescent="0.2">
      <c r="A1888">
        <v>1937.66</v>
      </c>
      <c r="B1888">
        <v>200.62299999999999</v>
      </c>
      <c r="C1888">
        <v>52.413200000000003</v>
      </c>
      <c r="E1888">
        <v>0</v>
      </c>
      <c r="F1888">
        <v>0</v>
      </c>
      <c r="G1888">
        <v>0</v>
      </c>
    </row>
    <row r="1889" spans="1:7" x14ac:dyDescent="0.2">
      <c r="A1889">
        <v>1937.14</v>
      </c>
      <c r="B1889">
        <v>200.57599999999999</v>
      </c>
      <c r="C1889">
        <v>52.4069</v>
      </c>
      <c r="E1889">
        <v>0</v>
      </c>
      <c r="F1889">
        <v>0</v>
      </c>
      <c r="G1889">
        <v>0</v>
      </c>
    </row>
    <row r="1890" spans="1:7" x14ac:dyDescent="0.2">
      <c r="A1890">
        <v>1935.94</v>
      </c>
      <c r="B1890">
        <v>200.518</v>
      </c>
      <c r="C1890">
        <v>52.391199999999998</v>
      </c>
      <c r="E1890">
        <v>0</v>
      </c>
      <c r="F1890">
        <v>0</v>
      </c>
      <c r="G1890">
        <v>0</v>
      </c>
    </row>
    <row r="1891" spans="1:7" x14ac:dyDescent="0.2">
      <c r="A1891">
        <v>1935.64</v>
      </c>
      <c r="B1891">
        <v>200.44900000000001</v>
      </c>
      <c r="C1891">
        <v>52.3902</v>
      </c>
      <c r="E1891">
        <v>0</v>
      </c>
      <c r="F1891">
        <v>0</v>
      </c>
      <c r="G1891">
        <v>0</v>
      </c>
    </row>
    <row r="1892" spans="1:7" x14ac:dyDescent="0.2">
      <c r="A1892">
        <v>1934.5</v>
      </c>
      <c r="B1892">
        <v>200.43100000000001</v>
      </c>
      <c r="C1892">
        <v>52.384300000000003</v>
      </c>
      <c r="E1892">
        <v>0</v>
      </c>
      <c r="F1892">
        <v>0</v>
      </c>
      <c r="G1892">
        <v>0</v>
      </c>
    </row>
    <row r="1893" spans="1:7" x14ac:dyDescent="0.2">
      <c r="A1893">
        <v>1933.11</v>
      </c>
      <c r="B1893">
        <v>200.428</v>
      </c>
      <c r="C1893">
        <v>52.377800000000001</v>
      </c>
      <c r="E1893">
        <v>0</v>
      </c>
      <c r="F1893">
        <v>0</v>
      </c>
      <c r="G1893">
        <v>0</v>
      </c>
    </row>
    <row r="1894" spans="1:7" x14ac:dyDescent="0.2">
      <c r="A1894">
        <v>1930.66</v>
      </c>
      <c r="B1894">
        <v>200.06899999999999</v>
      </c>
      <c r="C1894">
        <v>52.376300000000001</v>
      </c>
      <c r="E1894">
        <v>0</v>
      </c>
      <c r="F1894">
        <v>0</v>
      </c>
      <c r="G1894">
        <v>0</v>
      </c>
    </row>
    <row r="1895" spans="1:7" x14ac:dyDescent="0.2">
      <c r="A1895">
        <v>1930.62</v>
      </c>
      <c r="B1895">
        <v>200.06800000000001</v>
      </c>
      <c r="C1895">
        <v>52.368499999999997</v>
      </c>
      <c r="E1895">
        <v>0</v>
      </c>
      <c r="F1895">
        <v>0</v>
      </c>
      <c r="G1895">
        <v>0</v>
      </c>
    </row>
    <row r="1896" spans="1:7" x14ac:dyDescent="0.2">
      <c r="A1896">
        <v>1930.53</v>
      </c>
      <c r="B1896">
        <v>200.06700000000001</v>
      </c>
      <c r="C1896">
        <v>52.359400000000001</v>
      </c>
      <c r="E1896">
        <v>0</v>
      </c>
      <c r="F1896">
        <v>0</v>
      </c>
      <c r="G1896">
        <v>0</v>
      </c>
    </row>
    <row r="1897" spans="1:7" x14ac:dyDescent="0.2">
      <c r="A1897">
        <v>1930.14</v>
      </c>
      <c r="B1897">
        <v>199.99700000000001</v>
      </c>
      <c r="C1897">
        <v>52.3459</v>
      </c>
      <c r="E1897">
        <v>0</v>
      </c>
      <c r="F1897">
        <v>0</v>
      </c>
      <c r="G1897">
        <v>0</v>
      </c>
    </row>
    <row r="1898" spans="1:7" x14ac:dyDescent="0.2">
      <c r="A1898">
        <v>1929.99</v>
      </c>
      <c r="B1898">
        <v>199.947</v>
      </c>
      <c r="C1898">
        <v>52.340899999999998</v>
      </c>
      <c r="E1898">
        <v>0</v>
      </c>
      <c r="F1898">
        <v>0</v>
      </c>
      <c r="G1898">
        <v>0</v>
      </c>
    </row>
    <row r="1899" spans="1:7" x14ac:dyDescent="0.2">
      <c r="A1899">
        <v>1929.64</v>
      </c>
      <c r="B1899">
        <v>199.886</v>
      </c>
      <c r="C1899">
        <v>52.3063</v>
      </c>
      <c r="E1899">
        <v>0</v>
      </c>
      <c r="F1899">
        <v>0</v>
      </c>
      <c r="G1899">
        <v>0</v>
      </c>
    </row>
    <row r="1900" spans="1:7" x14ac:dyDescent="0.2">
      <c r="A1900">
        <v>1929.3</v>
      </c>
      <c r="B1900">
        <v>199.82499999999999</v>
      </c>
      <c r="C1900">
        <v>52.305500000000002</v>
      </c>
      <c r="E1900">
        <v>0</v>
      </c>
      <c r="F1900">
        <v>0</v>
      </c>
      <c r="G1900">
        <v>0</v>
      </c>
    </row>
    <row r="1901" spans="1:7" x14ac:dyDescent="0.2">
      <c r="A1901">
        <v>1928.57</v>
      </c>
      <c r="B1901">
        <v>199.739</v>
      </c>
      <c r="C1901">
        <v>52.299900000000001</v>
      </c>
      <c r="E1901">
        <v>0</v>
      </c>
      <c r="F1901">
        <v>0</v>
      </c>
      <c r="G1901">
        <v>0</v>
      </c>
    </row>
    <row r="1902" spans="1:7" x14ac:dyDescent="0.2">
      <c r="A1902">
        <v>1928.17</v>
      </c>
      <c r="B1902">
        <v>199.58799999999999</v>
      </c>
      <c r="C1902">
        <v>52.289400000000001</v>
      </c>
      <c r="E1902">
        <v>0</v>
      </c>
      <c r="F1902">
        <v>0</v>
      </c>
      <c r="G1902">
        <v>0</v>
      </c>
    </row>
    <row r="1903" spans="1:7" x14ac:dyDescent="0.2">
      <c r="A1903">
        <v>1926.91</v>
      </c>
      <c r="B1903">
        <v>199.58699999999999</v>
      </c>
      <c r="C1903">
        <v>52.287199999999999</v>
      </c>
      <c r="E1903">
        <v>0</v>
      </c>
      <c r="F1903">
        <v>0</v>
      </c>
      <c r="G1903">
        <v>0</v>
      </c>
    </row>
    <row r="1904" spans="1:7" x14ac:dyDescent="0.2">
      <c r="A1904">
        <v>1926.21</v>
      </c>
      <c r="B1904">
        <v>199.56</v>
      </c>
      <c r="C1904">
        <v>52.284300000000002</v>
      </c>
      <c r="E1904">
        <v>0</v>
      </c>
      <c r="F1904">
        <v>0</v>
      </c>
      <c r="G1904">
        <v>0</v>
      </c>
    </row>
    <row r="1905" spans="1:7" x14ac:dyDescent="0.2">
      <c r="A1905">
        <v>1925.42</v>
      </c>
      <c r="B1905">
        <v>199.47200000000001</v>
      </c>
      <c r="C1905">
        <v>52.280500000000004</v>
      </c>
      <c r="E1905">
        <v>0</v>
      </c>
      <c r="F1905">
        <v>0</v>
      </c>
      <c r="G1905">
        <v>0</v>
      </c>
    </row>
    <row r="1906" spans="1:7" x14ac:dyDescent="0.2">
      <c r="A1906">
        <v>1925.38</v>
      </c>
      <c r="B1906">
        <v>199.471</v>
      </c>
      <c r="C1906">
        <v>52.278599999999997</v>
      </c>
      <c r="E1906">
        <v>0</v>
      </c>
      <c r="F1906">
        <v>0</v>
      </c>
      <c r="G1906">
        <v>0</v>
      </c>
    </row>
    <row r="1907" spans="1:7" x14ac:dyDescent="0.2">
      <c r="A1907">
        <v>1924.98</v>
      </c>
      <c r="B1907">
        <v>199.30099999999999</v>
      </c>
      <c r="C1907">
        <v>52.2761</v>
      </c>
      <c r="E1907">
        <v>0</v>
      </c>
      <c r="F1907">
        <v>0</v>
      </c>
      <c r="G1907">
        <v>0</v>
      </c>
    </row>
    <row r="1908" spans="1:7" x14ac:dyDescent="0.2">
      <c r="A1908">
        <v>1922.16</v>
      </c>
      <c r="B1908">
        <v>199.28899999999999</v>
      </c>
      <c r="C1908">
        <v>52.2727</v>
      </c>
      <c r="E1908">
        <v>0</v>
      </c>
      <c r="F1908">
        <v>0</v>
      </c>
      <c r="G1908">
        <v>0</v>
      </c>
    </row>
    <row r="1909" spans="1:7" x14ac:dyDescent="0.2">
      <c r="A1909">
        <v>1921.58</v>
      </c>
      <c r="B1909">
        <v>199.28800000000001</v>
      </c>
      <c r="C1909">
        <v>52.270699999999998</v>
      </c>
      <c r="E1909">
        <v>0</v>
      </c>
      <c r="F1909">
        <v>0</v>
      </c>
      <c r="G1909">
        <v>0</v>
      </c>
    </row>
    <row r="1910" spans="1:7" x14ac:dyDescent="0.2">
      <c r="A1910">
        <v>1919.95</v>
      </c>
      <c r="B1910">
        <v>199.22300000000001</v>
      </c>
      <c r="C1910">
        <v>52.269500000000001</v>
      </c>
      <c r="E1910">
        <v>0</v>
      </c>
      <c r="F1910">
        <v>0</v>
      </c>
      <c r="G1910">
        <v>0</v>
      </c>
    </row>
    <row r="1911" spans="1:7" x14ac:dyDescent="0.2">
      <c r="A1911">
        <v>1919.91</v>
      </c>
      <c r="B1911">
        <v>199.16900000000001</v>
      </c>
      <c r="C1911">
        <v>52.266800000000003</v>
      </c>
      <c r="E1911">
        <v>0</v>
      </c>
      <c r="F1911">
        <v>0</v>
      </c>
      <c r="G1911">
        <v>0</v>
      </c>
    </row>
    <row r="1912" spans="1:7" x14ac:dyDescent="0.2">
      <c r="A1912">
        <v>1919.17</v>
      </c>
      <c r="B1912">
        <v>199.048</v>
      </c>
      <c r="C1912">
        <v>52.244700000000002</v>
      </c>
      <c r="E1912">
        <v>0</v>
      </c>
      <c r="F1912">
        <v>0</v>
      </c>
      <c r="G1912">
        <v>0</v>
      </c>
    </row>
    <row r="1913" spans="1:7" x14ac:dyDescent="0.2">
      <c r="A1913">
        <v>1917.86</v>
      </c>
      <c r="B1913">
        <v>199.006</v>
      </c>
      <c r="C1913">
        <v>52.244599999999998</v>
      </c>
      <c r="E1913">
        <v>0</v>
      </c>
      <c r="F1913">
        <v>0</v>
      </c>
      <c r="G1913">
        <v>0</v>
      </c>
    </row>
    <row r="1914" spans="1:7" x14ac:dyDescent="0.2">
      <c r="A1914">
        <v>1917.38</v>
      </c>
      <c r="B1914">
        <v>198.99100000000001</v>
      </c>
      <c r="C1914">
        <v>52.235999999999997</v>
      </c>
      <c r="E1914">
        <v>0</v>
      </c>
      <c r="F1914">
        <v>0</v>
      </c>
      <c r="G1914">
        <v>0</v>
      </c>
    </row>
    <row r="1915" spans="1:7" x14ac:dyDescent="0.2">
      <c r="A1915">
        <v>1917.35</v>
      </c>
      <c r="B1915">
        <v>198.90299999999999</v>
      </c>
      <c r="C1915">
        <v>52.235399999999998</v>
      </c>
      <c r="E1915">
        <v>0</v>
      </c>
      <c r="F1915">
        <v>0</v>
      </c>
      <c r="G1915">
        <v>0</v>
      </c>
    </row>
    <row r="1916" spans="1:7" x14ac:dyDescent="0.2">
      <c r="A1916">
        <v>1916.64</v>
      </c>
      <c r="B1916">
        <v>198.81200000000001</v>
      </c>
      <c r="C1916">
        <v>52.230899999999998</v>
      </c>
      <c r="E1916">
        <v>0</v>
      </c>
      <c r="F1916">
        <v>0</v>
      </c>
      <c r="G1916">
        <v>0</v>
      </c>
    </row>
    <row r="1917" spans="1:7" x14ac:dyDescent="0.2">
      <c r="A1917">
        <v>1916.4</v>
      </c>
      <c r="B1917">
        <v>198.79400000000001</v>
      </c>
      <c r="C1917">
        <v>52.222499999999997</v>
      </c>
      <c r="E1917">
        <v>0</v>
      </c>
      <c r="F1917">
        <v>0</v>
      </c>
      <c r="G1917">
        <v>0</v>
      </c>
    </row>
    <row r="1918" spans="1:7" x14ac:dyDescent="0.2">
      <c r="A1918">
        <v>1916.27</v>
      </c>
      <c r="B1918">
        <v>198.75399999999999</v>
      </c>
      <c r="C1918">
        <v>52.218299999999999</v>
      </c>
      <c r="E1918">
        <v>0</v>
      </c>
      <c r="F1918">
        <v>0</v>
      </c>
      <c r="G1918">
        <v>0</v>
      </c>
    </row>
    <row r="1919" spans="1:7" x14ac:dyDescent="0.2">
      <c r="A1919">
        <v>1915.4</v>
      </c>
      <c r="B1919">
        <v>198.74799999999999</v>
      </c>
      <c r="C1919">
        <v>52.217199999999998</v>
      </c>
      <c r="E1919">
        <v>0</v>
      </c>
      <c r="F1919">
        <v>0</v>
      </c>
      <c r="G1919">
        <v>0</v>
      </c>
    </row>
    <row r="1920" spans="1:7" x14ac:dyDescent="0.2">
      <c r="A1920">
        <v>1915.13</v>
      </c>
      <c r="B1920">
        <v>198.71</v>
      </c>
      <c r="C1920">
        <v>52.210900000000002</v>
      </c>
      <c r="E1920">
        <v>0</v>
      </c>
      <c r="F1920">
        <v>0</v>
      </c>
      <c r="G1920">
        <v>0</v>
      </c>
    </row>
    <row r="1921" spans="1:7" x14ac:dyDescent="0.2">
      <c r="A1921">
        <v>1914.61</v>
      </c>
      <c r="B1921">
        <v>198.68199999999999</v>
      </c>
      <c r="C1921">
        <v>52.2059</v>
      </c>
      <c r="E1921">
        <v>0</v>
      </c>
      <c r="F1921">
        <v>0</v>
      </c>
      <c r="G1921">
        <v>0</v>
      </c>
    </row>
    <row r="1922" spans="1:7" x14ac:dyDescent="0.2">
      <c r="A1922">
        <v>1914.16</v>
      </c>
      <c r="B1922">
        <v>198.68</v>
      </c>
      <c r="C1922">
        <v>52.200299999999999</v>
      </c>
      <c r="E1922">
        <v>0</v>
      </c>
      <c r="F1922">
        <v>0</v>
      </c>
      <c r="G1922">
        <v>0</v>
      </c>
    </row>
    <row r="1923" spans="1:7" x14ac:dyDescent="0.2">
      <c r="A1923">
        <v>1913.33</v>
      </c>
      <c r="B1923">
        <v>198.66200000000001</v>
      </c>
      <c r="C1923">
        <v>52.194299999999998</v>
      </c>
      <c r="E1923">
        <v>0</v>
      </c>
      <c r="F1923">
        <v>0</v>
      </c>
      <c r="G1923">
        <v>0</v>
      </c>
    </row>
    <row r="1924" spans="1:7" x14ac:dyDescent="0.2">
      <c r="A1924">
        <v>1913.17</v>
      </c>
      <c r="B1924">
        <v>198.59800000000001</v>
      </c>
      <c r="C1924">
        <v>52.186799999999998</v>
      </c>
      <c r="E1924">
        <v>0</v>
      </c>
      <c r="F1924">
        <v>0</v>
      </c>
      <c r="G1924">
        <v>0</v>
      </c>
    </row>
    <row r="1925" spans="1:7" x14ac:dyDescent="0.2">
      <c r="A1925">
        <v>1912.59</v>
      </c>
      <c r="B1925">
        <v>198.512</v>
      </c>
      <c r="C1925">
        <v>52.184800000000003</v>
      </c>
      <c r="E1925">
        <v>0</v>
      </c>
      <c r="F1925">
        <v>0</v>
      </c>
      <c r="G1925">
        <v>0</v>
      </c>
    </row>
    <row r="1926" spans="1:7" x14ac:dyDescent="0.2">
      <c r="A1926">
        <v>1912.44</v>
      </c>
      <c r="B1926">
        <v>198.459</v>
      </c>
      <c r="C1926">
        <v>52.183</v>
      </c>
      <c r="E1926">
        <v>0</v>
      </c>
      <c r="F1926">
        <v>0</v>
      </c>
      <c r="G1926">
        <v>0</v>
      </c>
    </row>
    <row r="1927" spans="1:7" x14ac:dyDescent="0.2">
      <c r="A1927">
        <v>1911.5</v>
      </c>
      <c r="B1927">
        <v>198.357</v>
      </c>
      <c r="C1927">
        <v>52.181699999999999</v>
      </c>
      <c r="E1927">
        <v>0</v>
      </c>
      <c r="F1927">
        <v>0</v>
      </c>
      <c r="G1927">
        <v>0</v>
      </c>
    </row>
    <row r="1928" spans="1:7" x14ac:dyDescent="0.2">
      <c r="A1928">
        <v>1911.26</v>
      </c>
      <c r="B1928">
        <v>198.34</v>
      </c>
      <c r="C1928">
        <v>52.171100000000003</v>
      </c>
      <c r="E1928">
        <v>0</v>
      </c>
      <c r="F1928">
        <v>0</v>
      </c>
      <c r="G1928">
        <v>0</v>
      </c>
    </row>
    <row r="1929" spans="1:7" x14ac:dyDescent="0.2">
      <c r="A1929">
        <v>1910.98</v>
      </c>
      <c r="B1929">
        <v>198.232</v>
      </c>
      <c r="C1929">
        <v>52.169400000000003</v>
      </c>
      <c r="E1929">
        <v>0</v>
      </c>
      <c r="F1929">
        <v>0</v>
      </c>
      <c r="G1929">
        <v>0</v>
      </c>
    </row>
    <row r="1930" spans="1:7" x14ac:dyDescent="0.2">
      <c r="A1930">
        <v>1910.38</v>
      </c>
      <c r="B1930">
        <v>198.22200000000001</v>
      </c>
      <c r="C1930">
        <v>52.1678</v>
      </c>
      <c r="E1930">
        <v>0</v>
      </c>
      <c r="F1930">
        <v>0</v>
      </c>
      <c r="G1930">
        <v>0</v>
      </c>
    </row>
    <row r="1931" spans="1:7" x14ac:dyDescent="0.2">
      <c r="A1931">
        <v>1910.09</v>
      </c>
      <c r="B1931">
        <v>198.09299999999999</v>
      </c>
      <c r="C1931">
        <v>52.156300000000002</v>
      </c>
      <c r="E1931">
        <v>0</v>
      </c>
      <c r="F1931">
        <v>0</v>
      </c>
      <c r="G1931">
        <v>0</v>
      </c>
    </row>
    <row r="1932" spans="1:7" x14ac:dyDescent="0.2">
      <c r="A1932">
        <v>1909.98</v>
      </c>
      <c r="B1932">
        <v>198.07599999999999</v>
      </c>
      <c r="C1932">
        <v>52.151400000000002</v>
      </c>
      <c r="E1932">
        <v>0</v>
      </c>
      <c r="F1932">
        <v>0</v>
      </c>
      <c r="G1932">
        <v>0</v>
      </c>
    </row>
    <row r="1933" spans="1:7" x14ac:dyDescent="0.2">
      <c r="A1933">
        <v>1908.7</v>
      </c>
      <c r="B1933">
        <v>198.05799999999999</v>
      </c>
      <c r="C1933">
        <v>52.148400000000002</v>
      </c>
      <c r="E1933">
        <v>0</v>
      </c>
      <c r="F1933">
        <v>0</v>
      </c>
      <c r="G1933">
        <v>0</v>
      </c>
    </row>
    <row r="1934" spans="1:7" x14ac:dyDescent="0.2">
      <c r="A1934">
        <v>1907.11</v>
      </c>
      <c r="B1934">
        <v>197.893</v>
      </c>
      <c r="C1934">
        <v>52.145299999999999</v>
      </c>
      <c r="E1934">
        <v>0</v>
      </c>
      <c r="F1934">
        <v>0</v>
      </c>
      <c r="G1934">
        <v>0</v>
      </c>
    </row>
    <row r="1935" spans="1:7" x14ac:dyDescent="0.2">
      <c r="A1935">
        <v>1906.11</v>
      </c>
      <c r="B1935">
        <v>197.88900000000001</v>
      </c>
      <c r="C1935">
        <v>52.1447</v>
      </c>
      <c r="E1935">
        <v>0</v>
      </c>
      <c r="F1935">
        <v>0</v>
      </c>
      <c r="G1935">
        <v>0</v>
      </c>
    </row>
    <row r="1936" spans="1:7" x14ac:dyDescent="0.2">
      <c r="A1936">
        <v>1906.07</v>
      </c>
      <c r="B1936">
        <v>197.87100000000001</v>
      </c>
      <c r="C1936">
        <v>52.134900000000002</v>
      </c>
      <c r="E1936">
        <v>0</v>
      </c>
      <c r="F1936">
        <v>0</v>
      </c>
      <c r="G1936">
        <v>0</v>
      </c>
    </row>
    <row r="1937" spans="1:7" x14ac:dyDescent="0.2">
      <c r="A1937">
        <v>1906.05</v>
      </c>
      <c r="B1937">
        <v>197.84</v>
      </c>
      <c r="C1937">
        <v>52.129199999999997</v>
      </c>
      <c r="E1937">
        <v>0</v>
      </c>
      <c r="F1937">
        <v>0</v>
      </c>
      <c r="G1937">
        <v>0</v>
      </c>
    </row>
    <row r="1938" spans="1:7" x14ac:dyDescent="0.2">
      <c r="A1938">
        <v>1905.9</v>
      </c>
      <c r="B1938">
        <v>197.71700000000001</v>
      </c>
      <c r="C1938">
        <v>52.122300000000003</v>
      </c>
      <c r="E1938">
        <v>0</v>
      </c>
      <c r="F1938">
        <v>0</v>
      </c>
      <c r="G1938">
        <v>0</v>
      </c>
    </row>
    <row r="1939" spans="1:7" x14ac:dyDescent="0.2">
      <c r="A1939">
        <v>1905.69</v>
      </c>
      <c r="B1939">
        <v>197.59100000000001</v>
      </c>
      <c r="C1939">
        <v>52.1068</v>
      </c>
      <c r="E1939">
        <v>0</v>
      </c>
      <c r="F1939">
        <v>0</v>
      </c>
      <c r="G1939">
        <v>0</v>
      </c>
    </row>
    <row r="1940" spans="1:7" x14ac:dyDescent="0.2">
      <c r="A1940">
        <v>1905.48</v>
      </c>
      <c r="B1940">
        <v>197.50700000000001</v>
      </c>
      <c r="C1940">
        <v>52.102699999999999</v>
      </c>
      <c r="E1940">
        <v>0</v>
      </c>
      <c r="F1940">
        <v>0</v>
      </c>
      <c r="G1940">
        <v>0</v>
      </c>
    </row>
    <row r="1941" spans="1:7" x14ac:dyDescent="0.2">
      <c r="A1941">
        <v>1905.37</v>
      </c>
      <c r="B1941">
        <v>197.47499999999999</v>
      </c>
      <c r="C1941">
        <v>52.097299999999997</v>
      </c>
      <c r="E1941">
        <v>0</v>
      </c>
      <c r="F1941">
        <v>0</v>
      </c>
      <c r="G1941">
        <v>0</v>
      </c>
    </row>
    <row r="1942" spans="1:7" x14ac:dyDescent="0.2">
      <c r="A1942">
        <v>1905.01</v>
      </c>
      <c r="B1942">
        <v>197.46799999999999</v>
      </c>
      <c r="C1942">
        <v>52.091200000000001</v>
      </c>
      <c r="E1942">
        <v>0</v>
      </c>
      <c r="F1942">
        <v>0</v>
      </c>
      <c r="G1942">
        <v>0</v>
      </c>
    </row>
    <row r="1943" spans="1:7" x14ac:dyDescent="0.2">
      <c r="A1943">
        <v>1903.72</v>
      </c>
      <c r="B1943">
        <v>197.411</v>
      </c>
      <c r="C1943">
        <v>52.085500000000003</v>
      </c>
      <c r="E1943">
        <v>0</v>
      </c>
      <c r="F1943">
        <v>0</v>
      </c>
      <c r="G1943">
        <v>0</v>
      </c>
    </row>
    <row r="1944" spans="1:7" x14ac:dyDescent="0.2">
      <c r="A1944">
        <v>1903.68</v>
      </c>
      <c r="B1944">
        <v>197.387</v>
      </c>
      <c r="C1944">
        <v>52.0794</v>
      </c>
      <c r="E1944">
        <v>0</v>
      </c>
      <c r="F1944">
        <v>0</v>
      </c>
      <c r="G1944">
        <v>0</v>
      </c>
    </row>
    <row r="1945" spans="1:7" x14ac:dyDescent="0.2">
      <c r="A1945">
        <v>1903.68</v>
      </c>
      <c r="B1945">
        <v>197.28</v>
      </c>
      <c r="C1945">
        <v>52.073700000000002</v>
      </c>
      <c r="E1945">
        <v>0</v>
      </c>
      <c r="F1945">
        <v>0</v>
      </c>
      <c r="G1945">
        <v>0</v>
      </c>
    </row>
    <row r="1946" spans="1:7" x14ac:dyDescent="0.2">
      <c r="A1946">
        <v>1902.97</v>
      </c>
      <c r="B1946">
        <v>197.20500000000001</v>
      </c>
      <c r="C1946">
        <v>52.072299999999998</v>
      </c>
      <c r="E1946">
        <v>0</v>
      </c>
      <c r="F1946">
        <v>0</v>
      </c>
      <c r="G1946">
        <v>0</v>
      </c>
    </row>
    <row r="1947" spans="1:7" x14ac:dyDescent="0.2">
      <c r="A1947">
        <v>1902.87</v>
      </c>
      <c r="B1947">
        <v>197.19499999999999</v>
      </c>
      <c r="C1947">
        <v>52.066000000000003</v>
      </c>
      <c r="E1947">
        <v>0</v>
      </c>
      <c r="F1947">
        <v>0</v>
      </c>
      <c r="G1947">
        <v>0</v>
      </c>
    </row>
    <row r="1948" spans="1:7" x14ac:dyDescent="0.2">
      <c r="A1948">
        <v>1902.72</v>
      </c>
      <c r="B1948">
        <v>197.15899999999999</v>
      </c>
      <c r="C1948">
        <v>52.061799999999998</v>
      </c>
      <c r="E1948">
        <v>0</v>
      </c>
      <c r="F1948">
        <v>0</v>
      </c>
      <c r="G1948">
        <v>0</v>
      </c>
    </row>
    <row r="1949" spans="1:7" x14ac:dyDescent="0.2">
      <c r="A1949">
        <v>1902.18</v>
      </c>
      <c r="B1949">
        <v>197.125</v>
      </c>
      <c r="C1949">
        <v>52.0565</v>
      </c>
      <c r="E1949">
        <v>0</v>
      </c>
      <c r="F1949">
        <v>0</v>
      </c>
      <c r="G1949">
        <v>0</v>
      </c>
    </row>
    <row r="1950" spans="1:7" x14ac:dyDescent="0.2">
      <c r="A1950">
        <v>1902</v>
      </c>
      <c r="B1950">
        <v>197.09800000000001</v>
      </c>
      <c r="C1950">
        <v>52.051200000000001</v>
      </c>
      <c r="E1950">
        <v>0</v>
      </c>
      <c r="F1950">
        <v>0</v>
      </c>
      <c r="G1950">
        <v>0</v>
      </c>
    </row>
    <row r="1951" spans="1:7" x14ac:dyDescent="0.2">
      <c r="A1951">
        <v>1901.27</v>
      </c>
      <c r="B1951">
        <v>196.99600000000001</v>
      </c>
      <c r="C1951">
        <v>52.042900000000003</v>
      </c>
      <c r="E1951">
        <v>0</v>
      </c>
      <c r="F1951">
        <v>0</v>
      </c>
      <c r="G1951">
        <v>0</v>
      </c>
    </row>
    <row r="1952" spans="1:7" x14ac:dyDescent="0.2">
      <c r="A1952">
        <v>1900.99</v>
      </c>
      <c r="B1952">
        <v>196.977</v>
      </c>
      <c r="C1952">
        <v>52.0077</v>
      </c>
      <c r="E1952">
        <v>0</v>
      </c>
      <c r="F1952">
        <v>0</v>
      </c>
      <c r="G1952">
        <v>0</v>
      </c>
    </row>
    <row r="1953" spans="1:7" x14ac:dyDescent="0.2">
      <c r="A1953">
        <v>1900.72</v>
      </c>
      <c r="B1953">
        <v>196.67400000000001</v>
      </c>
      <c r="C1953">
        <v>52.006999999999998</v>
      </c>
      <c r="E1953">
        <v>0</v>
      </c>
      <c r="F1953">
        <v>0</v>
      </c>
      <c r="G1953">
        <v>0</v>
      </c>
    </row>
    <row r="1954" spans="1:7" x14ac:dyDescent="0.2">
      <c r="A1954">
        <v>1900.2</v>
      </c>
      <c r="B1954">
        <v>196.58600000000001</v>
      </c>
      <c r="C1954">
        <v>52.006599999999999</v>
      </c>
      <c r="E1954">
        <v>0</v>
      </c>
      <c r="F1954">
        <v>0</v>
      </c>
      <c r="G1954">
        <v>0</v>
      </c>
    </row>
    <row r="1955" spans="1:7" x14ac:dyDescent="0.2">
      <c r="A1955">
        <v>1900</v>
      </c>
      <c r="B1955">
        <v>196.47900000000001</v>
      </c>
      <c r="C1955">
        <v>52.006399999999999</v>
      </c>
      <c r="E1955">
        <v>0</v>
      </c>
      <c r="F1955">
        <v>0</v>
      </c>
      <c r="G1955">
        <v>0</v>
      </c>
    </row>
    <row r="1956" spans="1:7" x14ac:dyDescent="0.2">
      <c r="A1956">
        <v>1899.82</v>
      </c>
      <c r="B1956">
        <v>196.44</v>
      </c>
      <c r="C1956">
        <v>52.000999999999998</v>
      </c>
      <c r="E1956">
        <v>0</v>
      </c>
      <c r="F1956">
        <v>0</v>
      </c>
      <c r="G1956">
        <v>0</v>
      </c>
    </row>
    <row r="1957" spans="1:7" x14ac:dyDescent="0.2">
      <c r="A1957">
        <v>1899.55</v>
      </c>
      <c r="B1957">
        <v>196.38200000000001</v>
      </c>
      <c r="C1957">
        <v>51.996200000000002</v>
      </c>
      <c r="E1957">
        <v>0</v>
      </c>
      <c r="F1957">
        <v>0</v>
      </c>
      <c r="G1957">
        <v>0</v>
      </c>
    </row>
    <row r="1958" spans="1:7" x14ac:dyDescent="0.2">
      <c r="A1958">
        <v>1899.02</v>
      </c>
      <c r="B1958">
        <v>196.339</v>
      </c>
      <c r="C1958">
        <v>51.992800000000003</v>
      </c>
      <c r="E1958">
        <v>0</v>
      </c>
      <c r="F1958">
        <v>0</v>
      </c>
      <c r="G1958">
        <v>0</v>
      </c>
    </row>
    <row r="1959" spans="1:7" x14ac:dyDescent="0.2">
      <c r="A1959">
        <v>1898.75</v>
      </c>
      <c r="B1959">
        <v>196.25899999999999</v>
      </c>
      <c r="C1959">
        <v>51.991900000000001</v>
      </c>
      <c r="E1959">
        <v>0</v>
      </c>
      <c r="F1959">
        <v>0</v>
      </c>
      <c r="G1959">
        <v>0</v>
      </c>
    </row>
    <row r="1960" spans="1:7" x14ac:dyDescent="0.2">
      <c r="A1960">
        <v>1898.6</v>
      </c>
      <c r="B1960">
        <v>196.24199999999999</v>
      </c>
      <c r="C1960">
        <v>51.974499999999999</v>
      </c>
      <c r="E1960">
        <v>0</v>
      </c>
      <c r="F1960">
        <v>0</v>
      </c>
      <c r="G1960">
        <v>0</v>
      </c>
    </row>
    <row r="1961" spans="1:7" x14ac:dyDescent="0.2">
      <c r="A1961">
        <v>1898.3</v>
      </c>
      <c r="B1961">
        <v>196.197</v>
      </c>
      <c r="C1961">
        <v>51.973399999999998</v>
      </c>
      <c r="E1961">
        <v>0</v>
      </c>
      <c r="F1961">
        <v>0</v>
      </c>
      <c r="G1961">
        <v>0</v>
      </c>
    </row>
    <row r="1962" spans="1:7" x14ac:dyDescent="0.2">
      <c r="A1962">
        <v>1898.19</v>
      </c>
      <c r="B1962">
        <v>196.15899999999999</v>
      </c>
      <c r="C1962">
        <v>51.955399999999997</v>
      </c>
      <c r="E1962">
        <v>0</v>
      </c>
      <c r="F1962">
        <v>0</v>
      </c>
      <c r="G1962">
        <v>0</v>
      </c>
    </row>
    <row r="1963" spans="1:7" x14ac:dyDescent="0.2">
      <c r="A1963">
        <v>1897.36</v>
      </c>
      <c r="B1963">
        <v>196.142</v>
      </c>
      <c r="C1963">
        <v>51.955199999999998</v>
      </c>
      <c r="E1963">
        <v>0</v>
      </c>
      <c r="F1963">
        <v>0</v>
      </c>
      <c r="G1963">
        <v>0</v>
      </c>
    </row>
    <row r="1964" spans="1:7" x14ac:dyDescent="0.2">
      <c r="A1964">
        <v>1897.07</v>
      </c>
      <c r="B1964">
        <v>196.08799999999999</v>
      </c>
      <c r="C1964">
        <v>51.945900000000002</v>
      </c>
      <c r="E1964">
        <v>0</v>
      </c>
      <c r="F1964">
        <v>0</v>
      </c>
      <c r="G1964">
        <v>0</v>
      </c>
    </row>
    <row r="1965" spans="1:7" x14ac:dyDescent="0.2">
      <c r="A1965">
        <v>1896.89</v>
      </c>
      <c r="B1965">
        <v>196.05</v>
      </c>
      <c r="C1965">
        <v>51.945799999999998</v>
      </c>
      <c r="E1965">
        <v>0</v>
      </c>
      <c r="F1965">
        <v>0</v>
      </c>
      <c r="G1965">
        <v>0</v>
      </c>
    </row>
    <row r="1966" spans="1:7" x14ac:dyDescent="0.2">
      <c r="A1966">
        <v>1896.54</v>
      </c>
      <c r="B1966">
        <v>196.042</v>
      </c>
      <c r="C1966">
        <v>51.940899999999999</v>
      </c>
      <c r="E1966">
        <v>0</v>
      </c>
      <c r="F1966">
        <v>0</v>
      </c>
      <c r="G1966">
        <v>0</v>
      </c>
    </row>
    <row r="1967" spans="1:7" x14ac:dyDescent="0.2">
      <c r="A1967">
        <v>1896.08</v>
      </c>
      <c r="B1967">
        <v>195.97499999999999</v>
      </c>
      <c r="C1967">
        <v>51.940899999999999</v>
      </c>
      <c r="E1967">
        <v>0</v>
      </c>
      <c r="F1967">
        <v>0</v>
      </c>
      <c r="G1967">
        <v>0</v>
      </c>
    </row>
    <row r="1968" spans="1:7" x14ac:dyDescent="0.2">
      <c r="A1968">
        <v>1895.98</v>
      </c>
      <c r="B1968">
        <v>195.79900000000001</v>
      </c>
      <c r="C1968">
        <v>51.918999999999997</v>
      </c>
      <c r="E1968">
        <v>0</v>
      </c>
      <c r="F1968">
        <v>0</v>
      </c>
      <c r="G1968">
        <v>0</v>
      </c>
    </row>
    <row r="1969" spans="1:7" x14ac:dyDescent="0.2">
      <c r="A1969">
        <v>1893.97</v>
      </c>
      <c r="B1969">
        <v>195.792</v>
      </c>
      <c r="C1969">
        <v>51.918700000000001</v>
      </c>
      <c r="E1969">
        <v>0</v>
      </c>
      <c r="F1969">
        <v>0</v>
      </c>
      <c r="G1969">
        <v>0</v>
      </c>
    </row>
    <row r="1970" spans="1:7" x14ac:dyDescent="0.2">
      <c r="A1970">
        <v>1892.94</v>
      </c>
      <c r="B1970">
        <v>195.739</v>
      </c>
      <c r="C1970">
        <v>51.913200000000003</v>
      </c>
      <c r="E1970">
        <v>0</v>
      </c>
      <c r="F1970">
        <v>0</v>
      </c>
      <c r="G1970">
        <v>0</v>
      </c>
    </row>
    <row r="1971" spans="1:7" x14ac:dyDescent="0.2">
      <c r="A1971">
        <v>1892.44</v>
      </c>
      <c r="B1971">
        <v>195.714</v>
      </c>
      <c r="C1971">
        <v>51.911700000000003</v>
      </c>
      <c r="E1971">
        <v>0</v>
      </c>
      <c r="F1971">
        <v>0</v>
      </c>
      <c r="G1971">
        <v>0</v>
      </c>
    </row>
    <row r="1972" spans="1:7" x14ac:dyDescent="0.2">
      <c r="A1972">
        <v>1891.34</v>
      </c>
      <c r="B1972">
        <v>195.68899999999999</v>
      </c>
      <c r="C1972">
        <v>51.908499999999997</v>
      </c>
      <c r="E1972">
        <v>0</v>
      </c>
      <c r="F1972">
        <v>0</v>
      </c>
      <c r="G1972">
        <v>0</v>
      </c>
    </row>
    <row r="1973" spans="1:7" x14ac:dyDescent="0.2">
      <c r="A1973">
        <v>1890.43</v>
      </c>
      <c r="B1973">
        <v>195.672</v>
      </c>
      <c r="C1973">
        <v>51.901299999999999</v>
      </c>
      <c r="E1973">
        <v>0</v>
      </c>
      <c r="F1973">
        <v>0</v>
      </c>
      <c r="G1973">
        <v>0</v>
      </c>
    </row>
    <row r="1974" spans="1:7" x14ac:dyDescent="0.2">
      <c r="A1974">
        <v>1890.13</v>
      </c>
      <c r="B1974">
        <v>195.51900000000001</v>
      </c>
      <c r="C1974">
        <v>51.887500000000003</v>
      </c>
      <c r="E1974">
        <v>0</v>
      </c>
      <c r="F1974">
        <v>0</v>
      </c>
      <c r="G1974">
        <v>0</v>
      </c>
    </row>
    <row r="1975" spans="1:7" x14ac:dyDescent="0.2">
      <c r="A1975">
        <v>1889.86</v>
      </c>
      <c r="B1975">
        <v>195.50800000000001</v>
      </c>
      <c r="C1975">
        <v>51.884399999999999</v>
      </c>
      <c r="E1975">
        <v>0</v>
      </c>
      <c r="F1975">
        <v>0</v>
      </c>
      <c r="G1975">
        <v>0</v>
      </c>
    </row>
    <row r="1976" spans="1:7" x14ac:dyDescent="0.2">
      <c r="A1976">
        <v>1889.82</v>
      </c>
      <c r="B1976">
        <v>195.441</v>
      </c>
      <c r="C1976">
        <v>51.876600000000003</v>
      </c>
      <c r="E1976">
        <v>0</v>
      </c>
      <c r="F1976">
        <v>0</v>
      </c>
      <c r="G1976">
        <v>0</v>
      </c>
    </row>
    <row r="1977" spans="1:7" x14ac:dyDescent="0.2">
      <c r="A1977">
        <v>1889.34</v>
      </c>
      <c r="B1977">
        <v>195.26599999999999</v>
      </c>
      <c r="C1977">
        <v>51.859900000000003</v>
      </c>
      <c r="E1977">
        <v>0</v>
      </c>
      <c r="F1977">
        <v>0</v>
      </c>
      <c r="G1977">
        <v>0</v>
      </c>
    </row>
    <row r="1978" spans="1:7" x14ac:dyDescent="0.2">
      <c r="A1978">
        <v>1888.74</v>
      </c>
      <c r="B1978">
        <v>195.08600000000001</v>
      </c>
      <c r="C1978">
        <v>51.852800000000002</v>
      </c>
      <c r="E1978">
        <v>0</v>
      </c>
      <c r="F1978">
        <v>0</v>
      </c>
      <c r="G1978">
        <v>0</v>
      </c>
    </row>
    <row r="1979" spans="1:7" x14ac:dyDescent="0.2">
      <c r="A1979">
        <v>1888.72</v>
      </c>
      <c r="B1979">
        <v>195.00200000000001</v>
      </c>
      <c r="C1979">
        <v>51.837699999999998</v>
      </c>
      <c r="E1979">
        <v>0</v>
      </c>
      <c r="F1979">
        <v>0</v>
      </c>
      <c r="G1979">
        <v>0</v>
      </c>
    </row>
    <row r="1980" spans="1:7" x14ac:dyDescent="0.2">
      <c r="A1980">
        <v>1887.86</v>
      </c>
      <c r="B1980">
        <v>194.96799999999999</v>
      </c>
      <c r="C1980">
        <v>51.836599999999997</v>
      </c>
      <c r="E1980">
        <v>0</v>
      </c>
      <c r="F1980">
        <v>0</v>
      </c>
      <c r="G1980">
        <v>0</v>
      </c>
    </row>
    <row r="1981" spans="1:7" x14ac:dyDescent="0.2">
      <c r="A1981">
        <v>1885.57</v>
      </c>
      <c r="B1981">
        <v>194.83799999999999</v>
      </c>
      <c r="C1981">
        <v>51.834499999999998</v>
      </c>
      <c r="E1981">
        <v>0</v>
      </c>
      <c r="F1981">
        <v>0</v>
      </c>
      <c r="G1981">
        <v>0</v>
      </c>
    </row>
    <row r="1982" spans="1:7" x14ac:dyDescent="0.2">
      <c r="A1982">
        <v>1884.8</v>
      </c>
      <c r="B1982">
        <v>194.79300000000001</v>
      </c>
      <c r="C1982">
        <v>51.831000000000003</v>
      </c>
      <c r="E1982">
        <v>0</v>
      </c>
      <c r="F1982">
        <v>0</v>
      </c>
      <c r="G1982">
        <v>0</v>
      </c>
    </row>
    <row r="1983" spans="1:7" x14ac:dyDescent="0.2">
      <c r="A1983">
        <v>1884.73</v>
      </c>
      <c r="B1983">
        <v>194.77699999999999</v>
      </c>
      <c r="C1983">
        <v>51.825200000000002</v>
      </c>
      <c r="E1983">
        <v>0</v>
      </c>
      <c r="F1983">
        <v>0</v>
      </c>
      <c r="G1983">
        <v>0</v>
      </c>
    </row>
    <row r="1984" spans="1:7" x14ac:dyDescent="0.2">
      <c r="A1984">
        <v>1884.69</v>
      </c>
      <c r="B1984">
        <v>194.75</v>
      </c>
      <c r="C1984">
        <v>51.822600000000001</v>
      </c>
      <c r="E1984">
        <v>0</v>
      </c>
      <c r="F1984">
        <v>0</v>
      </c>
      <c r="G1984">
        <v>0</v>
      </c>
    </row>
    <row r="1985" spans="1:7" x14ac:dyDescent="0.2">
      <c r="A1985">
        <v>1884.57</v>
      </c>
      <c r="B1985">
        <v>194.74799999999999</v>
      </c>
      <c r="C1985">
        <v>51.822299999999998</v>
      </c>
      <c r="E1985">
        <v>0</v>
      </c>
      <c r="F1985">
        <v>0</v>
      </c>
      <c r="G1985">
        <v>0</v>
      </c>
    </row>
    <row r="1986" spans="1:7" x14ac:dyDescent="0.2">
      <c r="A1986">
        <v>1882.51</v>
      </c>
      <c r="B1986">
        <v>194.70500000000001</v>
      </c>
      <c r="C1986">
        <v>51.819099999999999</v>
      </c>
      <c r="E1986">
        <v>0</v>
      </c>
      <c r="F1986">
        <v>0</v>
      </c>
      <c r="G1986">
        <v>0</v>
      </c>
    </row>
    <row r="1987" spans="1:7" x14ac:dyDescent="0.2">
      <c r="A1987">
        <v>1882.38</v>
      </c>
      <c r="B1987">
        <v>194.703</v>
      </c>
      <c r="C1987">
        <v>51.814500000000002</v>
      </c>
      <c r="E1987">
        <v>0</v>
      </c>
      <c r="F1987">
        <v>0</v>
      </c>
      <c r="G1987">
        <v>0</v>
      </c>
    </row>
    <row r="1988" spans="1:7" x14ac:dyDescent="0.2">
      <c r="A1988">
        <v>1882.2</v>
      </c>
      <c r="B1988">
        <v>194.57499999999999</v>
      </c>
      <c r="C1988">
        <v>51.814</v>
      </c>
      <c r="E1988">
        <v>0</v>
      </c>
      <c r="F1988">
        <v>0</v>
      </c>
      <c r="G1988">
        <v>0</v>
      </c>
    </row>
    <row r="1989" spans="1:7" x14ac:dyDescent="0.2">
      <c r="A1989">
        <v>1881.76</v>
      </c>
      <c r="B1989">
        <v>194.48400000000001</v>
      </c>
      <c r="C1989">
        <v>51.810600000000001</v>
      </c>
      <c r="E1989">
        <v>0</v>
      </c>
      <c r="F1989">
        <v>0</v>
      </c>
      <c r="G1989">
        <v>0</v>
      </c>
    </row>
    <row r="1990" spans="1:7" x14ac:dyDescent="0.2">
      <c r="A1990">
        <v>1881.75</v>
      </c>
      <c r="B1990">
        <v>194.46100000000001</v>
      </c>
      <c r="C1990">
        <v>51.801200000000001</v>
      </c>
      <c r="E1990">
        <v>0</v>
      </c>
      <c r="F1990">
        <v>0</v>
      </c>
      <c r="G1990">
        <v>0</v>
      </c>
    </row>
    <row r="1991" spans="1:7" x14ac:dyDescent="0.2">
      <c r="A1991">
        <v>1881.35</v>
      </c>
      <c r="B1991">
        <v>194.417</v>
      </c>
      <c r="C1991">
        <v>51.786099999999998</v>
      </c>
      <c r="E1991">
        <v>0</v>
      </c>
      <c r="F1991">
        <v>0</v>
      </c>
      <c r="G1991">
        <v>0</v>
      </c>
    </row>
    <row r="1992" spans="1:7" x14ac:dyDescent="0.2">
      <c r="A1992">
        <v>1880.71</v>
      </c>
      <c r="B1992">
        <v>194.405</v>
      </c>
      <c r="C1992">
        <v>51.784399999999998</v>
      </c>
      <c r="E1992">
        <v>0</v>
      </c>
      <c r="F1992">
        <v>0</v>
      </c>
      <c r="G1992">
        <v>0</v>
      </c>
    </row>
    <row r="1993" spans="1:7" x14ac:dyDescent="0.2">
      <c r="A1993">
        <v>1880.18</v>
      </c>
      <c r="B1993">
        <v>194.35</v>
      </c>
      <c r="C1993">
        <v>51.775700000000001</v>
      </c>
      <c r="E1993">
        <v>0</v>
      </c>
      <c r="F1993">
        <v>0</v>
      </c>
      <c r="G1993">
        <v>0</v>
      </c>
    </row>
    <row r="1994" spans="1:7" x14ac:dyDescent="0.2">
      <c r="A1994">
        <v>1879.87</v>
      </c>
      <c r="B1994">
        <v>194.34399999999999</v>
      </c>
      <c r="C1994">
        <v>51.774999999999999</v>
      </c>
      <c r="E1994">
        <v>0</v>
      </c>
      <c r="F1994">
        <v>0</v>
      </c>
      <c r="G1994">
        <v>0</v>
      </c>
    </row>
    <row r="1995" spans="1:7" x14ac:dyDescent="0.2">
      <c r="A1995">
        <v>1879.6</v>
      </c>
      <c r="B1995">
        <v>194.303</v>
      </c>
      <c r="C1995">
        <v>51.764000000000003</v>
      </c>
      <c r="E1995">
        <v>0</v>
      </c>
      <c r="F1995">
        <v>0</v>
      </c>
      <c r="G1995">
        <v>0</v>
      </c>
    </row>
    <row r="1996" spans="1:7" x14ac:dyDescent="0.2">
      <c r="A1996">
        <v>1878.98</v>
      </c>
      <c r="B1996">
        <v>194.238</v>
      </c>
      <c r="C1996">
        <v>51.7637</v>
      </c>
      <c r="E1996">
        <v>0</v>
      </c>
      <c r="F1996">
        <v>0</v>
      </c>
      <c r="G1996">
        <v>0</v>
      </c>
    </row>
    <row r="1997" spans="1:7" x14ac:dyDescent="0.2">
      <c r="A1997">
        <v>1877.32</v>
      </c>
      <c r="B1997">
        <v>194.21</v>
      </c>
      <c r="C1997">
        <v>51.757800000000003</v>
      </c>
      <c r="E1997">
        <v>0</v>
      </c>
      <c r="F1997">
        <v>0</v>
      </c>
      <c r="G1997">
        <v>0</v>
      </c>
    </row>
    <row r="1998" spans="1:7" x14ac:dyDescent="0.2">
      <c r="A1998">
        <v>1876.58</v>
      </c>
      <c r="B1998">
        <v>194.20699999999999</v>
      </c>
      <c r="C1998">
        <v>51.752499999999998</v>
      </c>
      <c r="E1998">
        <v>0</v>
      </c>
      <c r="F1998">
        <v>0</v>
      </c>
      <c r="G1998">
        <v>0</v>
      </c>
    </row>
    <row r="1999" spans="1:7" x14ac:dyDescent="0.2">
      <c r="A1999">
        <v>1875.99</v>
      </c>
      <c r="B1999">
        <v>194.17400000000001</v>
      </c>
      <c r="C1999">
        <v>51.752499999999998</v>
      </c>
      <c r="E1999">
        <v>0</v>
      </c>
      <c r="F1999">
        <v>0</v>
      </c>
      <c r="G1999">
        <v>0</v>
      </c>
    </row>
    <row r="2000" spans="1:7" x14ac:dyDescent="0.2">
      <c r="A2000">
        <v>1875.66</v>
      </c>
      <c r="B2000">
        <v>194.13200000000001</v>
      </c>
      <c r="C2000">
        <v>51.750399999999999</v>
      </c>
      <c r="E2000">
        <v>0</v>
      </c>
      <c r="F2000">
        <v>0</v>
      </c>
      <c r="G2000">
        <v>0</v>
      </c>
    </row>
    <row r="2001" spans="1:7" x14ac:dyDescent="0.2">
      <c r="A2001">
        <v>1875.48</v>
      </c>
      <c r="B2001">
        <v>193.982</v>
      </c>
      <c r="C2001">
        <v>51.746699999999997</v>
      </c>
      <c r="E2001">
        <v>0</v>
      </c>
      <c r="F2001">
        <v>0</v>
      </c>
      <c r="G2001">
        <v>0</v>
      </c>
    </row>
    <row r="2002" spans="1:7" x14ac:dyDescent="0.2">
      <c r="A2002">
        <v>1875.44</v>
      </c>
      <c r="B2002">
        <v>193.97399999999999</v>
      </c>
      <c r="C2002">
        <v>51.741799999999998</v>
      </c>
      <c r="E2002">
        <v>0</v>
      </c>
      <c r="F2002">
        <v>0</v>
      </c>
      <c r="G2002">
        <v>0</v>
      </c>
    </row>
    <row r="2003" spans="1:7" x14ac:dyDescent="0.2">
      <c r="A2003">
        <v>1875.42</v>
      </c>
      <c r="B2003">
        <v>193.822</v>
      </c>
      <c r="C2003">
        <v>51.731299999999997</v>
      </c>
      <c r="E2003">
        <v>0</v>
      </c>
      <c r="F2003">
        <v>0</v>
      </c>
      <c r="G2003">
        <v>0</v>
      </c>
    </row>
    <row r="2004" spans="1:7" x14ac:dyDescent="0.2">
      <c r="A2004">
        <v>1875.29</v>
      </c>
      <c r="B2004">
        <v>193.822</v>
      </c>
      <c r="C2004">
        <v>51.728000000000002</v>
      </c>
      <c r="E2004">
        <v>0</v>
      </c>
      <c r="F2004">
        <v>0</v>
      </c>
      <c r="G2004">
        <v>0</v>
      </c>
    </row>
    <row r="2005" spans="1:7" x14ac:dyDescent="0.2">
      <c r="A2005">
        <v>1874.79</v>
      </c>
      <c r="B2005">
        <v>193.81700000000001</v>
      </c>
      <c r="C2005">
        <v>51.727699999999999</v>
      </c>
      <c r="E2005">
        <v>0</v>
      </c>
      <c r="F2005">
        <v>0</v>
      </c>
      <c r="G2005">
        <v>0</v>
      </c>
    </row>
    <row r="2006" spans="1:7" x14ac:dyDescent="0.2">
      <c r="A2006">
        <v>1874.75</v>
      </c>
      <c r="B2006">
        <v>193.81200000000001</v>
      </c>
      <c r="C2006">
        <v>51.712699999999998</v>
      </c>
      <c r="E2006">
        <v>0</v>
      </c>
      <c r="F2006">
        <v>0</v>
      </c>
      <c r="G2006">
        <v>0</v>
      </c>
    </row>
    <row r="2007" spans="1:7" x14ac:dyDescent="0.2">
      <c r="A2007">
        <v>1874.66</v>
      </c>
      <c r="B2007">
        <v>193.72</v>
      </c>
      <c r="C2007">
        <v>51.711799999999997</v>
      </c>
      <c r="E2007">
        <v>0</v>
      </c>
      <c r="F2007">
        <v>0</v>
      </c>
      <c r="G2007">
        <v>0</v>
      </c>
    </row>
    <row r="2008" spans="1:7" x14ac:dyDescent="0.2">
      <c r="A2008">
        <v>1874.59</v>
      </c>
      <c r="B2008">
        <v>193.69800000000001</v>
      </c>
      <c r="C2008">
        <v>51.689900000000002</v>
      </c>
      <c r="E2008">
        <v>0</v>
      </c>
      <c r="F2008">
        <v>0</v>
      </c>
      <c r="G2008">
        <v>0</v>
      </c>
    </row>
    <row r="2009" spans="1:7" x14ac:dyDescent="0.2">
      <c r="A2009">
        <v>1874.47</v>
      </c>
      <c r="B2009">
        <v>193.672</v>
      </c>
      <c r="C2009">
        <v>51.686900000000001</v>
      </c>
      <c r="E2009">
        <v>0</v>
      </c>
      <c r="F2009">
        <v>0</v>
      </c>
      <c r="G2009">
        <v>0</v>
      </c>
    </row>
    <row r="2010" spans="1:7" x14ac:dyDescent="0.2">
      <c r="A2010">
        <v>1874.13</v>
      </c>
      <c r="B2010">
        <v>193.63399999999999</v>
      </c>
      <c r="C2010">
        <v>51.683399999999999</v>
      </c>
      <c r="E2010">
        <v>0</v>
      </c>
      <c r="F2010">
        <v>0</v>
      </c>
      <c r="G2010">
        <v>0</v>
      </c>
    </row>
    <row r="2011" spans="1:7" x14ac:dyDescent="0.2">
      <c r="A2011">
        <v>1873.8</v>
      </c>
      <c r="B2011">
        <v>193.63200000000001</v>
      </c>
      <c r="C2011">
        <v>51.681199999999997</v>
      </c>
      <c r="E2011">
        <v>0</v>
      </c>
      <c r="F2011">
        <v>0</v>
      </c>
      <c r="G2011">
        <v>0</v>
      </c>
    </row>
    <row r="2012" spans="1:7" x14ac:dyDescent="0.2">
      <c r="A2012">
        <v>1873.14</v>
      </c>
      <c r="B2012">
        <v>193.58600000000001</v>
      </c>
      <c r="C2012">
        <v>51.676299999999998</v>
      </c>
      <c r="E2012">
        <v>0</v>
      </c>
      <c r="F2012">
        <v>0</v>
      </c>
      <c r="G2012">
        <v>0</v>
      </c>
    </row>
    <row r="2013" spans="1:7" x14ac:dyDescent="0.2">
      <c r="A2013">
        <v>1872.96</v>
      </c>
      <c r="B2013">
        <v>193.56399999999999</v>
      </c>
      <c r="C2013">
        <v>51.673499999999997</v>
      </c>
      <c r="E2013">
        <v>0</v>
      </c>
      <c r="F2013">
        <v>0</v>
      </c>
      <c r="G2013">
        <v>0</v>
      </c>
    </row>
    <row r="2014" spans="1:7" x14ac:dyDescent="0.2">
      <c r="A2014">
        <v>1872.24</v>
      </c>
      <c r="B2014">
        <v>193.47399999999999</v>
      </c>
      <c r="C2014">
        <v>51.6648</v>
      </c>
      <c r="E2014">
        <v>0</v>
      </c>
      <c r="F2014">
        <v>0</v>
      </c>
      <c r="G2014">
        <v>0</v>
      </c>
    </row>
    <row r="2015" spans="1:7" x14ac:dyDescent="0.2">
      <c r="A2015">
        <v>1872.09</v>
      </c>
      <c r="B2015">
        <v>193.31899999999999</v>
      </c>
      <c r="C2015">
        <v>51.660899999999998</v>
      </c>
      <c r="E2015">
        <v>0</v>
      </c>
      <c r="F2015">
        <v>0</v>
      </c>
      <c r="G2015">
        <v>0</v>
      </c>
    </row>
    <row r="2016" spans="1:7" x14ac:dyDescent="0.2">
      <c r="A2016">
        <v>1872.01</v>
      </c>
      <c r="B2016">
        <v>193.23099999999999</v>
      </c>
      <c r="C2016">
        <v>51.641199999999998</v>
      </c>
      <c r="E2016">
        <v>0</v>
      </c>
      <c r="F2016">
        <v>0</v>
      </c>
      <c r="G2016">
        <v>0</v>
      </c>
    </row>
    <row r="2017" spans="1:7" x14ac:dyDescent="0.2">
      <c r="A2017">
        <v>1871.47</v>
      </c>
      <c r="B2017">
        <v>193.173</v>
      </c>
      <c r="C2017">
        <v>51.638599999999997</v>
      </c>
      <c r="E2017">
        <v>0</v>
      </c>
      <c r="F2017">
        <v>0</v>
      </c>
      <c r="G2017">
        <v>0</v>
      </c>
    </row>
    <row r="2018" spans="1:7" x14ac:dyDescent="0.2">
      <c r="A2018">
        <v>1870.76</v>
      </c>
      <c r="B2018">
        <v>193.113</v>
      </c>
      <c r="C2018">
        <v>51.628100000000003</v>
      </c>
      <c r="E2018">
        <v>0</v>
      </c>
      <c r="F2018">
        <v>0</v>
      </c>
      <c r="G2018">
        <v>0</v>
      </c>
    </row>
    <row r="2019" spans="1:7" x14ac:dyDescent="0.2">
      <c r="A2019">
        <v>1870.1</v>
      </c>
      <c r="B2019">
        <v>192.99600000000001</v>
      </c>
      <c r="C2019">
        <v>51.617800000000003</v>
      </c>
      <c r="E2019">
        <v>0</v>
      </c>
      <c r="F2019">
        <v>0</v>
      </c>
      <c r="G2019">
        <v>0</v>
      </c>
    </row>
    <row r="2020" spans="1:7" x14ac:dyDescent="0.2">
      <c r="A2020">
        <v>1870</v>
      </c>
      <c r="B2020">
        <v>192.99</v>
      </c>
      <c r="C2020">
        <v>51.611400000000003</v>
      </c>
      <c r="E2020">
        <v>0</v>
      </c>
      <c r="F2020">
        <v>0</v>
      </c>
      <c r="G2020">
        <v>0</v>
      </c>
    </row>
    <row r="2021" spans="1:7" x14ac:dyDescent="0.2">
      <c r="A2021">
        <v>1869.09</v>
      </c>
      <c r="B2021">
        <v>192.965</v>
      </c>
      <c r="C2021">
        <v>51.604900000000001</v>
      </c>
      <c r="E2021">
        <v>0</v>
      </c>
      <c r="F2021">
        <v>0</v>
      </c>
      <c r="G2021">
        <v>0</v>
      </c>
    </row>
    <row r="2022" spans="1:7" x14ac:dyDescent="0.2">
      <c r="A2022">
        <v>1869.03</v>
      </c>
      <c r="B2022">
        <v>192.92500000000001</v>
      </c>
      <c r="C2022">
        <v>51.603499999999997</v>
      </c>
      <c r="E2022">
        <v>0</v>
      </c>
      <c r="F2022">
        <v>0</v>
      </c>
      <c r="G2022">
        <v>0</v>
      </c>
    </row>
    <row r="2023" spans="1:7" x14ac:dyDescent="0.2">
      <c r="A2023">
        <v>1868.46</v>
      </c>
      <c r="B2023">
        <v>192.91300000000001</v>
      </c>
      <c r="C2023">
        <v>51.6023</v>
      </c>
      <c r="E2023">
        <v>0</v>
      </c>
      <c r="F2023">
        <v>0</v>
      </c>
      <c r="G2023">
        <v>0</v>
      </c>
    </row>
    <row r="2024" spans="1:7" x14ac:dyDescent="0.2">
      <c r="A2024">
        <v>1868.44</v>
      </c>
      <c r="B2024">
        <v>192.869</v>
      </c>
      <c r="C2024">
        <v>51.597799999999999</v>
      </c>
      <c r="E2024">
        <v>0</v>
      </c>
      <c r="F2024">
        <v>0</v>
      </c>
      <c r="G2024">
        <v>0</v>
      </c>
    </row>
    <row r="2025" spans="1:7" x14ac:dyDescent="0.2">
      <c r="A2025">
        <v>1868.33</v>
      </c>
      <c r="B2025">
        <v>192.76900000000001</v>
      </c>
      <c r="C2025">
        <v>51.593600000000002</v>
      </c>
      <c r="E2025">
        <v>0</v>
      </c>
      <c r="F2025">
        <v>0</v>
      </c>
      <c r="G2025">
        <v>0</v>
      </c>
    </row>
    <row r="2026" spans="1:7" x14ac:dyDescent="0.2">
      <c r="A2026">
        <v>1868.06</v>
      </c>
      <c r="B2026">
        <v>192.74</v>
      </c>
      <c r="C2026">
        <v>51.550400000000003</v>
      </c>
      <c r="E2026">
        <v>0</v>
      </c>
      <c r="F2026">
        <v>0</v>
      </c>
      <c r="G2026">
        <v>0</v>
      </c>
    </row>
    <row r="2027" spans="1:7" x14ac:dyDescent="0.2">
      <c r="A2027">
        <v>1867.93</v>
      </c>
      <c r="B2027">
        <v>192.703</v>
      </c>
      <c r="C2027">
        <v>51.549500000000002</v>
      </c>
      <c r="E2027">
        <v>0</v>
      </c>
      <c r="F2027">
        <v>0</v>
      </c>
      <c r="G2027">
        <v>0</v>
      </c>
    </row>
    <row r="2028" spans="1:7" x14ac:dyDescent="0.2">
      <c r="A2028">
        <v>1867.28</v>
      </c>
      <c r="B2028">
        <v>192.673</v>
      </c>
      <c r="C2028">
        <v>51.546900000000001</v>
      </c>
      <c r="E2028">
        <v>0</v>
      </c>
      <c r="F2028">
        <v>0</v>
      </c>
      <c r="G2028">
        <v>0</v>
      </c>
    </row>
    <row r="2029" spans="1:7" x14ac:dyDescent="0.2">
      <c r="A2029">
        <v>1867.24</v>
      </c>
      <c r="B2029">
        <v>192.65899999999999</v>
      </c>
      <c r="C2029">
        <v>51.542999999999999</v>
      </c>
      <c r="E2029">
        <v>0</v>
      </c>
      <c r="F2029">
        <v>0</v>
      </c>
      <c r="G2029">
        <v>0</v>
      </c>
    </row>
    <row r="2030" spans="1:7" x14ac:dyDescent="0.2">
      <c r="A2030">
        <v>1866.53</v>
      </c>
      <c r="B2030">
        <v>192.58</v>
      </c>
      <c r="C2030">
        <v>51.541200000000003</v>
      </c>
      <c r="E2030">
        <v>0</v>
      </c>
      <c r="F2030">
        <v>0</v>
      </c>
      <c r="G2030">
        <v>0</v>
      </c>
    </row>
    <row r="2031" spans="1:7" x14ac:dyDescent="0.2">
      <c r="A2031">
        <v>1866.5</v>
      </c>
      <c r="B2031">
        <v>192.57</v>
      </c>
      <c r="C2031">
        <v>51.530799999999999</v>
      </c>
      <c r="E2031">
        <v>0</v>
      </c>
      <c r="F2031">
        <v>0</v>
      </c>
      <c r="G2031">
        <v>0</v>
      </c>
    </row>
    <row r="2032" spans="1:7" x14ac:dyDescent="0.2">
      <c r="A2032">
        <v>1865.9</v>
      </c>
      <c r="B2032">
        <v>192.52099999999999</v>
      </c>
      <c r="C2032">
        <v>51.5259</v>
      </c>
      <c r="E2032">
        <v>0</v>
      </c>
      <c r="F2032">
        <v>0</v>
      </c>
      <c r="G2032">
        <v>0</v>
      </c>
    </row>
    <row r="2033" spans="1:7" x14ac:dyDescent="0.2">
      <c r="A2033">
        <v>1865.88</v>
      </c>
      <c r="B2033">
        <v>192.387</v>
      </c>
      <c r="C2033">
        <v>51.5242</v>
      </c>
      <c r="E2033">
        <v>0</v>
      </c>
      <c r="F2033">
        <v>0</v>
      </c>
      <c r="G2033">
        <v>0</v>
      </c>
    </row>
    <row r="2034" spans="1:7" x14ac:dyDescent="0.2">
      <c r="A2034">
        <v>1864.47</v>
      </c>
      <c r="B2034">
        <v>192.34800000000001</v>
      </c>
      <c r="C2034">
        <v>51.523400000000002</v>
      </c>
      <c r="E2034">
        <v>0</v>
      </c>
      <c r="F2034">
        <v>0</v>
      </c>
      <c r="G2034">
        <v>0</v>
      </c>
    </row>
    <row r="2035" spans="1:7" x14ac:dyDescent="0.2">
      <c r="A2035">
        <v>1862.96</v>
      </c>
      <c r="B2035">
        <v>192.303</v>
      </c>
      <c r="C2035">
        <v>51.521099999999997</v>
      </c>
      <c r="E2035">
        <v>0</v>
      </c>
      <c r="F2035">
        <v>0</v>
      </c>
      <c r="G2035">
        <v>0</v>
      </c>
    </row>
    <row r="2036" spans="1:7" x14ac:dyDescent="0.2">
      <c r="A2036">
        <v>1862.93</v>
      </c>
      <c r="B2036">
        <v>192.3</v>
      </c>
      <c r="C2036">
        <v>51.517899999999997</v>
      </c>
      <c r="E2036">
        <v>0</v>
      </c>
      <c r="F2036">
        <v>0</v>
      </c>
      <c r="G2036">
        <v>0</v>
      </c>
    </row>
    <row r="2037" spans="1:7" x14ac:dyDescent="0.2">
      <c r="A2037">
        <v>1862.87</v>
      </c>
      <c r="B2037">
        <v>192.28899999999999</v>
      </c>
      <c r="C2037">
        <v>51.514899999999997</v>
      </c>
      <c r="E2037">
        <v>0</v>
      </c>
      <c r="F2037">
        <v>0</v>
      </c>
      <c r="G2037">
        <v>0</v>
      </c>
    </row>
    <row r="2038" spans="1:7" x14ac:dyDescent="0.2">
      <c r="A2038">
        <v>1862.8</v>
      </c>
      <c r="B2038">
        <v>192.173</v>
      </c>
      <c r="C2038">
        <v>51.510599999999997</v>
      </c>
      <c r="E2038">
        <v>0</v>
      </c>
      <c r="F2038">
        <v>0</v>
      </c>
      <c r="G2038">
        <v>0</v>
      </c>
    </row>
    <row r="2039" spans="1:7" x14ac:dyDescent="0.2">
      <c r="A2039">
        <v>1862.75</v>
      </c>
      <c r="B2039">
        <v>192.12299999999999</v>
      </c>
      <c r="C2039">
        <v>51.508200000000002</v>
      </c>
      <c r="E2039">
        <v>0</v>
      </c>
      <c r="F2039">
        <v>0</v>
      </c>
      <c r="G2039">
        <v>0</v>
      </c>
    </row>
    <row r="2040" spans="1:7" x14ac:dyDescent="0.2">
      <c r="A2040">
        <v>1862.71</v>
      </c>
      <c r="B2040">
        <v>192.023</v>
      </c>
      <c r="C2040">
        <v>51.506700000000002</v>
      </c>
      <c r="E2040">
        <v>0</v>
      </c>
      <c r="F2040">
        <v>0</v>
      </c>
      <c r="G2040">
        <v>0</v>
      </c>
    </row>
    <row r="2041" spans="1:7" x14ac:dyDescent="0.2">
      <c r="A2041">
        <v>1862.28</v>
      </c>
      <c r="B2041">
        <v>191.96899999999999</v>
      </c>
      <c r="C2041">
        <v>51.505400000000002</v>
      </c>
      <c r="E2041">
        <v>0</v>
      </c>
      <c r="F2041">
        <v>0</v>
      </c>
      <c r="G2041">
        <v>0</v>
      </c>
    </row>
    <row r="2042" spans="1:7" x14ac:dyDescent="0.2">
      <c r="A2042">
        <v>1861.76</v>
      </c>
      <c r="B2042">
        <v>191.86699999999999</v>
      </c>
      <c r="C2042">
        <v>51.497999999999998</v>
      </c>
      <c r="E2042">
        <v>0</v>
      </c>
      <c r="F2042">
        <v>0</v>
      </c>
      <c r="G2042">
        <v>0</v>
      </c>
    </row>
    <row r="2043" spans="1:7" x14ac:dyDescent="0.2">
      <c r="A2043">
        <v>1861.47</v>
      </c>
      <c r="B2043">
        <v>191.864</v>
      </c>
      <c r="C2043">
        <v>51.497199999999999</v>
      </c>
      <c r="E2043">
        <v>0</v>
      </c>
      <c r="F2043">
        <v>0</v>
      </c>
      <c r="G2043">
        <v>0</v>
      </c>
    </row>
    <row r="2044" spans="1:7" x14ac:dyDescent="0.2">
      <c r="A2044">
        <v>1860.39</v>
      </c>
      <c r="B2044">
        <v>191.85300000000001</v>
      </c>
      <c r="C2044">
        <v>51.491700000000002</v>
      </c>
      <c r="E2044">
        <v>0</v>
      </c>
      <c r="F2044">
        <v>0</v>
      </c>
      <c r="G2044">
        <v>0</v>
      </c>
    </row>
    <row r="2045" spans="1:7" x14ac:dyDescent="0.2">
      <c r="A2045">
        <v>1860.13</v>
      </c>
      <c r="B2045">
        <v>191.81399999999999</v>
      </c>
      <c r="C2045">
        <v>51.4908</v>
      </c>
      <c r="E2045">
        <v>0</v>
      </c>
      <c r="F2045">
        <v>0</v>
      </c>
      <c r="G2045">
        <v>0</v>
      </c>
    </row>
    <row r="2046" spans="1:7" x14ac:dyDescent="0.2">
      <c r="A2046">
        <v>1860.09</v>
      </c>
      <c r="B2046">
        <v>191.768</v>
      </c>
      <c r="C2046">
        <v>51.4816</v>
      </c>
      <c r="E2046">
        <v>0</v>
      </c>
      <c r="F2046">
        <v>0</v>
      </c>
      <c r="G2046">
        <v>0</v>
      </c>
    </row>
    <row r="2047" spans="1:7" x14ac:dyDescent="0.2">
      <c r="A2047">
        <v>1859.85</v>
      </c>
      <c r="B2047">
        <v>191.72800000000001</v>
      </c>
      <c r="C2047">
        <v>51.478999999999999</v>
      </c>
      <c r="E2047">
        <v>0</v>
      </c>
      <c r="F2047">
        <v>0</v>
      </c>
      <c r="G2047">
        <v>0</v>
      </c>
    </row>
    <row r="2048" spans="1:7" x14ac:dyDescent="0.2">
      <c r="A2048">
        <v>1859.8</v>
      </c>
      <c r="B2048">
        <v>191.61600000000001</v>
      </c>
      <c r="C2048">
        <v>51.477200000000003</v>
      </c>
      <c r="E2048">
        <v>0</v>
      </c>
      <c r="F2048">
        <v>0</v>
      </c>
      <c r="G2048">
        <v>0</v>
      </c>
    </row>
    <row r="2049" spans="1:7" x14ac:dyDescent="0.2">
      <c r="A2049">
        <v>1859.42</v>
      </c>
      <c r="B2049">
        <v>191.58099999999999</v>
      </c>
      <c r="C2049">
        <v>51.463700000000003</v>
      </c>
      <c r="E2049">
        <v>0</v>
      </c>
      <c r="F2049">
        <v>0</v>
      </c>
      <c r="G2049">
        <v>0</v>
      </c>
    </row>
    <row r="2050" spans="1:7" x14ac:dyDescent="0.2">
      <c r="A2050">
        <v>1859.27</v>
      </c>
      <c r="B2050">
        <v>191.48599999999999</v>
      </c>
      <c r="C2050">
        <v>51.4634</v>
      </c>
      <c r="E2050">
        <v>0</v>
      </c>
      <c r="F2050">
        <v>0</v>
      </c>
      <c r="G2050">
        <v>0</v>
      </c>
    </row>
    <row r="2051" spans="1:7" x14ac:dyDescent="0.2">
      <c r="A2051">
        <v>1859.24</v>
      </c>
      <c r="B2051">
        <v>191.471</v>
      </c>
      <c r="C2051">
        <v>51.456299999999999</v>
      </c>
      <c r="E2051">
        <v>0</v>
      </c>
      <c r="F2051">
        <v>0</v>
      </c>
      <c r="G2051">
        <v>0</v>
      </c>
    </row>
    <row r="2052" spans="1:7" x14ac:dyDescent="0.2">
      <c r="A2052">
        <v>1859.11</v>
      </c>
      <c r="B2052">
        <v>191.29400000000001</v>
      </c>
      <c r="C2052">
        <v>51.456299999999999</v>
      </c>
      <c r="E2052">
        <v>0</v>
      </c>
      <c r="F2052">
        <v>0</v>
      </c>
      <c r="G2052">
        <v>0</v>
      </c>
    </row>
    <row r="2053" spans="1:7" x14ac:dyDescent="0.2">
      <c r="A2053">
        <v>1858.52</v>
      </c>
      <c r="B2053">
        <v>191.25200000000001</v>
      </c>
      <c r="C2053">
        <v>51.439599999999999</v>
      </c>
      <c r="E2053">
        <v>0</v>
      </c>
      <c r="F2053">
        <v>0</v>
      </c>
      <c r="G2053">
        <v>0</v>
      </c>
    </row>
    <row r="2054" spans="1:7" x14ac:dyDescent="0.2">
      <c r="A2054">
        <v>1858.09</v>
      </c>
      <c r="B2054">
        <v>191.24799999999999</v>
      </c>
      <c r="C2054">
        <v>51.438899999999997</v>
      </c>
      <c r="E2054">
        <v>0</v>
      </c>
      <c r="F2054">
        <v>0</v>
      </c>
      <c r="G2054">
        <v>0</v>
      </c>
    </row>
    <row r="2055" spans="1:7" x14ac:dyDescent="0.2">
      <c r="A2055">
        <v>1857.93</v>
      </c>
      <c r="B2055">
        <v>191.21600000000001</v>
      </c>
      <c r="C2055">
        <v>51.430399999999999</v>
      </c>
      <c r="E2055">
        <v>0</v>
      </c>
      <c r="F2055">
        <v>0</v>
      </c>
      <c r="G2055">
        <v>0</v>
      </c>
    </row>
    <row r="2056" spans="1:7" x14ac:dyDescent="0.2">
      <c r="A2056">
        <v>1857.93</v>
      </c>
      <c r="B2056">
        <v>191.18</v>
      </c>
      <c r="C2056">
        <v>51.418300000000002</v>
      </c>
      <c r="E2056">
        <v>0</v>
      </c>
      <c r="F2056">
        <v>0</v>
      </c>
      <c r="G2056">
        <v>0</v>
      </c>
    </row>
    <row r="2057" spans="1:7" x14ac:dyDescent="0.2">
      <c r="A2057">
        <v>1856.7</v>
      </c>
      <c r="B2057">
        <v>191.16</v>
      </c>
      <c r="C2057">
        <v>51.412300000000002</v>
      </c>
      <c r="E2057">
        <v>0</v>
      </c>
      <c r="F2057">
        <v>0</v>
      </c>
      <c r="G2057">
        <v>0</v>
      </c>
    </row>
    <row r="2058" spans="1:7" x14ac:dyDescent="0.2">
      <c r="A2058">
        <v>1856.37</v>
      </c>
      <c r="B2058">
        <v>191.11699999999999</v>
      </c>
      <c r="C2058">
        <v>51.407699999999998</v>
      </c>
      <c r="E2058">
        <v>0</v>
      </c>
      <c r="F2058">
        <v>0</v>
      </c>
      <c r="G2058">
        <v>0</v>
      </c>
    </row>
    <row r="2059" spans="1:7" x14ac:dyDescent="0.2">
      <c r="A2059">
        <v>1856.33</v>
      </c>
      <c r="B2059">
        <v>191.08</v>
      </c>
      <c r="C2059">
        <v>51.4056</v>
      </c>
      <c r="E2059">
        <v>0</v>
      </c>
      <c r="F2059">
        <v>0</v>
      </c>
      <c r="G2059">
        <v>0</v>
      </c>
    </row>
    <row r="2060" spans="1:7" x14ac:dyDescent="0.2">
      <c r="A2060">
        <v>1855.49</v>
      </c>
      <c r="B2060">
        <v>191.06700000000001</v>
      </c>
      <c r="C2060">
        <v>51.402799999999999</v>
      </c>
      <c r="E2060">
        <v>0</v>
      </c>
      <c r="F2060">
        <v>0</v>
      </c>
      <c r="G2060">
        <v>0</v>
      </c>
    </row>
    <row r="2061" spans="1:7" x14ac:dyDescent="0.2">
      <c r="A2061">
        <v>1854.95</v>
      </c>
      <c r="B2061">
        <v>190.94</v>
      </c>
      <c r="C2061">
        <v>51.387599999999999</v>
      </c>
      <c r="E2061">
        <v>0</v>
      </c>
      <c r="F2061">
        <v>0</v>
      </c>
      <c r="G2061">
        <v>0</v>
      </c>
    </row>
    <row r="2062" spans="1:7" x14ac:dyDescent="0.2">
      <c r="A2062">
        <v>1854.91</v>
      </c>
      <c r="B2062">
        <v>190.815</v>
      </c>
      <c r="C2062">
        <v>51.384599999999999</v>
      </c>
      <c r="E2062">
        <v>0</v>
      </c>
      <c r="F2062">
        <v>0</v>
      </c>
      <c r="G2062">
        <v>0</v>
      </c>
    </row>
    <row r="2063" spans="1:7" x14ac:dyDescent="0.2">
      <c r="A2063">
        <v>1854.02</v>
      </c>
      <c r="B2063">
        <v>190.70500000000001</v>
      </c>
      <c r="C2063">
        <v>51.381999999999998</v>
      </c>
      <c r="E2063">
        <v>0</v>
      </c>
      <c r="F2063">
        <v>0</v>
      </c>
      <c r="G2063">
        <v>0</v>
      </c>
    </row>
    <row r="2064" spans="1:7" x14ac:dyDescent="0.2">
      <c r="A2064">
        <v>1853.99</v>
      </c>
      <c r="B2064">
        <v>190.68600000000001</v>
      </c>
      <c r="C2064">
        <v>51.369700000000002</v>
      </c>
      <c r="E2064">
        <v>0</v>
      </c>
      <c r="F2064">
        <v>0</v>
      </c>
      <c r="G2064">
        <v>0</v>
      </c>
    </row>
    <row r="2065" spans="1:7" x14ac:dyDescent="0.2">
      <c r="A2065">
        <v>1852.91</v>
      </c>
      <c r="B2065">
        <v>190.33</v>
      </c>
      <c r="C2065">
        <v>51.359900000000003</v>
      </c>
      <c r="E2065">
        <v>0</v>
      </c>
      <c r="F2065">
        <v>0</v>
      </c>
      <c r="G2065">
        <v>0</v>
      </c>
    </row>
    <row r="2066" spans="1:7" x14ac:dyDescent="0.2">
      <c r="A2066">
        <v>1852.74</v>
      </c>
      <c r="B2066">
        <v>190.31899999999999</v>
      </c>
      <c r="C2066">
        <v>51.351700000000001</v>
      </c>
      <c r="E2066">
        <v>0</v>
      </c>
      <c r="F2066">
        <v>0</v>
      </c>
      <c r="G2066">
        <v>0</v>
      </c>
    </row>
    <row r="2067" spans="1:7" x14ac:dyDescent="0.2">
      <c r="A2067">
        <v>1852.27</v>
      </c>
      <c r="B2067">
        <v>190.29300000000001</v>
      </c>
      <c r="C2067">
        <v>51.343699999999998</v>
      </c>
      <c r="E2067">
        <v>0</v>
      </c>
      <c r="F2067">
        <v>0</v>
      </c>
      <c r="G2067">
        <v>0</v>
      </c>
    </row>
    <row r="2068" spans="1:7" x14ac:dyDescent="0.2">
      <c r="A2068">
        <v>1852.1</v>
      </c>
      <c r="B2068">
        <v>190.21299999999999</v>
      </c>
      <c r="C2068">
        <v>51.332999999999998</v>
      </c>
      <c r="E2068">
        <v>0</v>
      </c>
      <c r="F2068">
        <v>0</v>
      </c>
      <c r="G2068">
        <v>0</v>
      </c>
    </row>
    <row r="2069" spans="1:7" x14ac:dyDescent="0.2">
      <c r="A2069">
        <v>1851.88</v>
      </c>
      <c r="B2069">
        <v>190.15299999999999</v>
      </c>
      <c r="C2069">
        <v>51.331400000000002</v>
      </c>
      <c r="E2069">
        <v>0</v>
      </c>
      <c r="F2069">
        <v>0</v>
      </c>
      <c r="G2069">
        <v>0</v>
      </c>
    </row>
    <row r="2070" spans="1:7" x14ac:dyDescent="0.2">
      <c r="A2070">
        <v>1851.54</v>
      </c>
      <c r="B2070">
        <v>190.15</v>
      </c>
      <c r="C2070">
        <v>51.320900000000002</v>
      </c>
      <c r="E2070">
        <v>0</v>
      </c>
      <c r="F2070">
        <v>0</v>
      </c>
      <c r="G2070">
        <v>0</v>
      </c>
    </row>
    <row r="2071" spans="1:7" x14ac:dyDescent="0.2">
      <c r="A2071">
        <v>1851.18</v>
      </c>
      <c r="B2071">
        <v>190.089</v>
      </c>
      <c r="C2071">
        <v>51.316699999999997</v>
      </c>
      <c r="E2071">
        <v>0</v>
      </c>
      <c r="F2071">
        <v>0</v>
      </c>
      <c r="G2071">
        <v>0</v>
      </c>
    </row>
    <row r="2072" spans="1:7" x14ac:dyDescent="0.2">
      <c r="A2072">
        <v>1849.81</v>
      </c>
      <c r="B2072">
        <v>189.84700000000001</v>
      </c>
      <c r="C2072">
        <v>51.305199999999999</v>
      </c>
      <c r="E2072">
        <v>0</v>
      </c>
      <c r="F2072">
        <v>0</v>
      </c>
      <c r="G2072">
        <v>0</v>
      </c>
    </row>
    <row r="2073" spans="1:7" x14ac:dyDescent="0.2">
      <c r="A2073">
        <v>1849.55</v>
      </c>
      <c r="B2073">
        <v>189.71</v>
      </c>
      <c r="C2073">
        <v>51.301699999999997</v>
      </c>
      <c r="E2073">
        <v>0</v>
      </c>
      <c r="F2073">
        <v>0</v>
      </c>
      <c r="G2073">
        <v>0</v>
      </c>
    </row>
    <row r="2074" spans="1:7" x14ac:dyDescent="0.2">
      <c r="A2074">
        <v>1848.79</v>
      </c>
      <c r="B2074">
        <v>189.66800000000001</v>
      </c>
      <c r="C2074">
        <v>51.301600000000001</v>
      </c>
      <c r="E2074">
        <v>0</v>
      </c>
      <c r="F2074">
        <v>0</v>
      </c>
      <c r="G2074">
        <v>0</v>
      </c>
    </row>
    <row r="2075" spans="1:7" x14ac:dyDescent="0.2">
      <c r="A2075">
        <v>1848.67</v>
      </c>
      <c r="B2075">
        <v>189.58600000000001</v>
      </c>
      <c r="C2075">
        <v>51.295400000000001</v>
      </c>
      <c r="E2075">
        <v>0</v>
      </c>
      <c r="F2075">
        <v>0</v>
      </c>
      <c r="G2075">
        <v>0</v>
      </c>
    </row>
    <row r="2076" spans="1:7" x14ac:dyDescent="0.2">
      <c r="A2076">
        <v>1846.98</v>
      </c>
      <c r="B2076">
        <v>189.57599999999999</v>
      </c>
      <c r="C2076">
        <v>51.295299999999997</v>
      </c>
      <c r="E2076">
        <v>0</v>
      </c>
      <c r="F2076">
        <v>0</v>
      </c>
      <c r="G2076">
        <v>0</v>
      </c>
    </row>
    <row r="2077" spans="1:7" x14ac:dyDescent="0.2">
      <c r="A2077">
        <v>1846.35</v>
      </c>
      <c r="B2077">
        <v>189.517</v>
      </c>
      <c r="C2077">
        <v>51.2883</v>
      </c>
      <c r="E2077">
        <v>0</v>
      </c>
      <c r="F2077">
        <v>0</v>
      </c>
      <c r="G2077">
        <v>0</v>
      </c>
    </row>
    <row r="2078" spans="1:7" x14ac:dyDescent="0.2">
      <c r="A2078">
        <v>1846.06</v>
      </c>
      <c r="B2078">
        <v>189.506</v>
      </c>
      <c r="C2078">
        <v>51.279800000000002</v>
      </c>
      <c r="E2078">
        <v>0</v>
      </c>
      <c r="F2078">
        <v>0</v>
      </c>
      <c r="G2078">
        <v>0</v>
      </c>
    </row>
    <row r="2079" spans="1:7" x14ac:dyDescent="0.2">
      <c r="A2079">
        <v>1846.01</v>
      </c>
      <c r="B2079">
        <v>189.47300000000001</v>
      </c>
      <c r="C2079">
        <v>51.2789</v>
      </c>
      <c r="E2079">
        <v>0</v>
      </c>
      <c r="F2079">
        <v>0</v>
      </c>
      <c r="G2079">
        <v>0</v>
      </c>
    </row>
    <row r="2080" spans="1:7" x14ac:dyDescent="0.2">
      <c r="A2080">
        <v>1845.7</v>
      </c>
      <c r="B2080">
        <v>189.42500000000001</v>
      </c>
      <c r="C2080">
        <v>51.264899999999997</v>
      </c>
      <c r="E2080">
        <v>0</v>
      </c>
      <c r="F2080">
        <v>0</v>
      </c>
      <c r="G2080">
        <v>0</v>
      </c>
    </row>
    <row r="2081" spans="1:7" x14ac:dyDescent="0.2">
      <c r="A2081">
        <v>1845.05</v>
      </c>
      <c r="B2081">
        <v>189.41</v>
      </c>
      <c r="C2081">
        <v>51.264499999999998</v>
      </c>
      <c r="E2081">
        <v>0</v>
      </c>
      <c r="F2081">
        <v>0</v>
      </c>
      <c r="G2081">
        <v>0</v>
      </c>
    </row>
    <row r="2082" spans="1:7" x14ac:dyDescent="0.2">
      <c r="A2082">
        <v>1844.46</v>
      </c>
      <c r="B2082">
        <v>189.38300000000001</v>
      </c>
      <c r="C2082">
        <v>51.260800000000003</v>
      </c>
      <c r="E2082">
        <v>0</v>
      </c>
      <c r="F2082">
        <v>0</v>
      </c>
      <c r="G2082">
        <v>0</v>
      </c>
    </row>
    <row r="2083" spans="1:7" x14ac:dyDescent="0.2">
      <c r="A2083">
        <v>1843.92</v>
      </c>
      <c r="B2083">
        <v>189.25200000000001</v>
      </c>
      <c r="C2083">
        <v>51.258899999999997</v>
      </c>
      <c r="E2083">
        <v>0</v>
      </c>
      <c r="F2083">
        <v>0</v>
      </c>
      <c r="G2083">
        <v>0</v>
      </c>
    </row>
    <row r="2084" spans="1:7" x14ac:dyDescent="0.2">
      <c r="A2084">
        <v>1843.31</v>
      </c>
      <c r="B2084">
        <v>189.24799999999999</v>
      </c>
      <c r="C2084">
        <v>51.256799999999998</v>
      </c>
      <c r="E2084">
        <v>0</v>
      </c>
      <c r="F2084">
        <v>0</v>
      </c>
      <c r="G2084">
        <v>0</v>
      </c>
    </row>
    <row r="2085" spans="1:7" x14ac:dyDescent="0.2">
      <c r="A2085">
        <v>1842.8</v>
      </c>
      <c r="B2085">
        <v>189.16399999999999</v>
      </c>
      <c r="C2085">
        <v>51.247900000000001</v>
      </c>
      <c r="E2085">
        <v>0</v>
      </c>
      <c r="F2085">
        <v>0</v>
      </c>
      <c r="G2085">
        <v>0</v>
      </c>
    </row>
    <row r="2086" spans="1:7" x14ac:dyDescent="0.2">
      <c r="A2086">
        <v>1842.45</v>
      </c>
      <c r="B2086">
        <v>189.15700000000001</v>
      </c>
      <c r="C2086">
        <v>51.246899999999997</v>
      </c>
      <c r="E2086">
        <v>0</v>
      </c>
      <c r="F2086">
        <v>0</v>
      </c>
      <c r="G2086">
        <v>0</v>
      </c>
    </row>
    <row r="2087" spans="1:7" x14ac:dyDescent="0.2">
      <c r="A2087">
        <v>1842.14</v>
      </c>
      <c r="B2087">
        <v>189.096</v>
      </c>
      <c r="C2087">
        <v>51.246200000000002</v>
      </c>
      <c r="E2087">
        <v>0</v>
      </c>
      <c r="F2087">
        <v>0</v>
      </c>
      <c r="G2087">
        <v>0</v>
      </c>
    </row>
    <row r="2088" spans="1:7" x14ac:dyDescent="0.2">
      <c r="A2088">
        <v>1841.93</v>
      </c>
      <c r="B2088">
        <v>188.87799999999999</v>
      </c>
      <c r="C2088">
        <v>51.243600000000001</v>
      </c>
      <c r="E2088">
        <v>0</v>
      </c>
      <c r="F2088">
        <v>0</v>
      </c>
      <c r="G2088">
        <v>0</v>
      </c>
    </row>
    <row r="2089" spans="1:7" x14ac:dyDescent="0.2">
      <c r="A2089">
        <v>1841.24</v>
      </c>
      <c r="B2089">
        <v>188.828</v>
      </c>
      <c r="C2089">
        <v>51.238799999999998</v>
      </c>
      <c r="E2089">
        <v>0</v>
      </c>
      <c r="F2089">
        <v>0</v>
      </c>
      <c r="G2089">
        <v>0</v>
      </c>
    </row>
    <row r="2090" spans="1:7" x14ac:dyDescent="0.2">
      <c r="A2090">
        <v>1841.09</v>
      </c>
      <c r="B2090">
        <v>188.68600000000001</v>
      </c>
      <c r="C2090">
        <v>51.224499999999999</v>
      </c>
      <c r="E2090">
        <v>0</v>
      </c>
      <c r="F2090">
        <v>0</v>
      </c>
      <c r="G2090">
        <v>0</v>
      </c>
    </row>
    <row r="2091" spans="1:7" x14ac:dyDescent="0.2">
      <c r="A2091">
        <v>1840.97</v>
      </c>
      <c r="B2091">
        <v>188.65600000000001</v>
      </c>
      <c r="C2091">
        <v>51.209000000000003</v>
      </c>
      <c r="E2091">
        <v>0</v>
      </c>
      <c r="F2091">
        <v>0</v>
      </c>
      <c r="G2091">
        <v>0</v>
      </c>
    </row>
    <row r="2092" spans="1:7" x14ac:dyDescent="0.2">
      <c r="A2092">
        <v>1840.85</v>
      </c>
      <c r="B2092">
        <v>188.61600000000001</v>
      </c>
      <c r="C2092">
        <v>51.201900000000002</v>
      </c>
      <c r="E2092">
        <v>0</v>
      </c>
      <c r="F2092">
        <v>0</v>
      </c>
      <c r="G2092">
        <v>0</v>
      </c>
    </row>
    <row r="2093" spans="1:7" x14ac:dyDescent="0.2">
      <c r="A2093">
        <v>1840.64</v>
      </c>
      <c r="B2093">
        <v>188.59200000000001</v>
      </c>
      <c r="C2093">
        <v>51.199800000000003</v>
      </c>
      <c r="E2093">
        <v>0</v>
      </c>
      <c r="F2093">
        <v>0</v>
      </c>
      <c r="G2093">
        <v>0</v>
      </c>
    </row>
    <row r="2094" spans="1:7" x14ac:dyDescent="0.2">
      <c r="A2094">
        <v>1840.28</v>
      </c>
      <c r="B2094">
        <v>188.56200000000001</v>
      </c>
      <c r="C2094">
        <v>51.191499999999998</v>
      </c>
      <c r="E2094">
        <v>0</v>
      </c>
      <c r="F2094">
        <v>0</v>
      </c>
      <c r="G2094">
        <v>0</v>
      </c>
    </row>
    <row r="2095" spans="1:7" x14ac:dyDescent="0.2">
      <c r="A2095">
        <v>1839.79</v>
      </c>
      <c r="B2095">
        <v>188.54599999999999</v>
      </c>
      <c r="C2095">
        <v>51.190199999999997</v>
      </c>
      <c r="E2095">
        <v>0</v>
      </c>
      <c r="F2095">
        <v>0</v>
      </c>
      <c r="G2095">
        <v>0</v>
      </c>
    </row>
    <row r="2096" spans="1:7" x14ac:dyDescent="0.2">
      <c r="A2096">
        <v>1839.6</v>
      </c>
      <c r="B2096">
        <v>188.50200000000001</v>
      </c>
      <c r="C2096">
        <v>51.179600000000001</v>
      </c>
      <c r="E2096">
        <v>0</v>
      </c>
      <c r="F2096">
        <v>0</v>
      </c>
      <c r="G2096">
        <v>0</v>
      </c>
    </row>
    <row r="2097" spans="1:7" x14ac:dyDescent="0.2">
      <c r="A2097">
        <v>1839.14</v>
      </c>
      <c r="B2097">
        <v>188.44</v>
      </c>
      <c r="C2097">
        <v>51.173099999999998</v>
      </c>
      <c r="E2097">
        <v>0</v>
      </c>
      <c r="F2097">
        <v>0</v>
      </c>
      <c r="G2097">
        <v>0</v>
      </c>
    </row>
    <row r="2098" spans="1:7" x14ac:dyDescent="0.2">
      <c r="A2098">
        <v>1838.22</v>
      </c>
      <c r="B2098">
        <v>188.18199999999999</v>
      </c>
      <c r="C2098">
        <v>51.171300000000002</v>
      </c>
      <c r="E2098">
        <v>0</v>
      </c>
      <c r="F2098">
        <v>0</v>
      </c>
      <c r="G2098">
        <v>0</v>
      </c>
    </row>
    <row r="2099" spans="1:7" x14ac:dyDescent="0.2">
      <c r="A2099">
        <v>1837.52</v>
      </c>
      <c r="B2099">
        <v>188.04599999999999</v>
      </c>
      <c r="C2099">
        <v>51.165100000000002</v>
      </c>
      <c r="E2099">
        <v>0</v>
      </c>
      <c r="F2099">
        <v>0</v>
      </c>
      <c r="G2099">
        <v>0</v>
      </c>
    </row>
    <row r="2100" spans="1:7" x14ac:dyDescent="0.2">
      <c r="A2100">
        <v>1837.45</v>
      </c>
      <c r="B2100">
        <v>188.036</v>
      </c>
      <c r="C2100">
        <v>51.1614</v>
      </c>
      <c r="E2100">
        <v>0</v>
      </c>
      <c r="F2100">
        <v>0</v>
      </c>
      <c r="G2100">
        <v>0</v>
      </c>
    </row>
    <row r="2101" spans="1:7" x14ac:dyDescent="0.2">
      <c r="A2101">
        <v>1836.71</v>
      </c>
      <c r="B2101">
        <v>188.03399999999999</v>
      </c>
      <c r="C2101">
        <v>51.158000000000001</v>
      </c>
      <c r="E2101">
        <v>0</v>
      </c>
      <c r="F2101">
        <v>0</v>
      </c>
      <c r="G2101">
        <v>0</v>
      </c>
    </row>
    <row r="2102" spans="1:7" x14ac:dyDescent="0.2">
      <c r="A2102">
        <v>1836.53</v>
      </c>
      <c r="B2102">
        <v>188.01900000000001</v>
      </c>
      <c r="C2102">
        <v>51.155299999999997</v>
      </c>
      <c r="E2102">
        <v>0</v>
      </c>
      <c r="F2102">
        <v>0</v>
      </c>
      <c r="G2102">
        <v>0</v>
      </c>
    </row>
    <row r="2103" spans="1:7" x14ac:dyDescent="0.2">
      <c r="A2103">
        <v>1836.31</v>
      </c>
      <c r="B2103">
        <v>188.012</v>
      </c>
      <c r="C2103">
        <v>51.1449</v>
      </c>
      <c r="E2103">
        <v>0</v>
      </c>
      <c r="F2103">
        <v>0</v>
      </c>
      <c r="G2103">
        <v>0</v>
      </c>
    </row>
    <row r="2104" spans="1:7" x14ac:dyDescent="0.2">
      <c r="A2104">
        <v>1836.2</v>
      </c>
      <c r="B2104">
        <v>187.97399999999999</v>
      </c>
      <c r="C2104">
        <v>51.124699999999997</v>
      </c>
      <c r="E2104">
        <v>0</v>
      </c>
      <c r="F2104">
        <v>0</v>
      </c>
      <c r="G2104">
        <v>0</v>
      </c>
    </row>
    <row r="2105" spans="1:7" x14ac:dyDescent="0.2">
      <c r="A2105">
        <v>1834.75</v>
      </c>
      <c r="B2105">
        <v>187.923</v>
      </c>
      <c r="C2105">
        <v>51.121200000000002</v>
      </c>
      <c r="E2105">
        <v>0</v>
      </c>
      <c r="F2105">
        <v>0</v>
      </c>
      <c r="G2105">
        <v>0</v>
      </c>
    </row>
    <row r="2106" spans="1:7" x14ac:dyDescent="0.2">
      <c r="A2106">
        <v>1834.71</v>
      </c>
      <c r="B2106">
        <v>187.90799999999999</v>
      </c>
      <c r="C2106">
        <v>51.113599999999998</v>
      </c>
      <c r="E2106">
        <v>0</v>
      </c>
      <c r="F2106">
        <v>0</v>
      </c>
      <c r="G2106">
        <v>0</v>
      </c>
    </row>
    <row r="2107" spans="1:7" x14ac:dyDescent="0.2">
      <c r="A2107">
        <v>1834.21</v>
      </c>
      <c r="B2107">
        <v>187.75299999999999</v>
      </c>
      <c r="C2107">
        <v>51.103099999999998</v>
      </c>
      <c r="E2107">
        <v>0</v>
      </c>
      <c r="F2107">
        <v>0</v>
      </c>
      <c r="G2107">
        <v>0</v>
      </c>
    </row>
    <row r="2108" spans="1:7" x14ac:dyDescent="0.2">
      <c r="A2108">
        <v>1834.15</v>
      </c>
      <c r="B2108">
        <v>187.745</v>
      </c>
      <c r="C2108">
        <v>51.103000000000002</v>
      </c>
      <c r="E2108">
        <v>0</v>
      </c>
      <c r="F2108">
        <v>0</v>
      </c>
      <c r="G2108">
        <v>0</v>
      </c>
    </row>
    <row r="2109" spans="1:7" x14ac:dyDescent="0.2">
      <c r="A2109">
        <v>1832.59</v>
      </c>
      <c r="B2109">
        <v>187.709</v>
      </c>
      <c r="C2109">
        <v>51.099499999999999</v>
      </c>
      <c r="E2109">
        <v>0</v>
      </c>
      <c r="F2109">
        <v>0</v>
      </c>
      <c r="G2109">
        <v>0</v>
      </c>
    </row>
    <row r="2110" spans="1:7" x14ac:dyDescent="0.2">
      <c r="A2110">
        <v>1832.29</v>
      </c>
      <c r="B2110">
        <v>187.69800000000001</v>
      </c>
      <c r="C2110">
        <v>51.092799999999997</v>
      </c>
      <c r="E2110">
        <v>0</v>
      </c>
      <c r="F2110">
        <v>0</v>
      </c>
      <c r="G2110">
        <v>0</v>
      </c>
    </row>
    <row r="2111" spans="1:7" x14ac:dyDescent="0.2">
      <c r="A2111">
        <v>1831.66</v>
      </c>
      <c r="B2111">
        <v>187.66900000000001</v>
      </c>
      <c r="C2111">
        <v>51.077500000000001</v>
      </c>
      <c r="E2111">
        <v>0</v>
      </c>
      <c r="F2111">
        <v>0</v>
      </c>
      <c r="G2111">
        <v>0</v>
      </c>
    </row>
    <row r="2112" spans="1:7" x14ac:dyDescent="0.2">
      <c r="A2112">
        <v>1831.48</v>
      </c>
      <c r="B2112">
        <v>187.61699999999999</v>
      </c>
      <c r="C2112">
        <v>51.066400000000002</v>
      </c>
      <c r="E2112">
        <v>0</v>
      </c>
      <c r="F2112">
        <v>0</v>
      </c>
      <c r="G2112">
        <v>0</v>
      </c>
    </row>
    <row r="2113" spans="1:7" x14ac:dyDescent="0.2">
      <c r="A2113">
        <v>1830.77</v>
      </c>
      <c r="B2113">
        <v>187.553</v>
      </c>
      <c r="C2113">
        <v>51.057200000000002</v>
      </c>
      <c r="E2113">
        <v>0</v>
      </c>
      <c r="F2113">
        <v>0</v>
      </c>
      <c r="G2113">
        <v>0</v>
      </c>
    </row>
    <row r="2114" spans="1:7" x14ac:dyDescent="0.2">
      <c r="A2114">
        <v>1830.2</v>
      </c>
      <c r="B2114">
        <v>187.517</v>
      </c>
      <c r="C2114">
        <v>51.054299999999998</v>
      </c>
      <c r="E2114">
        <v>0</v>
      </c>
      <c r="F2114">
        <v>0</v>
      </c>
      <c r="G2114">
        <v>0</v>
      </c>
    </row>
    <row r="2115" spans="1:7" x14ac:dyDescent="0.2">
      <c r="A2115">
        <v>1829.72</v>
      </c>
      <c r="B2115">
        <v>187.46799999999999</v>
      </c>
      <c r="C2115">
        <v>51.052599999999998</v>
      </c>
      <c r="E2115">
        <v>0</v>
      </c>
      <c r="F2115">
        <v>0</v>
      </c>
      <c r="G2115">
        <v>0</v>
      </c>
    </row>
    <row r="2116" spans="1:7" x14ac:dyDescent="0.2">
      <c r="A2116">
        <v>1829.48</v>
      </c>
      <c r="B2116">
        <v>187.45400000000001</v>
      </c>
      <c r="C2116">
        <v>51.048299999999998</v>
      </c>
      <c r="E2116">
        <v>0</v>
      </c>
      <c r="F2116">
        <v>0</v>
      </c>
      <c r="G2116">
        <v>0</v>
      </c>
    </row>
    <row r="2117" spans="1:7" x14ac:dyDescent="0.2">
      <c r="A2117">
        <v>1827.98</v>
      </c>
      <c r="B2117">
        <v>187.452</v>
      </c>
      <c r="C2117">
        <v>51.044699999999999</v>
      </c>
      <c r="E2117">
        <v>0</v>
      </c>
      <c r="F2117">
        <v>0</v>
      </c>
      <c r="G2117">
        <v>0</v>
      </c>
    </row>
    <row r="2118" spans="1:7" x14ac:dyDescent="0.2">
      <c r="A2118">
        <v>1827.91</v>
      </c>
      <c r="B2118">
        <v>187.36799999999999</v>
      </c>
      <c r="C2118">
        <v>51.0411</v>
      </c>
      <c r="E2118">
        <v>0</v>
      </c>
      <c r="F2118">
        <v>0</v>
      </c>
      <c r="G2118">
        <v>0</v>
      </c>
    </row>
    <row r="2119" spans="1:7" x14ac:dyDescent="0.2">
      <c r="A2119">
        <v>1827.64</v>
      </c>
      <c r="B2119">
        <v>187.239</v>
      </c>
      <c r="C2119">
        <v>51.035600000000002</v>
      </c>
      <c r="E2119">
        <v>0</v>
      </c>
      <c r="F2119">
        <v>0</v>
      </c>
      <c r="G2119">
        <v>0</v>
      </c>
    </row>
    <row r="2120" spans="1:7" x14ac:dyDescent="0.2">
      <c r="A2120">
        <v>1827.45</v>
      </c>
      <c r="B2120">
        <v>186.96299999999999</v>
      </c>
      <c r="C2120">
        <v>51.034399999999998</v>
      </c>
      <c r="E2120">
        <v>0</v>
      </c>
      <c r="F2120">
        <v>0</v>
      </c>
      <c r="G2120">
        <v>0</v>
      </c>
    </row>
    <row r="2121" spans="1:7" x14ac:dyDescent="0.2">
      <c r="A2121">
        <v>1827.43</v>
      </c>
      <c r="B2121">
        <v>186.857</v>
      </c>
      <c r="C2121">
        <v>51.030999999999999</v>
      </c>
      <c r="E2121">
        <v>0</v>
      </c>
      <c r="F2121">
        <v>0</v>
      </c>
      <c r="G2121">
        <v>0</v>
      </c>
    </row>
    <row r="2122" spans="1:7" x14ac:dyDescent="0.2">
      <c r="A2122">
        <v>1827.04</v>
      </c>
      <c r="B2122">
        <v>186.83799999999999</v>
      </c>
      <c r="C2122">
        <v>51.024700000000003</v>
      </c>
      <c r="E2122">
        <v>0</v>
      </c>
      <c r="F2122">
        <v>0</v>
      </c>
      <c r="G2122">
        <v>0</v>
      </c>
    </row>
    <row r="2123" spans="1:7" x14ac:dyDescent="0.2">
      <c r="A2123">
        <v>1826.51</v>
      </c>
      <c r="B2123">
        <v>186.81700000000001</v>
      </c>
      <c r="C2123">
        <v>51.013100000000001</v>
      </c>
      <c r="E2123">
        <v>0</v>
      </c>
      <c r="F2123">
        <v>0</v>
      </c>
      <c r="G2123">
        <v>0</v>
      </c>
    </row>
    <row r="2124" spans="1:7" x14ac:dyDescent="0.2">
      <c r="A2124">
        <v>1825.41</v>
      </c>
      <c r="B2124">
        <v>186.73099999999999</v>
      </c>
      <c r="C2124">
        <v>51.010800000000003</v>
      </c>
      <c r="E2124">
        <v>0</v>
      </c>
      <c r="F2124">
        <v>0</v>
      </c>
      <c r="G2124">
        <v>0</v>
      </c>
    </row>
    <row r="2125" spans="1:7" x14ac:dyDescent="0.2">
      <c r="A2125">
        <v>1823.52</v>
      </c>
      <c r="B2125">
        <v>186.619</v>
      </c>
      <c r="C2125">
        <v>51.006599999999999</v>
      </c>
      <c r="E2125">
        <v>0</v>
      </c>
      <c r="F2125">
        <v>0</v>
      </c>
      <c r="G2125">
        <v>0</v>
      </c>
    </row>
    <row r="2126" spans="1:7" x14ac:dyDescent="0.2">
      <c r="A2126">
        <v>1821.95</v>
      </c>
      <c r="B2126">
        <v>186.52699999999999</v>
      </c>
      <c r="C2126">
        <v>51.003799999999998</v>
      </c>
      <c r="E2126">
        <v>0</v>
      </c>
      <c r="F2126">
        <v>0</v>
      </c>
      <c r="G2126">
        <v>0</v>
      </c>
    </row>
    <row r="2127" spans="1:7" x14ac:dyDescent="0.2">
      <c r="A2127">
        <v>1821.63</v>
      </c>
      <c r="B2127">
        <v>186.5</v>
      </c>
      <c r="C2127">
        <v>50.9861</v>
      </c>
      <c r="E2127">
        <v>0</v>
      </c>
      <c r="F2127">
        <v>0</v>
      </c>
      <c r="G2127">
        <v>0</v>
      </c>
    </row>
    <row r="2128" spans="1:7" x14ac:dyDescent="0.2">
      <c r="A2128">
        <v>1821.24</v>
      </c>
      <c r="B2128">
        <v>186.464</v>
      </c>
      <c r="C2128">
        <v>50.979500000000002</v>
      </c>
      <c r="E2128">
        <v>0</v>
      </c>
      <c r="F2128">
        <v>0</v>
      </c>
      <c r="G2128">
        <v>0</v>
      </c>
    </row>
    <row r="2129" spans="1:7" x14ac:dyDescent="0.2">
      <c r="A2129">
        <v>1820.78</v>
      </c>
      <c r="B2129">
        <v>186.434</v>
      </c>
      <c r="C2129">
        <v>50.974800000000002</v>
      </c>
      <c r="E2129">
        <v>0</v>
      </c>
      <c r="F2129">
        <v>0</v>
      </c>
      <c r="G2129">
        <v>0</v>
      </c>
    </row>
    <row r="2130" spans="1:7" x14ac:dyDescent="0.2">
      <c r="A2130">
        <v>1820.69</v>
      </c>
      <c r="B2130">
        <v>186.363</v>
      </c>
      <c r="C2130">
        <v>50.9664</v>
      </c>
      <c r="E2130">
        <v>0</v>
      </c>
      <c r="F2130">
        <v>0</v>
      </c>
      <c r="G2130">
        <v>0</v>
      </c>
    </row>
    <row r="2131" spans="1:7" x14ac:dyDescent="0.2">
      <c r="A2131">
        <v>1820.36</v>
      </c>
      <c r="B2131">
        <v>186.358</v>
      </c>
      <c r="C2131">
        <v>50.964100000000002</v>
      </c>
      <c r="E2131">
        <v>0</v>
      </c>
      <c r="F2131">
        <v>0</v>
      </c>
      <c r="G2131">
        <v>0</v>
      </c>
    </row>
    <row r="2132" spans="1:7" x14ac:dyDescent="0.2">
      <c r="A2132">
        <v>1820.32</v>
      </c>
      <c r="B2132">
        <v>186.261</v>
      </c>
      <c r="C2132">
        <v>50.9634</v>
      </c>
      <c r="E2132">
        <v>0</v>
      </c>
      <c r="F2132">
        <v>0</v>
      </c>
      <c r="G2132">
        <v>0</v>
      </c>
    </row>
    <row r="2133" spans="1:7" x14ac:dyDescent="0.2">
      <c r="A2133">
        <v>1820.2</v>
      </c>
      <c r="B2133">
        <v>186.226</v>
      </c>
      <c r="C2133">
        <v>50.9542</v>
      </c>
      <c r="E2133">
        <v>0</v>
      </c>
      <c r="F2133">
        <v>0</v>
      </c>
      <c r="G2133">
        <v>0</v>
      </c>
    </row>
    <row r="2134" spans="1:7" x14ac:dyDescent="0.2">
      <c r="A2134">
        <v>1820.04</v>
      </c>
      <c r="B2134">
        <v>186.05600000000001</v>
      </c>
      <c r="C2134">
        <v>50.9499</v>
      </c>
      <c r="E2134">
        <v>0</v>
      </c>
      <c r="F2134">
        <v>0</v>
      </c>
      <c r="G2134">
        <v>0</v>
      </c>
    </row>
    <row r="2135" spans="1:7" x14ac:dyDescent="0.2">
      <c r="A2135">
        <v>1819.33</v>
      </c>
      <c r="B2135">
        <v>186.04400000000001</v>
      </c>
      <c r="C2135">
        <v>50.947899999999997</v>
      </c>
      <c r="E2135">
        <v>0</v>
      </c>
      <c r="F2135">
        <v>0</v>
      </c>
      <c r="G2135">
        <v>0</v>
      </c>
    </row>
    <row r="2136" spans="1:7" x14ac:dyDescent="0.2">
      <c r="A2136">
        <v>1819.03</v>
      </c>
      <c r="B2136">
        <v>185.983</v>
      </c>
      <c r="C2136">
        <v>50.939599999999999</v>
      </c>
      <c r="E2136">
        <v>0</v>
      </c>
      <c r="F2136">
        <v>0</v>
      </c>
      <c r="G2136">
        <v>0</v>
      </c>
    </row>
    <row r="2137" spans="1:7" x14ac:dyDescent="0.2">
      <c r="A2137">
        <v>1818.61</v>
      </c>
      <c r="B2137">
        <v>185.703</v>
      </c>
      <c r="C2137">
        <v>50.937399999999997</v>
      </c>
      <c r="E2137">
        <v>0</v>
      </c>
      <c r="F2137">
        <v>0</v>
      </c>
      <c r="G2137">
        <v>0</v>
      </c>
    </row>
    <row r="2138" spans="1:7" x14ac:dyDescent="0.2">
      <c r="A2138">
        <v>1818.06</v>
      </c>
      <c r="B2138">
        <v>185.57599999999999</v>
      </c>
      <c r="C2138">
        <v>50.936399999999999</v>
      </c>
      <c r="E2138">
        <v>0</v>
      </c>
      <c r="F2138">
        <v>0</v>
      </c>
      <c r="G2138">
        <v>0</v>
      </c>
    </row>
    <row r="2139" spans="1:7" x14ac:dyDescent="0.2">
      <c r="A2139">
        <v>1817.29</v>
      </c>
      <c r="B2139">
        <v>185.52500000000001</v>
      </c>
      <c r="C2139">
        <v>50.933100000000003</v>
      </c>
      <c r="E2139">
        <v>0</v>
      </c>
      <c r="F2139">
        <v>0</v>
      </c>
      <c r="G2139">
        <v>0</v>
      </c>
    </row>
    <row r="2140" spans="1:7" x14ac:dyDescent="0.2">
      <c r="A2140">
        <v>1817.24</v>
      </c>
      <c r="B2140">
        <v>185.45699999999999</v>
      </c>
      <c r="C2140">
        <v>50.932200000000002</v>
      </c>
      <c r="E2140">
        <v>0</v>
      </c>
      <c r="F2140">
        <v>0</v>
      </c>
      <c r="G2140">
        <v>0</v>
      </c>
    </row>
    <row r="2141" spans="1:7" x14ac:dyDescent="0.2">
      <c r="A2141">
        <v>1817</v>
      </c>
      <c r="B2141">
        <v>185.43899999999999</v>
      </c>
      <c r="C2141">
        <v>50.924100000000003</v>
      </c>
      <c r="E2141">
        <v>0</v>
      </c>
      <c r="F2141">
        <v>0</v>
      </c>
      <c r="G2141">
        <v>0</v>
      </c>
    </row>
    <row r="2142" spans="1:7" x14ac:dyDescent="0.2">
      <c r="A2142">
        <v>1816.85</v>
      </c>
      <c r="B2142">
        <v>185.292</v>
      </c>
      <c r="C2142">
        <v>50.906399999999998</v>
      </c>
      <c r="E2142">
        <v>0</v>
      </c>
      <c r="F2142">
        <v>0</v>
      </c>
      <c r="G2142">
        <v>0</v>
      </c>
    </row>
    <row r="2143" spans="1:7" x14ac:dyDescent="0.2">
      <c r="A2143">
        <v>1816.5</v>
      </c>
      <c r="B2143">
        <v>185.28200000000001</v>
      </c>
      <c r="C2143">
        <v>50.905900000000003</v>
      </c>
      <c r="E2143">
        <v>0</v>
      </c>
      <c r="F2143">
        <v>0</v>
      </c>
      <c r="G2143">
        <v>0</v>
      </c>
    </row>
    <row r="2144" spans="1:7" x14ac:dyDescent="0.2">
      <c r="A2144">
        <v>1816.37</v>
      </c>
      <c r="B2144">
        <v>185.26900000000001</v>
      </c>
      <c r="C2144">
        <v>50.902299999999997</v>
      </c>
      <c r="E2144">
        <v>0</v>
      </c>
      <c r="F2144">
        <v>0</v>
      </c>
      <c r="G2144">
        <v>0</v>
      </c>
    </row>
    <row r="2145" spans="1:7" x14ac:dyDescent="0.2">
      <c r="A2145">
        <v>1816.36</v>
      </c>
      <c r="B2145">
        <v>185.238</v>
      </c>
      <c r="C2145">
        <v>50.900199999999998</v>
      </c>
      <c r="E2145">
        <v>0</v>
      </c>
      <c r="F2145">
        <v>0</v>
      </c>
      <c r="G2145">
        <v>0</v>
      </c>
    </row>
    <row r="2146" spans="1:7" x14ac:dyDescent="0.2">
      <c r="A2146">
        <v>1815.8</v>
      </c>
      <c r="B2146">
        <v>185.13200000000001</v>
      </c>
      <c r="C2146">
        <v>50.896099999999997</v>
      </c>
      <c r="E2146">
        <v>0</v>
      </c>
      <c r="F2146">
        <v>0</v>
      </c>
      <c r="G2146">
        <v>0</v>
      </c>
    </row>
    <row r="2147" spans="1:7" x14ac:dyDescent="0.2">
      <c r="A2147">
        <v>1814.4</v>
      </c>
      <c r="B2147">
        <v>185.09800000000001</v>
      </c>
      <c r="C2147">
        <v>50.893500000000003</v>
      </c>
      <c r="E2147">
        <v>0</v>
      </c>
      <c r="F2147">
        <v>0</v>
      </c>
      <c r="G2147">
        <v>0</v>
      </c>
    </row>
    <row r="2148" spans="1:7" x14ac:dyDescent="0.2">
      <c r="A2148">
        <v>1814.37</v>
      </c>
      <c r="B2148">
        <v>185.06399999999999</v>
      </c>
      <c r="C2148">
        <v>50.8874</v>
      </c>
      <c r="E2148">
        <v>0</v>
      </c>
      <c r="F2148">
        <v>0</v>
      </c>
      <c r="G2148">
        <v>0</v>
      </c>
    </row>
    <row r="2149" spans="1:7" x14ac:dyDescent="0.2">
      <c r="A2149">
        <v>1814.25</v>
      </c>
      <c r="B2149">
        <v>185.03899999999999</v>
      </c>
      <c r="C2149">
        <v>50.883299999999998</v>
      </c>
      <c r="E2149">
        <v>0</v>
      </c>
      <c r="F2149">
        <v>0</v>
      </c>
      <c r="G2149">
        <v>0</v>
      </c>
    </row>
    <row r="2150" spans="1:7" x14ac:dyDescent="0.2">
      <c r="A2150">
        <v>1812.98</v>
      </c>
      <c r="B2150">
        <v>185.02099999999999</v>
      </c>
      <c r="C2150">
        <v>50.863799999999998</v>
      </c>
      <c r="E2150">
        <v>0</v>
      </c>
      <c r="F2150">
        <v>0</v>
      </c>
      <c r="G2150">
        <v>0</v>
      </c>
    </row>
    <row r="2151" spans="1:7" x14ac:dyDescent="0.2">
      <c r="A2151">
        <v>1812.93</v>
      </c>
      <c r="B2151">
        <v>184.81100000000001</v>
      </c>
      <c r="C2151">
        <v>50.863799999999998</v>
      </c>
      <c r="E2151">
        <v>0</v>
      </c>
      <c r="F2151">
        <v>0</v>
      </c>
      <c r="G2151">
        <v>0</v>
      </c>
    </row>
    <row r="2152" spans="1:7" x14ac:dyDescent="0.2">
      <c r="A2152">
        <v>1812.59</v>
      </c>
      <c r="B2152">
        <v>184.66800000000001</v>
      </c>
      <c r="C2152">
        <v>50.859000000000002</v>
      </c>
      <c r="E2152">
        <v>0</v>
      </c>
      <c r="F2152">
        <v>0</v>
      </c>
      <c r="G2152">
        <v>0</v>
      </c>
    </row>
    <row r="2153" spans="1:7" x14ac:dyDescent="0.2">
      <c r="A2153">
        <v>1811.55</v>
      </c>
      <c r="B2153">
        <v>184.58699999999999</v>
      </c>
      <c r="C2153">
        <v>50.858800000000002</v>
      </c>
      <c r="E2153">
        <v>0</v>
      </c>
      <c r="F2153">
        <v>0</v>
      </c>
      <c r="G2153">
        <v>0</v>
      </c>
    </row>
    <row r="2154" spans="1:7" x14ac:dyDescent="0.2">
      <c r="A2154">
        <v>1811.52</v>
      </c>
      <c r="B2154">
        <v>184.56</v>
      </c>
      <c r="C2154">
        <v>50.854999999999997</v>
      </c>
      <c r="E2154">
        <v>0</v>
      </c>
      <c r="F2154">
        <v>0</v>
      </c>
      <c r="G2154">
        <v>0</v>
      </c>
    </row>
    <row r="2155" spans="1:7" x14ac:dyDescent="0.2">
      <c r="A2155">
        <v>1811.02</v>
      </c>
      <c r="B2155">
        <v>184.53899999999999</v>
      </c>
      <c r="C2155">
        <v>50.848999999999997</v>
      </c>
      <c r="E2155">
        <v>0</v>
      </c>
      <c r="F2155">
        <v>0</v>
      </c>
      <c r="G2155">
        <v>0</v>
      </c>
    </row>
    <row r="2156" spans="1:7" x14ac:dyDescent="0.2">
      <c r="A2156">
        <v>1810.61</v>
      </c>
      <c r="B2156">
        <v>184.536</v>
      </c>
      <c r="C2156">
        <v>50.845599999999997</v>
      </c>
      <c r="E2156">
        <v>0</v>
      </c>
      <c r="F2156">
        <v>0</v>
      </c>
      <c r="G2156">
        <v>0</v>
      </c>
    </row>
    <row r="2157" spans="1:7" x14ac:dyDescent="0.2">
      <c r="A2157">
        <v>1810.59</v>
      </c>
      <c r="B2157">
        <v>184.52</v>
      </c>
      <c r="C2157">
        <v>50.834600000000002</v>
      </c>
      <c r="E2157">
        <v>0</v>
      </c>
      <c r="F2157">
        <v>0</v>
      </c>
      <c r="G2157">
        <v>0</v>
      </c>
    </row>
    <row r="2158" spans="1:7" x14ac:dyDescent="0.2">
      <c r="A2158">
        <v>1809.65</v>
      </c>
      <c r="B2158">
        <v>184.423</v>
      </c>
      <c r="C2158">
        <v>50.814</v>
      </c>
      <c r="E2158">
        <v>0</v>
      </c>
      <c r="F2158">
        <v>0</v>
      </c>
      <c r="G2158">
        <v>0</v>
      </c>
    </row>
    <row r="2159" spans="1:7" x14ac:dyDescent="0.2">
      <c r="A2159">
        <v>1809.21</v>
      </c>
      <c r="B2159">
        <v>184.39099999999999</v>
      </c>
      <c r="C2159">
        <v>50.811900000000001</v>
      </c>
      <c r="E2159">
        <v>0</v>
      </c>
      <c r="F2159">
        <v>0</v>
      </c>
      <c r="G2159">
        <v>0</v>
      </c>
    </row>
    <row r="2160" spans="1:7" x14ac:dyDescent="0.2">
      <c r="A2160">
        <v>1807.76</v>
      </c>
      <c r="B2160">
        <v>184.39</v>
      </c>
      <c r="C2160">
        <v>50.808399999999999</v>
      </c>
      <c r="E2160">
        <v>0</v>
      </c>
      <c r="F2160">
        <v>0</v>
      </c>
      <c r="G2160">
        <v>0</v>
      </c>
    </row>
    <row r="2161" spans="1:7" x14ac:dyDescent="0.2">
      <c r="A2161">
        <v>1807.45</v>
      </c>
      <c r="B2161">
        <v>184.38800000000001</v>
      </c>
      <c r="C2161">
        <v>50.8065</v>
      </c>
      <c r="E2161">
        <v>0</v>
      </c>
      <c r="F2161">
        <v>0</v>
      </c>
      <c r="G2161">
        <v>0</v>
      </c>
    </row>
    <row r="2162" spans="1:7" x14ac:dyDescent="0.2">
      <c r="A2162">
        <v>1807.27</v>
      </c>
      <c r="B2162">
        <v>184.36600000000001</v>
      </c>
      <c r="C2162">
        <v>50.800899999999999</v>
      </c>
      <c r="E2162">
        <v>0</v>
      </c>
      <c r="F2162">
        <v>0</v>
      </c>
      <c r="G2162">
        <v>0</v>
      </c>
    </row>
    <row r="2163" spans="1:7" x14ac:dyDescent="0.2">
      <c r="A2163">
        <v>1806.87</v>
      </c>
      <c r="B2163">
        <v>184.34</v>
      </c>
      <c r="C2163">
        <v>50.796700000000001</v>
      </c>
      <c r="E2163">
        <v>0</v>
      </c>
      <c r="F2163">
        <v>0</v>
      </c>
      <c r="G2163">
        <v>0</v>
      </c>
    </row>
    <row r="2164" spans="1:7" x14ac:dyDescent="0.2">
      <c r="A2164">
        <v>1806.65</v>
      </c>
      <c r="B2164">
        <v>184.303</v>
      </c>
      <c r="C2164">
        <v>50.789200000000001</v>
      </c>
      <c r="E2164">
        <v>0</v>
      </c>
      <c r="F2164">
        <v>0</v>
      </c>
      <c r="G2164">
        <v>0</v>
      </c>
    </row>
    <row r="2165" spans="1:7" x14ac:dyDescent="0.2">
      <c r="A2165">
        <v>1806.64</v>
      </c>
      <c r="B2165">
        <v>184.26400000000001</v>
      </c>
      <c r="C2165">
        <v>50.777099999999997</v>
      </c>
      <c r="E2165">
        <v>0</v>
      </c>
      <c r="F2165">
        <v>0</v>
      </c>
      <c r="G2165">
        <v>0</v>
      </c>
    </row>
    <row r="2166" spans="1:7" x14ac:dyDescent="0.2">
      <c r="A2166">
        <v>1806.4</v>
      </c>
      <c r="B2166">
        <v>184.19200000000001</v>
      </c>
      <c r="C2166">
        <v>50.7727</v>
      </c>
      <c r="E2166">
        <v>0</v>
      </c>
      <c r="F2166">
        <v>0</v>
      </c>
      <c r="G2166">
        <v>0</v>
      </c>
    </row>
    <row r="2167" spans="1:7" x14ac:dyDescent="0.2">
      <c r="A2167">
        <v>1806</v>
      </c>
      <c r="B2167">
        <v>183.97</v>
      </c>
      <c r="C2167">
        <v>50.766599999999997</v>
      </c>
      <c r="E2167">
        <v>0</v>
      </c>
      <c r="F2167">
        <v>0</v>
      </c>
      <c r="G2167">
        <v>0</v>
      </c>
    </row>
    <row r="2168" spans="1:7" x14ac:dyDescent="0.2">
      <c r="A2168">
        <v>1805.4</v>
      </c>
      <c r="B2168">
        <v>183.93199999999999</v>
      </c>
      <c r="C2168">
        <v>50.766300000000001</v>
      </c>
      <c r="E2168">
        <v>0</v>
      </c>
      <c r="F2168">
        <v>0</v>
      </c>
      <c r="G2168">
        <v>0</v>
      </c>
    </row>
    <row r="2169" spans="1:7" x14ac:dyDescent="0.2">
      <c r="A2169">
        <v>1804.5</v>
      </c>
      <c r="B2169">
        <v>183.92699999999999</v>
      </c>
      <c r="C2169">
        <v>50.764899999999997</v>
      </c>
      <c r="E2169">
        <v>0</v>
      </c>
      <c r="F2169">
        <v>0</v>
      </c>
      <c r="G2169">
        <v>0</v>
      </c>
    </row>
    <row r="2170" spans="1:7" x14ac:dyDescent="0.2">
      <c r="A2170">
        <v>1802.97</v>
      </c>
      <c r="B2170">
        <v>183.81100000000001</v>
      </c>
      <c r="C2170">
        <v>50.760100000000001</v>
      </c>
      <c r="E2170">
        <v>0</v>
      </c>
      <c r="F2170">
        <v>0</v>
      </c>
      <c r="G2170">
        <v>0</v>
      </c>
    </row>
    <row r="2171" spans="1:7" x14ac:dyDescent="0.2">
      <c r="A2171">
        <v>1802.87</v>
      </c>
      <c r="B2171">
        <v>183.78700000000001</v>
      </c>
      <c r="C2171">
        <v>50.757199999999997</v>
      </c>
      <c r="E2171">
        <v>0</v>
      </c>
      <c r="F2171">
        <v>0</v>
      </c>
      <c r="G2171">
        <v>0</v>
      </c>
    </row>
    <row r="2172" spans="1:7" x14ac:dyDescent="0.2">
      <c r="A2172">
        <v>1802.26</v>
      </c>
      <c r="B2172">
        <v>183.71299999999999</v>
      </c>
      <c r="C2172">
        <v>50.754199999999997</v>
      </c>
      <c r="E2172">
        <v>0</v>
      </c>
      <c r="F2172">
        <v>0</v>
      </c>
      <c r="G2172">
        <v>0</v>
      </c>
    </row>
    <row r="2173" spans="1:7" x14ac:dyDescent="0.2">
      <c r="A2173">
        <v>1802.05</v>
      </c>
      <c r="B2173">
        <v>183.69300000000001</v>
      </c>
      <c r="C2173">
        <v>50.752600000000001</v>
      </c>
      <c r="E2173">
        <v>0</v>
      </c>
      <c r="F2173">
        <v>0</v>
      </c>
      <c r="G2173">
        <v>0</v>
      </c>
    </row>
    <row r="2174" spans="1:7" x14ac:dyDescent="0.2">
      <c r="A2174">
        <v>1801.93</v>
      </c>
      <c r="B2174">
        <v>183.61600000000001</v>
      </c>
      <c r="C2174">
        <v>50.721400000000003</v>
      </c>
      <c r="E2174">
        <v>0</v>
      </c>
      <c r="F2174">
        <v>0</v>
      </c>
      <c r="G2174">
        <v>0</v>
      </c>
    </row>
    <row r="2175" spans="1:7" x14ac:dyDescent="0.2">
      <c r="A2175">
        <v>1801.11</v>
      </c>
      <c r="B2175">
        <v>183.57400000000001</v>
      </c>
      <c r="C2175">
        <v>50.720300000000002</v>
      </c>
      <c r="E2175">
        <v>0</v>
      </c>
      <c r="F2175">
        <v>0</v>
      </c>
      <c r="G2175">
        <v>0</v>
      </c>
    </row>
    <row r="2176" spans="1:7" x14ac:dyDescent="0.2">
      <c r="A2176">
        <v>1800.54</v>
      </c>
      <c r="B2176">
        <v>183.511</v>
      </c>
      <c r="C2176">
        <v>50.717599999999997</v>
      </c>
      <c r="E2176">
        <v>0</v>
      </c>
      <c r="F2176">
        <v>0</v>
      </c>
      <c r="G2176">
        <v>0</v>
      </c>
    </row>
    <row r="2177" spans="1:7" x14ac:dyDescent="0.2">
      <c r="A2177">
        <v>1800.2</v>
      </c>
      <c r="B2177">
        <v>183.48699999999999</v>
      </c>
      <c r="C2177">
        <v>50.6995</v>
      </c>
      <c r="E2177">
        <v>0</v>
      </c>
      <c r="F2177">
        <v>0</v>
      </c>
      <c r="G2177">
        <v>0</v>
      </c>
    </row>
    <row r="2178" spans="1:7" x14ac:dyDescent="0.2">
      <c r="A2178">
        <v>1799.87</v>
      </c>
      <c r="B2178">
        <v>183.46799999999999</v>
      </c>
      <c r="C2178">
        <v>50.6952</v>
      </c>
      <c r="E2178">
        <v>0</v>
      </c>
      <c r="F2178">
        <v>0</v>
      </c>
      <c r="G2178">
        <v>0</v>
      </c>
    </row>
    <row r="2179" spans="1:7" x14ac:dyDescent="0.2">
      <c r="A2179">
        <v>1799.86</v>
      </c>
      <c r="B2179">
        <v>183.43899999999999</v>
      </c>
      <c r="C2179">
        <v>50.694899999999997</v>
      </c>
      <c r="E2179">
        <v>0</v>
      </c>
      <c r="F2179">
        <v>0</v>
      </c>
      <c r="G2179">
        <v>0</v>
      </c>
    </row>
    <row r="2180" spans="1:7" x14ac:dyDescent="0.2">
      <c r="A2180">
        <v>1799.01</v>
      </c>
      <c r="B2180">
        <v>183.41499999999999</v>
      </c>
      <c r="C2180">
        <v>50.694000000000003</v>
      </c>
      <c r="E2180">
        <v>0</v>
      </c>
      <c r="F2180">
        <v>0</v>
      </c>
      <c r="G2180">
        <v>0</v>
      </c>
    </row>
    <row r="2181" spans="1:7" x14ac:dyDescent="0.2">
      <c r="A2181">
        <v>1798.73</v>
      </c>
      <c r="B2181">
        <v>183.387</v>
      </c>
      <c r="C2181">
        <v>50.6922</v>
      </c>
      <c r="E2181">
        <v>0</v>
      </c>
      <c r="F2181">
        <v>0</v>
      </c>
      <c r="G2181">
        <v>0</v>
      </c>
    </row>
    <row r="2182" spans="1:7" x14ac:dyDescent="0.2">
      <c r="A2182">
        <v>1798.08</v>
      </c>
      <c r="B2182">
        <v>183.376</v>
      </c>
      <c r="C2182">
        <v>50.691200000000002</v>
      </c>
      <c r="E2182">
        <v>0</v>
      </c>
      <c r="F2182">
        <v>0</v>
      </c>
      <c r="G2182">
        <v>0</v>
      </c>
    </row>
    <row r="2183" spans="1:7" x14ac:dyDescent="0.2">
      <c r="A2183">
        <v>1798</v>
      </c>
      <c r="B2183">
        <v>183.3</v>
      </c>
      <c r="C2183">
        <v>50.6828</v>
      </c>
      <c r="E2183">
        <v>0</v>
      </c>
      <c r="F2183">
        <v>0</v>
      </c>
      <c r="G2183">
        <v>0</v>
      </c>
    </row>
    <row r="2184" spans="1:7" x14ac:dyDescent="0.2">
      <c r="A2184">
        <v>1797.67</v>
      </c>
      <c r="B2184">
        <v>183.29</v>
      </c>
      <c r="C2184">
        <v>50.682600000000001</v>
      </c>
      <c r="E2184">
        <v>0</v>
      </c>
      <c r="F2184">
        <v>0</v>
      </c>
      <c r="G2184">
        <v>0</v>
      </c>
    </row>
    <row r="2185" spans="1:7" x14ac:dyDescent="0.2">
      <c r="A2185">
        <v>1797.05</v>
      </c>
      <c r="B2185">
        <v>183.10900000000001</v>
      </c>
      <c r="C2185">
        <v>50.676000000000002</v>
      </c>
      <c r="E2185">
        <v>0</v>
      </c>
      <c r="F2185">
        <v>0</v>
      </c>
      <c r="G2185">
        <v>0</v>
      </c>
    </row>
    <row r="2186" spans="1:7" x14ac:dyDescent="0.2">
      <c r="A2186">
        <v>1796.85</v>
      </c>
      <c r="B2186">
        <v>183.089</v>
      </c>
      <c r="C2186">
        <v>50.666800000000002</v>
      </c>
      <c r="E2186">
        <v>0</v>
      </c>
      <c r="F2186">
        <v>0</v>
      </c>
      <c r="G2186">
        <v>0</v>
      </c>
    </row>
    <row r="2187" spans="1:7" x14ac:dyDescent="0.2">
      <c r="A2187">
        <v>1796.74</v>
      </c>
      <c r="B2187">
        <v>183.053</v>
      </c>
      <c r="C2187">
        <v>50.654699999999998</v>
      </c>
      <c r="E2187">
        <v>0</v>
      </c>
      <c r="F2187">
        <v>0</v>
      </c>
      <c r="G2187">
        <v>0</v>
      </c>
    </row>
    <row r="2188" spans="1:7" x14ac:dyDescent="0.2">
      <c r="A2188">
        <v>1796.23</v>
      </c>
      <c r="B2188">
        <v>182.96899999999999</v>
      </c>
      <c r="C2188">
        <v>50.649000000000001</v>
      </c>
      <c r="E2188">
        <v>0</v>
      </c>
      <c r="F2188">
        <v>0</v>
      </c>
      <c r="G2188">
        <v>0</v>
      </c>
    </row>
    <row r="2189" spans="1:7" x14ac:dyDescent="0.2">
      <c r="A2189">
        <v>1795.91</v>
      </c>
      <c r="B2189">
        <v>182.80500000000001</v>
      </c>
      <c r="C2189">
        <v>50.645499999999998</v>
      </c>
      <c r="E2189">
        <v>0</v>
      </c>
      <c r="F2189">
        <v>0</v>
      </c>
      <c r="G2189">
        <v>0</v>
      </c>
    </row>
    <row r="2190" spans="1:7" x14ac:dyDescent="0.2">
      <c r="A2190">
        <v>1795.55</v>
      </c>
      <c r="B2190">
        <v>182.69399999999999</v>
      </c>
      <c r="C2190">
        <v>50.644100000000002</v>
      </c>
      <c r="E2190">
        <v>0</v>
      </c>
      <c r="F2190">
        <v>0</v>
      </c>
      <c r="G2190">
        <v>0</v>
      </c>
    </row>
    <row r="2191" spans="1:7" x14ac:dyDescent="0.2">
      <c r="A2191">
        <v>1795.48</v>
      </c>
      <c r="B2191">
        <v>182.58</v>
      </c>
      <c r="C2191">
        <v>50.643700000000003</v>
      </c>
      <c r="E2191">
        <v>0</v>
      </c>
      <c r="F2191">
        <v>0</v>
      </c>
      <c r="G2191">
        <v>0</v>
      </c>
    </row>
    <row r="2192" spans="1:7" x14ac:dyDescent="0.2">
      <c r="A2192">
        <v>1795.38</v>
      </c>
      <c r="B2192">
        <v>182.55</v>
      </c>
      <c r="C2192">
        <v>50.642400000000002</v>
      </c>
      <c r="E2192">
        <v>0</v>
      </c>
      <c r="F2192">
        <v>0</v>
      </c>
      <c r="G2192">
        <v>0</v>
      </c>
    </row>
    <row r="2193" spans="1:7" x14ac:dyDescent="0.2">
      <c r="A2193">
        <v>1795.33</v>
      </c>
      <c r="B2193">
        <v>182.375</v>
      </c>
      <c r="C2193">
        <v>50.642299999999999</v>
      </c>
      <c r="E2193">
        <v>0</v>
      </c>
      <c r="F2193">
        <v>0</v>
      </c>
      <c r="G2193">
        <v>0</v>
      </c>
    </row>
    <row r="2194" spans="1:7" x14ac:dyDescent="0.2">
      <c r="A2194">
        <v>1795.2</v>
      </c>
      <c r="B2194">
        <v>182.11699999999999</v>
      </c>
      <c r="C2194">
        <v>50.640300000000003</v>
      </c>
      <c r="E2194">
        <v>0</v>
      </c>
      <c r="F2194">
        <v>0</v>
      </c>
      <c r="G2194">
        <v>0</v>
      </c>
    </row>
    <row r="2195" spans="1:7" x14ac:dyDescent="0.2">
      <c r="A2195">
        <v>1795</v>
      </c>
      <c r="B2195">
        <v>182.09700000000001</v>
      </c>
      <c r="C2195">
        <v>50.634900000000002</v>
      </c>
      <c r="E2195">
        <v>0</v>
      </c>
      <c r="F2195">
        <v>0</v>
      </c>
      <c r="G2195">
        <v>0</v>
      </c>
    </row>
    <row r="2196" spans="1:7" x14ac:dyDescent="0.2">
      <c r="A2196">
        <v>1794.9</v>
      </c>
      <c r="B2196">
        <v>181.999</v>
      </c>
      <c r="C2196">
        <v>50.628500000000003</v>
      </c>
      <c r="E2196">
        <v>0</v>
      </c>
      <c r="F2196">
        <v>0</v>
      </c>
      <c r="G2196">
        <v>0</v>
      </c>
    </row>
    <row r="2197" spans="1:7" x14ac:dyDescent="0.2">
      <c r="A2197">
        <v>1794.61</v>
      </c>
      <c r="B2197">
        <v>181.99700000000001</v>
      </c>
      <c r="C2197">
        <v>50.627800000000001</v>
      </c>
      <c r="E2197">
        <v>0</v>
      </c>
      <c r="F2197">
        <v>0</v>
      </c>
      <c r="G2197">
        <v>0</v>
      </c>
    </row>
    <row r="2198" spans="1:7" x14ac:dyDescent="0.2">
      <c r="A2198">
        <v>1794.07</v>
      </c>
      <c r="B2198">
        <v>181.977</v>
      </c>
      <c r="C2198">
        <v>50.623899999999999</v>
      </c>
      <c r="E2198">
        <v>0</v>
      </c>
      <c r="F2198">
        <v>0</v>
      </c>
      <c r="G2198">
        <v>0</v>
      </c>
    </row>
    <row r="2199" spans="1:7" x14ac:dyDescent="0.2">
      <c r="A2199">
        <v>1793.92</v>
      </c>
      <c r="B2199">
        <v>181.827</v>
      </c>
      <c r="C2199">
        <v>50.622799999999998</v>
      </c>
      <c r="E2199">
        <v>0</v>
      </c>
      <c r="F2199">
        <v>0</v>
      </c>
      <c r="G2199">
        <v>0</v>
      </c>
    </row>
    <row r="2200" spans="1:7" x14ac:dyDescent="0.2">
      <c r="A2200">
        <v>1793.4</v>
      </c>
      <c r="B2200">
        <v>181.77500000000001</v>
      </c>
      <c r="C2200">
        <v>50.609900000000003</v>
      </c>
      <c r="E2200">
        <v>0</v>
      </c>
      <c r="F2200">
        <v>0</v>
      </c>
      <c r="G2200">
        <v>0</v>
      </c>
    </row>
    <row r="2201" spans="1:7" x14ac:dyDescent="0.2">
      <c r="A2201">
        <v>1793.08</v>
      </c>
      <c r="B2201">
        <v>181.773</v>
      </c>
      <c r="C2201">
        <v>50.609400000000001</v>
      </c>
      <c r="E2201">
        <v>0</v>
      </c>
      <c r="F2201">
        <v>0</v>
      </c>
      <c r="G2201">
        <v>0</v>
      </c>
    </row>
    <row r="2202" spans="1:7" x14ac:dyDescent="0.2">
      <c r="A2202">
        <v>1792.63</v>
      </c>
      <c r="B2202">
        <v>181.761</v>
      </c>
      <c r="C2202">
        <v>50.606699999999996</v>
      </c>
      <c r="E2202">
        <v>0</v>
      </c>
      <c r="F2202">
        <v>0</v>
      </c>
      <c r="G2202">
        <v>0</v>
      </c>
    </row>
    <row r="2203" spans="1:7" x14ac:dyDescent="0.2">
      <c r="A2203">
        <v>1791.5</v>
      </c>
      <c r="B2203">
        <v>181.727</v>
      </c>
      <c r="C2203">
        <v>50.589599999999997</v>
      </c>
      <c r="E2203">
        <v>0</v>
      </c>
      <c r="F2203">
        <v>0</v>
      </c>
      <c r="G2203">
        <v>0</v>
      </c>
    </row>
    <row r="2204" spans="1:7" x14ac:dyDescent="0.2">
      <c r="A2204">
        <v>1790.98</v>
      </c>
      <c r="B2204">
        <v>181.61600000000001</v>
      </c>
      <c r="C2204">
        <v>50.588999999999999</v>
      </c>
      <c r="E2204">
        <v>0</v>
      </c>
      <c r="F2204">
        <v>0</v>
      </c>
      <c r="G2204">
        <v>0</v>
      </c>
    </row>
    <row r="2205" spans="1:7" x14ac:dyDescent="0.2">
      <c r="A2205">
        <v>1790.52</v>
      </c>
      <c r="B2205">
        <v>181.58</v>
      </c>
      <c r="C2205">
        <v>50.5794</v>
      </c>
      <c r="E2205">
        <v>0</v>
      </c>
      <c r="F2205">
        <v>0</v>
      </c>
      <c r="G2205">
        <v>0</v>
      </c>
    </row>
    <row r="2206" spans="1:7" x14ac:dyDescent="0.2">
      <c r="A2206">
        <v>1789.02</v>
      </c>
      <c r="B2206">
        <v>181.56800000000001</v>
      </c>
      <c r="C2206">
        <v>50.578000000000003</v>
      </c>
      <c r="E2206">
        <v>0</v>
      </c>
      <c r="F2206">
        <v>0</v>
      </c>
      <c r="G2206">
        <v>0</v>
      </c>
    </row>
    <row r="2207" spans="1:7" x14ac:dyDescent="0.2">
      <c r="A2207">
        <v>1788.56</v>
      </c>
      <c r="B2207">
        <v>181.518</v>
      </c>
      <c r="C2207">
        <v>50.569400000000002</v>
      </c>
      <c r="E2207">
        <v>0</v>
      </c>
      <c r="F2207">
        <v>0</v>
      </c>
      <c r="G2207">
        <v>0</v>
      </c>
    </row>
    <row r="2208" spans="1:7" x14ac:dyDescent="0.2">
      <c r="A2208">
        <v>1788.2</v>
      </c>
      <c r="B2208">
        <v>181.41300000000001</v>
      </c>
      <c r="C2208">
        <v>50.568300000000001</v>
      </c>
      <c r="E2208">
        <v>0</v>
      </c>
      <c r="F2208">
        <v>0</v>
      </c>
      <c r="G2208">
        <v>0</v>
      </c>
    </row>
    <row r="2209" spans="1:7" x14ac:dyDescent="0.2">
      <c r="A2209">
        <v>1787.88</v>
      </c>
      <c r="B2209">
        <v>181.399</v>
      </c>
      <c r="C2209">
        <v>50.567999999999998</v>
      </c>
      <c r="E2209">
        <v>0</v>
      </c>
      <c r="F2209">
        <v>0</v>
      </c>
      <c r="G2209">
        <v>0</v>
      </c>
    </row>
    <row r="2210" spans="1:7" x14ac:dyDescent="0.2">
      <c r="A2210">
        <v>1787.3</v>
      </c>
      <c r="B2210">
        <v>181.37</v>
      </c>
      <c r="C2210">
        <v>50.567900000000002</v>
      </c>
      <c r="E2210">
        <v>0</v>
      </c>
      <c r="F2210">
        <v>0</v>
      </c>
      <c r="G2210">
        <v>0</v>
      </c>
    </row>
    <row r="2211" spans="1:7" x14ac:dyDescent="0.2">
      <c r="A2211">
        <v>1786.86</v>
      </c>
      <c r="B2211">
        <v>181.31299999999999</v>
      </c>
      <c r="C2211">
        <v>50.561700000000002</v>
      </c>
      <c r="E2211">
        <v>0</v>
      </c>
      <c r="F2211">
        <v>0</v>
      </c>
      <c r="G2211">
        <v>0</v>
      </c>
    </row>
    <row r="2212" spans="1:7" x14ac:dyDescent="0.2">
      <c r="A2212">
        <v>1786.8</v>
      </c>
      <c r="B2212">
        <v>181.21600000000001</v>
      </c>
      <c r="C2212">
        <v>50.560099999999998</v>
      </c>
      <c r="E2212">
        <v>0</v>
      </c>
      <c r="F2212">
        <v>0</v>
      </c>
      <c r="G2212">
        <v>0</v>
      </c>
    </row>
    <row r="2213" spans="1:7" x14ac:dyDescent="0.2">
      <c r="A2213">
        <v>1786.34</v>
      </c>
      <c r="B2213">
        <v>181.17099999999999</v>
      </c>
      <c r="C2213">
        <v>50.553100000000001</v>
      </c>
      <c r="E2213">
        <v>0</v>
      </c>
      <c r="F2213">
        <v>0</v>
      </c>
      <c r="G2213">
        <v>0</v>
      </c>
    </row>
    <row r="2214" spans="1:7" x14ac:dyDescent="0.2">
      <c r="A2214">
        <v>1786.32</v>
      </c>
      <c r="B2214">
        <v>181.167</v>
      </c>
      <c r="C2214">
        <v>50.550199999999997</v>
      </c>
      <c r="E2214">
        <v>0</v>
      </c>
      <c r="F2214">
        <v>0</v>
      </c>
      <c r="G2214">
        <v>0</v>
      </c>
    </row>
    <row r="2215" spans="1:7" x14ac:dyDescent="0.2">
      <c r="A2215">
        <v>1786.18</v>
      </c>
      <c r="B2215">
        <v>181.15700000000001</v>
      </c>
      <c r="C2215">
        <v>50.544199999999996</v>
      </c>
      <c r="E2215">
        <v>0</v>
      </c>
      <c r="F2215">
        <v>0</v>
      </c>
      <c r="G2215">
        <v>0</v>
      </c>
    </row>
    <row r="2216" spans="1:7" x14ac:dyDescent="0.2">
      <c r="A2216">
        <v>1786.03</v>
      </c>
      <c r="B2216">
        <v>181.124</v>
      </c>
      <c r="C2216">
        <v>50.536000000000001</v>
      </c>
      <c r="E2216">
        <v>0</v>
      </c>
      <c r="F2216">
        <v>0</v>
      </c>
      <c r="G2216">
        <v>0</v>
      </c>
    </row>
    <row r="2217" spans="1:7" x14ac:dyDescent="0.2">
      <c r="A2217">
        <v>1785.87</v>
      </c>
      <c r="B2217">
        <v>181.119</v>
      </c>
      <c r="C2217">
        <v>50.534199999999998</v>
      </c>
      <c r="E2217">
        <v>0</v>
      </c>
      <c r="F2217">
        <v>0</v>
      </c>
      <c r="G2217">
        <v>0</v>
      </c>
    </row>
    <row r="2218" spans="1:7" x14ac:dyDescent="0.2">
      <c r="A2218">
        <v>1785.33</v>
      </c>
      <c r="B2218">
        <v>181.06299999999999</v>
      </c>
      <c r="C2218">
        <v>50.524999999999999</v>
      </c>
      <c r="E2218">
        <v>0</v>
      </c>
      <c r="F2218">
        <v>0</v>
      </c>
      <c r="G2218">
        <v>0</v>
      </c>
    </row>
    <row r="2219" spans="1:7" x14ac:dyDescent="0.2">
      <c r="A2219">
        <v>1785.3</v>
      </c>
      <c r="B2219">
        <v>180.91200000000001</v>
      </c>
      <c r="C2219">
        <v>50.5199</v>
      </c>
      <c r="E2219">
        <v>0</v>
      </c>
      <c r="F2219">
        <v>0</v>
      </c>
      <c r="G2219">
        <v>0</v>
      </c>
    </row>
    <row r="2220" spans="1:7" x14ac:dyDescent="0.2">
      <c r="A2220">
        <v>1785.14</v>
      </c>
      <c r="B2220">
        <v>180.90799999999999</v>
      </c>
      <c r="C2220">
        <v>50.514600000000002</v>
      </c>
      <c r="E2220">
        <v>0</v>
      </c>
      <c r="F2220">
        <v>0</v>
      </c>
      <c r="G2220">
        <v>0</v>
      </c>
    </row>
    <row r="2221" spans="1:7" x14ac:dyDescent="0.2">
      <c r="A2221">
        <v>1785.11</v>
      </c>
      <c r="B2221">
        <v>180.86699999999999</v>
      </c>
      <c r="C2221">
        <v>50.512099999999997</v>
      </c>
      <c r="E2221">
        <v>0</v>
      </c>
      <c r="F2221">
        <v>0</v>
      </c>
      <c r="G2221">
        <v>0</v>
      </c>
    </row>
    <row r="2222" spans="1:7" x14ac:dyDescent="0.2">
      <c r="A2222">
        <v>1783.49</v>
      </c>
      <c r="B2222">
        <v>180.86500000000001</v>
      </c>
      <c r="C2222">
        <v>50.488700000000001</v>
      </c>
      <c r="E2222">
        <v>0</v>
      </c>
      <c r="F2222">
        <v>0</v>
      </c>
      <c r="G2222">
        <v>0</v>
      </c>
    </row>
    <row r="2223" spans="1:7" x14ac:dyDescent="0.2">
      <c r="A2223">
        <v>1783.1</v>
      </c>
      <c r="B2223">
        <v>180.721</v>
      </c>
      <c r="C2223">
        <v>50.4818</v>
      </c>
      <c r="E2223">
        <v>0</v>
      </c>
      <c r="F2223">
        <v>0</v>
      </c>
      <c r="G2223">
        <v>0</v>
      </c>
    </row>
    <row r="2224" spans="1:7" x14ac:dyDescent="0.2">
      <c r="A2224">
        <v>1781.01</v>
      </c>
      <c r="B2224">
        <v>180.577</v>
      </c>
      <c r="C2224">
        <v>50.4741</v>
      </c>
      <c r="E2224">
        <v>0</v>
      </c>
      <c r="F2224">
        <v>0</v>
      </c>
      <c r="G2224">
        <v>0</v>
      </c>
    </row>
    <row r="2225" spans="1:7" x14ac:dyDescent="0.2">
      <c r="A2225">
        <v>1780.95</v>
      </c>
      <c r="B2225">
        <v>180.57</v>
      </c>
      <c r="C2225">
        <v>50.469799999999999</v>
      </c>
      <c r="E2225">
        <v>0</v>
      </c>
      <c r="F2225">
        <v>0</v>
      </c>
      <c r="G2225">
        <v>0</v>
      </c>
    </row>
    <row r="2226" spans="1:7" x14ac:dyDescent="0.2">
      <c r="A2226">
        <v>1780.34</v>
      </c>
      <c r="B2226">
        <v>180.42500000000001</v>
      </c>
      <c r="C2226">
        <v>50.466500000000003</v>
      </c>
      <c r="E2226">
        <v>0</v>
      </c>
      <c r="F2226">
        <v>0</v>
      </c>
      <c r="G2226">
        <v>0</v>
      </c>
    </row>
    <row r="2227" spans="1:7" x14ac:dyDescent="0.2">
      <c r="A2227">
        <v>1779.89</v>
      </c>
      <c r="B2227">
        <v>180.28299999999999</v>
      </c>
      <c r="C2227">
        <v>50.455300000000001</v>
      </c>
      <c r="E2227">
        <v>0</v>
      </c>
      <c r="F2227">
        <v>0</v>
      </c>
      <c r="G2227">
        <v>0</v>
      </c>
    </row>
    <row r="2228" spans="1:7" x14ac:dyDescent="0.2">
      <c r="A2228">
        <v>1779.4</v>
      </c>
      <c r="B2228">
        <v>180.20400000000001</v>
      </c>
      <c r="C2228">
        <v>50.454500000000003</v>
      </c>
      <c r="E2228">
        <v>0</v>
      </c>
      <c r="F2228">
        <v>0</v>
      </c>
      <c r="G2228">
        <v>0</v>
      </c>
    </row>
    <row r="2229" spans="1:7" x14ac:dyDescent="0.2">
      <c r="A2229">
        <v>1778.89</v>
      </c>
      <c r="B2229">
        <v>180.15600000000001</v>
      </c>
      <c r="C2229">
        <v>50.4512</v>
      </c>
      <c r="E2229">
        <v>0</v>
      </c>
      <c r="F2229">
        <v>0</v>
      </c>
      <c r="G2229">
        <v>0</v>
      </c>
    </row>
    <row r="2230" spans="1:7" x14ac:dyDescent="0.2">
      <c r="A2230">
        <v>1778.3</v>
      </c>
      <c r="B2230">
        <v>180.089</v>
      </c>
      <c r="C2230">
        <v>50.444699999999997</v>
      </c>
      <c r="E2230">
        <v>0</v>
      </c>
      <c r="F2230">
        <v>0</v>
      </c>
      <c r="G2230">
        <v>0</v>
      </c>
    </row>
    <row r="2231" spans="1:7" x14ac:dyDescent="0.2">
      <c r="A2231">
        <v>1777.93</v>
      </c>
      <c r="B2231">
        <v>180.08699999999999</v>
      </c>
      <c r="C2231">
        <v>50.439399999999999</v>
      </c>
      <c r="E2231">
        <v>0</v>
      </c>
      <c r="F2231">
        <v>0</v>
      </c>
      <c r="G2231">
        <v>0</v>
      </c>
    </row>
    <row r="2232" spans="1:7" x14ac:dyDescent="0.2">
      <c r="A2232">
        <v>1777.72</v>
      </c>
      <c r="B2232">
        <v>180.08600000000001</v>
      </c>
      <c r="C2232">
        <v>50.435699999999997</v>
      </c>
      <c r="E2232">
        <v>0</v>
      </c>
      <c r="F2232">
        <v>0</v>
      </c>
      <c r="G2232">
        <v>0</v>
      </c>
    </row>
    <row r="2233" spans="1:7" x14ac:dyDescent="0.2">
      <c r="A2233">
        <v>1777.66</v>
      </c>
      <c r="B2233">
        <v>180.078</v>
      </c>
      <c r="C2233">
        <v>50.435699999999997</v>
      </c>
      <c r="E2233">
        <v>0</v>
      </c>
      <c r="F2233">
        <v>0</v>
      </c>
      <c r="G2233">
        <v>0</v>
      </c>
    </row>
    <row r="2234" spans="1:7" x14ac:dyDescent="0.2">
      <c r="A2234">
        <v>1776.88</v>
      </c>
      <c r="B2234">
        <v>179.98</v>
      </c>
      <c r="C2234">
        <v>50.435699999999997</v>
      </c>
      <c r="E2234">
        <v>0</v>
      </c>
      <c r="F2234">
        <v>0</v>
      </c>
      <c r="G2234">
        <v>0</v>
      </c>
    </row>
    <row r="2235" spans="1:7" x14ac:dyDescent="0.2">
      <c r="A2235">
        <v>1776.55</v>
      </c>
      <c r="B2235">
        <v>179.96700000000001</v>
      </c>
      <c r="C2235">
        <v>50.430900000000001</v>
      </c>
      <c r="E2235">
        <v>0</v>
      </c>
      <c r="F2235">
        <v>0</v>
      </c>
      <c r="G2235">
        <v>0</v>
      </c>
    </row>
    <row r="2236" spans="1:7" x14ac:dyDescent="0.2">
      <c r="A2236">
        <v>1776.42</v>
      </c>
      <c r="B2236">
        <v>179.96299999999999</v>
      </c>
      <c r="C2236">
        <v>50.428699999999999</v>
      </c>
      <c r="E2236">
        <v>0</v>
      </c>
      <c r="F2236">
        <v>0</v>
      </c>
      <c r="G2236">
        <v>0</v>
      </c>
    </row>
    <row r="2237" spans="1:7" x14ac:dyDescent="0.2">
      <c r="A2237">
        <v>1776.11</v>
      </c>
      <c r="B2237">
        <v>179.93600000000001</v>
      </c>
      <c r="C2237">
        <v>50.427900000000001</v>
      </c>
      <c r="E2237">
        <v>0</v>
      </c>
      <c r="F2237">
        <v>0</v>
      </c>
      <c r="G2237">
        <v>0</v>
      </c>
    </row>
    <row r="2238" spans="1:7" x14ac:dyDescent="0.2">
      <c r="A2238">
        <v>1774.82</v>
      </c>
      <c r="B2238">
        <v>179.91</v>
      </c>
      <c r="C2238">
        <v>50.4238</v>
      </c>
      <c r="E2238">
        <v>0</v>
      </c>
      <c r="F2238">
        <v>0</v>
      </c>
      <c r="G2238">
        <v>0</v>
      </c>
    </row>
    <row r="2239" spans="1:7" x14ac:dyDescent="0.2">
      <c r="A2239">
        <v>1774.56</v>
      </c>
      <c r="B2239">
        <v>179.87299999999999</v>
      </c>
      <c r="C2239">
        <v>50.423299999999998</v>
      </c>
      <c r="E2239">
        <v>0</v>
      </c>
      <c r="F2239">
        <v>0</v>
      </c>
      <c r="G2239">
        <v>0</v>
      </c>
    </row>
    <row r="2240" spans="1:7" x14ac:dyDescent="0.2">
      <c r="A2240">
        <v>1774.39</v>
      </c>
      <c r="B2240">
        <v>179.84899999999999</v>
      </c>
      <c r="C2240">
        <v>50.4193</v>
      </c>
      <c r="E2240">
        <v>0</v>
      </c>
      <c r="F2240">
        <v>0</v>
      </c>
      <c r="G2240">
        <v>0</v>
      </c>
    </row>
    <row r="2241" spans="1:7" x14ac:dyDescent="0.2">
      <c r="A2241">
        <v>1773.98</v>
      </c>
      <c r="B2241">
        <v>179.816</v>
      </c>
      <c r="C2241">
        <v>50.417000000000002</v>
      </c>
      <c r="E2241">
        <v>0</v>
      </c>
      <c r="F2241">
        <v>0</v>
      </c>
      <c r="G2241">
        <v>0</v>
      </c>
    </row>
    <row r="2242" spans="1:7" x14ac:dyDescent="0.2">
      <c r="A2242">
        <v>1773.65</v>
      </c>
      <c r="B2242">
        <v>179.68799999999999</v>
      </c>
      <c r="C2242">
        <v>50.416800000000002</v>
      </c>
      <c r="E2242">
        <v>0</v>
      </c>
      <c r="F2242">
        <v>0</v>
      </c>
      <c r="G2242">
        <v>0</v>
      </c>
    </row>
    <row r="2243" spans="1:7" x14ac:dyDescent="0.2">
      <c r="A2243">
        <v>1773.5</v>
      </c>
      <c r="B2243">
        <v>179.45599999999999</v>
      </c>
      <c r="C2243">
        <v>50.416699999999999</v>
      </c>
      <c r="E2243">
        <v>0</v>
      </c>
      <c r="F2243">
        <v>0</v>
      </c>
      <c r="G2243">
        <v>0</v>
      </c>
    </row>
    <row r="2244" spans="1:7" x14ac:dyDescent="0.2">
      <c r="A2244">
        <v>1772.97</v>
      </c>
      <c r="B2244">
        <v>179.434</v>
      </c>
      <c r="C2244">
        <v>50.4148</v>
      </c>
      <c r="E2244">
        <v>0</v>
      </c>
      <c r="F2244">
        <v>0</v>
      </c>
      <c r="G2244">
        <v>0</v>
      </c>
    </row>
    <row r="2245" spans="1:7" x14ac:dyDescent="0.2">
      <c r="A2245">
        <v>1772.93</v>
      </c>
      <c r="B2245">
        <v>179.39500000000001</v>
      </c>
      <c r="C2245">
        <v>50.411499999999997</v>
      </c>
      <c r="E2245">
        <v>0</v>
      </c>
      <c r="F2245">
        <v>0</v>
      </c>
      <c r="G2245">
        <v>0</v>
      </c>
    </row>
    <row r="2246" spans="1:7" x14ac:dyDescent="0.2">
      <c r="A2246">
        <v>1772.11</v>
      </c>
      <c r="B2246">
        <v>179.346</v>
      </c>
      <c r="C2246">
        <v>50.398000000000003</v>
      </c>
      <c r="E2246">
        <v>0</v>
      </c>
      <c r="F2246">
        <v>0</v>
      </c>
      <c r="G2246">
        <v>0</v>
      </c>
    </row>
    <row r="2247" spans="1:7" x14ac:dyDescent="0.2">
      <c r="A2247">
        <v>1771.84</v>
      </c>
      <c r="B2247">
        <v>179.309</v>
      </c>
      <c r="C2247">
        <v>50.396099999999997</v>
      </c>
      <c r="E2247">
        <v>0</v>
      </c>
      <c r="F2247">
        <v>0</v>
      </c>
      <c r="G2247">
        <v>0</v>
      </c>
    </row>
    <row r="2248" spans="1:7" x14ac:dyDescent="0.2">
      <c r="A2248">
        <v>1771.14</v>
      </c>
      <c r="B2248">
        <v>179.24199999999999</v>
      </c>
      <c r="C2248">
        <v>50.395499999999998</v>
      </c>
      <c r="E2248">
        <v>0</v>
      </c>
      <c r="F2248">
        <v>0</v>
      </c>
      <c r="G2248">
        <v>0</v>
      </c>
    </row>
    <row r="2249" spans="1:7" x14ac:dyDescent="0.2">
      <c r="A2249">
        <v>1770.49</v>
      </c>
      <c r="B2249">
        <v>179.17699999999999</v>
      </c>
      <c r="C2249">
        <v>50.394300000000001</v>
      </c>
      <c r="E2249">
        <v>0</v>
      </c>
      <c r="F2249">
        <v>0</v>
      </c>
      <c r="G2249">
        <v>0</v>
      </c>
    </row>
    <row r="2250" spans="1:7" x14ac:dyDescent="0.2">
      <c r="A2250">
        <v>1769.99</v>
      </c>
      <c r="B2250">
        <v>179.166</v>
      </c>
      <c r="C2250">
        <v>50.368099999999998</v>
      </c>
      <c r="E2250">
        <v>0</v>
      </c>
      <c r="F2250">
        <v>0</v>
      </c>
      <c r="G2250">
        <v>0</v>
      </c>
    </row>
    <row r="2251" spans="1:7" x14ac:dyDescent="0.2">
      <c r="A2251">
        <v>1768.74</v>
      </c>
      <c r="B2251">
        <v>179.12</v>
      </c>
      <c r="C2251">
        <v>50.366599999999998</v>
      </c>
      <c r="E2251">
        <v>0</v>
      </c>
      <c r="F2251">
        <v>0</v>
      </c>
      <c r="G2251">
        <v>0</v>
      </c>
    </row>
    <row r="2252" spans="1:7" x14ac:dyDescent="0.2">
      <c r="A2252">
        <v>1768.55</v>
      </c>
      <c r="B2252">
        <v>179.11500000000001</v>
      </c>
      <c r="C2252">
        <v>50.365000000000002</v>
      </c>
      <c r="E2252">
        <v>0</v>
      </c>
      <c r="F2252">
        <v>0</v>
      </c>
      <c r="G2252">
        <v>0</v>
      </c>
    </row>
    <row r="2253" spans="1:7" x14ac:dyDescent="0.2">
      <c r="A2253">
        <v>1767.16</v>
      </c>
      <c r="B2253">
        <v>179.05799999999999</v>
      </c>
      <c r="C2253">
        <v>50.357999999999997</v>
      </c>
      <c r="E2253">
        <v>0</v>
      </c>
      <c r="F2253">
        <v>0</v>
      </c>
      <c r="G2253">
        <v>0</v>
      </c>
    </row>
    <row r="2254" spans="1:7" x14ac:dyDescent="0.2">
      <c r="A2254">
        <v>1766.78</v>
      </c>
      <c r="B2254">
        <v>178.96799999999999</v>
      </c>
      <c r="C2254">
        <v>50.356299999999997</v>
      </c>
      <c r="E2254">
        <v>0</v>
      </c>
      <c r="F2254">
        <v>0</v>
      </c>
      <c r="G2254">
        <v>0</v>
      </c>
    </row>
    <row r="2255" spans="1:7" x14ac:dyDescent="0.2">
      <c r="A2255">
        <v>1765.48</v>
      </c>
      <c r="B2255">
        <v>178.90199999999999</v>
      </c>
      <c r="C2255">
        <v>50.342199999999998</v>
      </c>
      <c r="E2255">
        <v>0</v>
      </c>
      <c r="F2255">
        <v>0</v>
      </c>
      <c r="G2255">
        <v>0</v>
      </c>
    </row>
    <row r="2256" spans="1:7" x14ac:dyDescent="0.2">
      <c r="A2256">
        <v>1765.34</v>
      </c>
      <c r="B2256">
        <v>178.89400000000001</v>
      </c>
      <c r="C2256">
        <v>50.332700000000003</v>
      </c>
      <c r="E2256">
        <v>0</v>
      </c>
      <c r="F2256">
        <v>0</v>
      </c>
      <c r="G2256">
        <v>0</v>
      </c>
    </row>
    <row r="2257" spans="1:7" x14ac:dyDescent="0.2">
      <c r="A2257">
        <v>1765.05</v>
      </c>
      <c r="B2257">
        <v>178.89</v>
      </c>
      <c r="C2257">
        <v>50.3264</v>
      </c>
      <c r="E2257">
        <v>0</v>
      </c>
      <c r="F2257">
        <v>0</v>
      </c>
      <c r="G2257">
        <v>0</v>
      </c>
    </row>
    <row r="2258" spans="1:7" x14ac:dyDescent="0.2">
      <c r="A2258">
        <v>1764.81</v>
      </c>
      <c r="B2258">
        <v>178.887</v>
      </c>
      <c r="C2258">
        <v>50.323099999999997</v>
      </c>
      <c r="E2258">
        <v>0</v>
      </c>
      <c r="F2258">
        <v>0</v>
      </c>
      <c r="G2258">
        <v>0</v>
      </c>
    </row>
    <row r="2259" spans="1:7" x14ac:dyDescent="0.2">
      <c r="A2259">
        <v>1764.05</v>
      </c>
      <c r="B2259">
        <v>178.881</v>
      </c>
      <c r="C2259">
        <v>50.322400000000002</v>
      </c>
      <c r="E2259">
        <v>0</v>
      </c>
      <c r="F2259">
        <v>0</v>
      </c>
      <c r="G2259">
        <v>0</v>
      </c>
    </row>
    <row r="2260" spans="1:7" x14ac:dyDescent="0.2">
      <c r="A2260">
        <v>1763.86</v>
      </c>
      <c r="B2260">
        <v>178.804</v>
      </c>
      <c r="C2260">
        <v>50.315800000000003</v>
      </c>
      <c r="E2260">
        <v>0</v>
      </c>
      <c r="F2260">
        <v>0</v>
      </c>
      <c r="G2260">
        <v>0</v>
      </c>
    </row>
    <row r="2261" spans="1:7" x14ac:dyDescent="0.2">
      <c r="A2261">
        <v>1762.13</v>
      </c>
      <c r="B2261">
        <v>178.78299999999999</v>
      </c>
      <c r="C2261">
        <v>50.306399999999996</v>
      </c>
      <c r="E2261">
        <v>0</v>
      </c>
      <c r="F2261">
        <v>0</v>
      </c>
      <c r="G2261">
        <v>0</v>
      </c>
    </row>
    <row r="2262" spans="1:7" x14ac:dyDescent="0.2">
      <c r="A2262">
        <v>1762.07</v>
      </c>
      <c r="B2262">
        <v>178.768</v>
      </c>
      <c r="C2262">
        <v>50.294800000000002</v>
      </c>
      <c r="E2262">
        <v>0</v>
      </c>
      <c r="F2262">
        <v>0</v>
      </c>
      <c r="G2262">
        <v>0</v>
      </c>
    </row>
    <row r="2263" spans="1:7" x14ac:dyDescent="0.2">
      <c r="A2263">
        <v>1761.44</v>
      </c>
      <c r="B2263">
        <v>178.46299999999999</v>
      </c>
      <c r="C2263">
        <v>50.282699999999998</v>
      </c>
      <c r="E2263">
        <v>0</v>
      </c>
      <c r="F2263">
        <v>0</v>
      </c>
      <c r="G2263">
        <v>0</v>
      </c>
    </row>
    <row r="2264" spans="1:7" x14ac:dyDescent="0.2">
      <c r="A2264">
        <v>1761.15</v>
      </c>
      <c r="B2264">
        <v>178.37700000000001</v>
      </c>
      <c r="C2264">
        <v>50.275799999999997</v>
      </c>
      <c r="E2264">
        <v>0</v>
      </c>
      <c r="F2264">
        <v>0</v>
      </c>
      <c r="G2264">
        <v>0</v>
      </c>
    </row>
    <row r="2265" spans="1:7" x14ac:dyDescent="0.2">
      <c r="A2265">
        <v>1760.36</v>
      </c>
      <c r="B2265">
        <v>178.227</v>
      </c>
      <c r="C2265">
        <v>50.2682</v>
      </c>
      <c r="E2265">
        <v>0</v>
      </c>
      <c r="F2265">
        <v>0</v>
      </c>
      <c r="G2265">
        <v>0</v>
      </c>
    </row>
    <row r="2266" spans="1:7" x14ac:dyDescent="0.2">
      <c r="A2266">
        <v>1760.28</v>
      </c>
      <c r="B2266">
        <v>178.215</v>
      </c>
      <c r="C2266">
        <v>50.267800000000001</v>
      </c>
      <c r="E2266">
        <v>0</v>
      </c>
      <c r="F2266">
        <v>0</v>
      </c>
      <c r="G2266">
        <v>0</v>
      </c>
    </row>
    <row r="2267" spans="1:7" x14ac:dyDescent="0.2">
      <c r="A2267">
        <v>1759.31</v>
      </c>
      <c r="B2267">
        <v>178.19499999999999</v>
      </c>
      <c r="C2267">
        <v>50.267299999999999</v>
      </c>
      <c r="E2267">
        <v>0</v>
      </c>
      <c r="F2267">
        <v>0</v>
      </c>
      <c r="G2267">
        <v>0</v>
      </c>
    </row>
    <row r="2268" spans="1:7" x14ac:dyDescent="0.2">
      <c r="A2268">
        <v>1759.1</v>
      </c>
      <c r="B2268">
        <v>178.17500000000001</v>
      </c>
      <c r="C2268">
        <v>50.258499999999998</v>
      </c>
      <c r="E2268">
        <v>0</v>
      </c>
      <c r="F2268">
        <v>0</v>
      </c>
      <c r="G2268">
        <v>0</v>
      </c>
    </row>
    <row r="2269" spans="1:7" x14ac:dyDescent="0.2">
      <c r="A2269">
        <v>1758.32</v>
      </c>
      <c r="B2269">
        <v>178.054</v>
      </c>
      <c r="C2269">
        <v>50.254899999999999</v>
      </c>
      <c r="E2269">
        <v>0</v>
      </c>
      <c r="F2269">
        <v>0</v>
      </c>
      <c r="G2269">
        <v>0</v>
      </c>
    </row>
    <row r="2270" spans="1:7" x14ac:dyDescent="0.2">
      <c r="A2270">
        <v>1757.33</v>
      </c>
      <c r="B2270">
        <v>178.05199999999999</v>
      </c>
      <c r="C2270">
        <v>50.252499999999998</v>
      </c>
      <c r="E2270">
        <v>0</v>
      </c>
      <c r="F2270">
        <v>0</v>
      </c>
      <c r="G2270">
        <v>0</v>
      </c>
    </row>
    <row r="2271" spans="1:7" x14ac:dyDescent="0.2">
      <c r="A2271">
        <v>1757.02</v>
      </c>
      <c r="B2271">
        <v>177.995</v>
      </c>
      <c r="C2271">
        <v>50.244500000000002</v>
      </c>
      <c r="E2271">
        <v>0</v>
      </c>
      <c r="F2271">
        <v>0</v>
      </c>
      <c r="G2271">
        <v>0</v>
      </c>
    </row>
    <row r="2272" spans="1:7" x14ac:dyDescent="0.2">
      <c r="A2272">
        <v>1757.01</v>
      </c>
      <c r="B2272">
        <v>177.95599999999999</v>
      </c>
      <c r="C2272">
        <v>50.244199999999999</v>
      </c>
      <c r="E2272">
        <v>0</v>
      </c>
      <c r="F2272">
        <v>0</v>
      </c>
      <c r="G2272">
        <v>0</v>
      </c>
    </row>
    <row r="2273" spans="1:7" x14ac:dyDescent="0.2">
      <c r="A2273">
        <v>1756.68</v>
      </c>
      <c r="B2273">
        <v>177.86500000000001</v>
      </c>
      <c r="C2273">
        <v>50.238900000000001</v>
      </c>
      <c r="E2273">
        <v>0</v>
      </c>
      <c r="F2273">
        <v>0</v>
      </c>
      <c r="G2273">
        <v>0</v>
      </c>
    </row>
    <row r="2274" spans="1:7" x14ac:dyDescent="0.2">
      <c r="A2274">
        <v>1756.65</v>
      </c>
      <c r="B2274">
        <v>177.79499999999999</v>
      </c>
      <c r="C2274">
        <v>50.235100000000003</v>
      </c>
      <c r="E2274">
        <v>0</v>
      </c>
      <c r="F2274">
        <v>0</v>
      </c>
      <c r="G2274">
        <v>0</v>
      </c>
    </row>
    <row r="2275" spans="1:7" x14ac:dyDescent="0.2">
      <c r="A2275">
        <v>1756.53</v>
      </c>
      <c r="B2275">
        <v>177.74799999999999</v>
      </c>
      <c r="C2275">
        <v>50.225200000000001</v>
      </c>
      <c r="E2275">
        <v>0</v>
      </c>
      <c r="F2275">
        <v>0</v>
      </c>
      <c r="G2275">
        <v>0</v>
      </c>
    </row>
    <row r="2276" spans="1:7" x14ac:dyDescent="0.2">
      <c r="A2276">
        <v>1756.25</v>
      </c>
      <c r="B2276">
        <v>177.738</v>
      </c>
      <c r="C2276">
        <v>50.224699999999999</v>
      </c>
      <c r="E2276">
        <v>0</v>
      </c>
      <c r="F2276">
        <v>0</v>
      </c>
      <c r="G2276">
        <v>0</v>
      </c>
    </row>
    <row r="2277" spans="1:7" x14ac:dyDescent="0.2">
      <c r="A2277">
        <v>1755.34</v>
      </c>
      <c r="B2277">
        <v>177.726</v>
      </c>
      <c r="C2277">
        <v>50.222099999999998</v>
      </c>
      <c r="E2277">
        <v>0</v>
      </c>
      <c r="F2277">
        <v>0</v>
      </c>
      <c r="G2277">
        <v>0</v>
      </c>
    </row>
    <row r="2278" spans="1:7" x14ac:dyDescent="0.2">
      <c r="A2278">
        <v>1754.85</v>
      </c>
      <c r="B2278">
        <v>177.709</v>
      </c>
      <c r="C2278">
        <v>50.214199999999998</v>
      </c>
      <c r="E2278">
        <v>0</v>
      </c>
      <c r="F2278">
        <v>0</v>
      </c>
      <c r="G2278">
        <v>0</v>
      </c>
    </row>
    <row r="2279" spans="1:7" x14ac:dyDescent="0.2">
      <c r="A2279">
        <v>1753.4</v>
      </c>
      <c r="B2279">
        <v>177.69</v>
      </c>
      <c r="C2279">
        <v>50.2119</v>
      </c>
      <c r="E2279">
        <v>0</v>
      </c>
      <c r="F2279">
        <v>0</v>
      </c>
      <c r="G2279">
        <v>0</v>
      </c>
    </row>
    <row r="2280" spans="1:7" x14ac:dyDescent="0.2">
      <c r="A2280">
        <v>1752.42</v>
      </c>
      <c r="B2280">
        <v>177.64699999999999</v>
      </c>
      <c r="C2280">
        <v>50.209400000000002</v>
      </c>
      <c r="E2280">
        <v>0</v>
      </c>
      <c r="F2280">
        <v>0</v>
      </c>
      <c r="G2280">
        <v>0</v>
      </c>
    </row>
    <row r="2281" spans="1:7" x14ac:dyDescent="0.2">
      <c r="A2281">
        <v>1752.29</v>
      </c>
      <c r="B2281">
        <v>177.62</v>
      </c>
      <c r="C2281">
        <v>50.205500000000001</v>
      </c>
      <c r="E2281">
        <v>0</v>
      </c>
      <c r="F2281">
        <v>0</v>
      </c>
      <c r="G2281">
        <v>0</v>
      </c>
    </row>
    <row r="2282" spans="1:7" x14ac:dyDescent="0.2">
      <c r="A2282">
        <v>1752.16</v>
      </c>
      <c r="B2282">
        <v>177.58799999999999</v>
      </c>
      <c r="C2282">
        <v>50.203400000000002</v>
      </c>
      <c r="E2282">
        <v>0</v>
      </c>
      <c r="F2282">
        <v>0</v>
      </c>
      <c r="G2282">
        <v>0</v>
      </c>
    </row>
    <row r="2283" spans="1:7" x14ac:dyDescent="0.2">
      <c r="A2283">
        <v>1751.9</v>
      </c>
      <c r="B2283">
        <v>177.52099999999999</v>
      </c>
      <c r="C2283">
        <v>50.197600000000001</v>
      </c>
      <c r="E2283">
        <v>0</v>
      </c>
      <c r="F2283">
        <v>0</v>
      </c>
      <c r="G2283">
        <v>0</v>
      </c>
    </row>
    <row r="2284" spans="1:7" x14ac:dyDescent="0.2">
      <c r="A2284">
        <v>1751.84</v>
      </c>
      <c r="B2284">
        <v>177.45</v>
      </c>
      <c r="C2284">
        <v>50.193899999999999</v>
      </c>
      <c r="E2284">
        <v>0</v>
      </c>
      <c r="F2284">
        <v>0</v>
      </c>
      <c r="G2284">
        <v>0</v>
      </c>
    </row>
    <row r="2285" spans="1:7" x14ac:dyDescent="0.2">
      <c r="A2285">
        <v>1751.84</v>
      </c>
      <c r="B2285">
        <v>177.41499999999999</v>
      </c>
      <c r="C2285">
        <v>50.189300000000003</v>
      </c>
      <c r="E2285">
        <v>0</v>
      </c>
      <c r="F2285">
        <v>0</v>
      </c>
      <c r="G2285">
        <v>0</v>
      </c>
    </row>
    <row r="2286" spans="1:7" x14ac:dyDescent="0.2">
      <c r="A2286">
        <v>1751.77</v>
      </c>
      <c r="B2286">
        <v>177.40899999999999</v>
      </c>
      <c r="C2286">
        <v>50.188600000000001</v>
      </c>
      <c r="E2286">
        <v>0</v>
      </c>
      <c r="F2286">
        <v>0</v>
      </c>
      <c r="G2286">
        <v>0</v>
      </c>
    </row>
    <row r="2287" spans="1:7" x14ac:dyDescent="0.2">
      <c r="A2287">
        <v>1750.95</v>
      </c>
      <c r="B2287">
        <v>177.33</v>
      </c>
      <c r="C2287">
        <v>50.186100000000003</v>
      </c>
      <c r="E2287">
        <v>0</v>
      </c>
      <c r="F2287">
        <v>0</v>
      </c>
      <c r="G2287">
        <v>0</v>
      </c>
    </row>
    <row r="2288" spans="1:7" x14ac:dyDescent="0.2">
      <c r="A2288">
        <v>1749.01</v>
      </c>
      <c r="B2288">
        <v>177.28100000000001</v>
      </c>
      <c r="C2288">
        <v>50.183599999999998</v>
      </c>
      <c r="E2288">
        <v>0</v>
      </c>
      <c r="F2288">
        <v>0</v>
      </c>
      <c r="G2288">
        <v>0</v>
      </c>
    </row>
    <row r="2289" spans="1:7" x14ac:dyDescent="0.2">
      <c r="A2289">
        <v>1748.87</v>
      </c>
      <c r="B2289">
        <v>177.25899999999999</v>
      </c>
      <c r="C2289">
        <v>50.179900000000004</v>
      </c>
      <c r="E2289">
        <v>0</v>
      </c>
      <c r="F2289">
        <v>0</v>
      </c>
      <c r="G2289">
        <v>0</v>
      </c>
    </row>
    <row r="2290" spans="1:7" x14ac:dyDescent="0.2">
      <c r="A2290">
        <v>1748.07</v>
      </c>
      <c r="B2290">
        <v>177.21299999999999</v>
      </c>
      <c r="C2290">
        <v>50.179499999999997</v>
      </c>
      <c r="E2290">
        <v>0</v>
      </c>
      <c r="F2290">
        <v>0</v>
      </c>
      <c r="G2290">
        <v>0</v>
      </c>
    </row>
    <row r="2291" spans="1:7" x14ac:dyDescent="0.2">
      <c r="A2291">
        <v>1746.94</v>
      </c>
      <c r="B2291">
        <v>177.18799999999999</v>
      </c>
      <c r="C2291">
        <v>50.170099999999998</v>
      </c>
      <c r="E2291">
        <v>0</v>
      </c>
      <c r="F2291">
        <v>0</v>
      </c>
      <c r="G2291">
        <v>0</v>
      </c>
    </row>
    <row r="2292" spans="1:7" x14ac:dyDescent="0.2">
      <c r="A2292">
        <v>1746.82</v>
      </c>
      <c r="B2292">
        <v>177.178</v>
      </c>
      <c r="C2292">
        <v>50.1676</v>
      </c>
      <c r="E2292">
        <v>0</v>
      </c>
      <c r="F2292">
        <v>0</v>
      </c>
      <c r="G2292">
        <v>0</v>
      </c>
    </row>
    <row r="2293" spans="1:7" x14ac:dyDescent="0.2">
      <c r="A2293">
        <v>1745.41</v>
      </c>
      <c r="B2293">
        <v>177.13300000000001</v>
      </c>
      <c r="C2293">
        <v>50.161200000000001</v>
      </c>
      <c r="E2293">
        <v>0</v>
      </c>
      <c r="F2293">
        <v>0</v>
      </c>
      <c r="G2293">
        <v>0</v>
      </c>
    </row>
    <row r="2294" spans="1:7" x14ac:dyDescent="0.2">
      <c r="A2294">
        <v>1745.3</v>
      </c>
      <c r="B2294">
        <v>177.04400000000001</v>
      </c>
      <c r="C2294">
        <v>50.157800000000002</v>
      </c>
      <c r="E2294">
        <v>0</v>
      </c>
      <c r="F2294">
        <v>0</v>
      </c>
      <c r="G2294">
        <v>0</v>
      </c>
    </row>
    <row r="2295" spans="1:7" x14ac:dyDescent="0.2">
      <c r="A2295">
        <v>1745.19</v>
      </c>
      <c r="B2295">
        <v>177.04400000000001</v>
      </c>
      <c r="C2295">
        <v>50.157200000000003</v>
      </c>
      <c r="E2295">
        <v>0</v>
      </c>
      <c r="F2295">
        <v>0</v>
      </c>
      <c r="G2295">
        <v>0</v>
      </c>
    </row>
    <row r="2296" spans="1:7" x14ac:dyDescent="0.2">
      <c r="A2296">
        <v>1744.59</v>
      </c>
      <c r="B2296">
        <v>176.874</v>
      </c>
      <c r="C2296">
        <v>50.154899999999998</v>
      </c>
      <c r="E2296">
        <v>0</v>
      </c>
      <c r="F2296">
        <v>0</v>
      </c>
      <c r="G2296">
        <v>0</v>
      </c>
    </row>
    <row r="2297" spans="1:7" x14ac:dyDescent="0.2">
      <c r="A2297">
        <v>1744.17</v>
      </c>
      <c r="B2297">
        <v>176.84</v>
      </c>
      <c r="C2297">
        <v>50.146999999999998</v>
      </c>
      <c r="E2297">
        <v>0</v>
      </c>
      <c r="F2297">
        <v>0</v>
      </c>
      <c r="G2297">
        <v>0</v>
      </c>
    </row>
    <row r="2298" spans="1:7" x14ac:dyDescent="0.2">
      <c r="A2298">
        <v>1744.04</v>
      </c>
      <c r="B2298">
        <v>176.827</v>
      </c>
      <c r="C2298">
        <v>50.1389</v>
      </c>
      <c r="E2298">
        <v>0</v>
      </c>
      <c r="F2298">
        <v>0</v>
      </c>
      <c r="G2298">
        <v>0</v>
      </c>
    </row>
    <row r="2299" spans="1:7" x14ac:dyDescent="0.2">
      <c r="A2299">
        <v>1743.38</v>
      </c>
      <c r="B2299">
        <v>176.798</v>
      </c>
      <c r="C2299">
        <v>50.136600000000001</v>
      </c>
      <c r="E2299">
        <v>0</v>
      </c>
      <c r="F2299">
        <v>0</v>
      </c>
      <c r="G2299">
        <v>0</v>
      </c>
    </row>
    <row r="2300" spans="1:7" x14ac:dyDescent="0.2">
      <c r="A2300">
        <v>1743.29</v>
      </c>
      <c r="B2300">
        <v>176.78399999999999</v>
      </c>
      <c r="C2300">
        <v>50.121600000000001</v>
      </c>
      <c r="E2300">
        <v>0</v>
      </c>
      <c r="F2300">
        <v>0</v>
      </c>
      <c r="G2300">
        <v>0</v>
      </c>
    </row>
    <row r="2301" spans="1:7" x14ac:dyDescent="0.2">
      <c r="A2301">
        <v>1742.62</v>
      </c>
      <c r="B2301">
        <v>176.77600000000001</v>
      </c>
      <c r="C2301">
        <v>50.118600000000001</v>
      </c>
      <c r="E2301">
        <v>0</v>
      </c>
      <c r="F2301">
        <v>0</v>
      </c>
      <c r="G2301">
        <v>0</v>
      </c>
    </row>
    <row r="2302" spans="1:7" x14ac:dyDescent="0.2">
      <c r="A2302">
        <v>1742.18</v>
      </c>
      <c r="B2302">
        <v>176.655</v>
      </c>
      <c r="C2302">
        <v>50.117699999999999</v>
      </c>
      <c r="E2302">
        <v>0</v>
      </c>
      <c r="F2302">
        <v>0</v>
      </c>
      <c r="G2302">
        <v>0</v>
      </c>
    </row>
    <row r="2303" spans="1:7" x14ac:dyDescent="0.2">
      <c r="A2303">
        <v>1742.02</v>
      </c>
      <c r="B2303">
        <v>176.64099999999999</v>
      </c>
      <c r="C2303">
        <v>50.100900000000003</v>
      </c>
      <c r="E2303">
        <v>0</v>
      </c>
      <c r="F2303">
        <v>0</v>
      </c>
      <c r="G2303">
        <v>0</v>
      </c>
    </row>
    <row r="2304" spans="1:7" x14ac:dyDescent="0.2">
      <c r="A2304">
        <v>1740.62</v>
      </c>
      <c r="B2304">
        <v>176.636</v>
      </c>
      <c r="C2304">
        <v>50.094900000000003</v>
      </c>
      <c r="E2304">
        <v>0</v>
      </c>
      <c r="F2304">
        <v>0</v>
      </c>
      <c r="G2304">
        <v>0</v>
      </c>
    </row>
    <row r="2305" spans="1:7" x14ac:dyDescent="0.2">
      <c r="A2305">
        <v>1740.53</v>
      </c>
      <c r="B2305">
        <v>176.59700000000001</v>
      </c>
      <c r="C2305">
        <v>50.087899999999998</v>
      </c>
      <c r="E2305">
        <v>0</v>
      </c>
      <c r="F2305">
        <v>0</v>
      </c>
      <c r="G2305">
        <v>0</v>
      </c>
    </row>
    <row r="2306" spans="1:7" x14ac:dyDescent="0.2">
      <c r="A2306">
        <v>1738.73</v>
      </c>
      <c r="B2306">
        <v>176.54900000000001</v>
      </c>
      <c r="C2306">
        <v>50.083199999999998</v>
      </c>
      <c r="E2306">
        <v>0</v>
      </c>
      <c r="F2306">
        <v>0</v>
      </c>
      <c r="G2306">
        <v>0</v>
      </c>
    </row>
    <row r="2307" spans="1:7" x14ac:dyDescent="0.2">
      <c r="A2307">
        <v>1738.46</v>
      </c>
      <c r="B2307">
        <v>176.39500000000001</v>
      </c>
      <c r="C2307">
        <v>50.081600000000002</v>
      </c>
      <c r="E2307">
        <v>0</v>
      </c>
      <c r="F2307">
        <v>0</v>
      </c>
      <c r="G2307">
        <v>0</v>
      </c>
    </row>
    <row r="2308" spans="1:7" x14ac:dyDescent="0.2">
      <c r="A2308">
        <v>1738.19</v>
      </c>
      <c r="B2308">
        <v>176.38900000000001</v>
      </c>
      <c r="C2308">
        <v>50.080199999999998</v>
      </c>
      <c r="E2308">
        <v>0</v>
      </c>
      <c r="F2308">
        <v>0</v>
      </c>
      <c r="G2308">
        <v>0</v>
      </c>
    </row>
    <row r="2309" spans="1:7" x14ac:dyDescent="0.2">
      <c r="A2309">
        <v>1737.72</v>
      </c>
      <c r="B2309">
        <v>176.363</v>
      </c>
      <c r="C2309">
        <v>50.075499999999998</v>
      </c>
      <c r="E2309">
        <v>0</v>
      </c>
      <c r="F2309">
        <v>0</v>
      </c>
      <c r="G2309">
        <v>0</v>
      </c>
    </row>
    <row r="2310" spans="1:7" x14ac:dyDescent="0.2">
      <c r="A2310">
        <v>1737.06</v>
      </c>
      <c r="B2310">
        <v>176.35</v>
      </c>
      <c r="C2310">
        <v>50.074599999999997</v>
      </c>
      <c r="E2310">
        <v>0</v>
      </c>
      <c r="F2310">
        <v>0</v>
      </c>
      <c r="G2310">
        <v>0</v>
      </c>
    </row>
    <row r="2311" spans="1:7" x14ac:dyDescent="0.2">
      <c r="A2311">
        <v>1737.06</v>
      </c>
      <c r="B2311">
        <v>176.267</v>
      </c>
      <c r="C2311">
        <v>50.063800000000001</v>
      </c>
      <c r="E2311">
        <v>0</v>
      </c>
      <c r="F2311">
        <v>0</v>
      </c>
      <c r="G2311">
        <v>0</v>
      </c>
    </row>
    <row r="2312" spans="1:7" x14ac:dyDescent="0.2">
      <c r="A2312">
        <v>1736.59</v>
      </c>
      <c r="B2312">
        <v>176.22900000000001</v>
      </c>
      <c r="C2312">
        <v>50.060699999999997</v>
      </c>
      <c r="E2312">
        <v>0</v>
      </c>
      <c r="F2312">
        <v>0</v>
      </c>
      <c r="G2312">
        <v>0</v>
      </c>
    </row>
    <row r="2313" spans="1:7" x14ac:dyDescent="0.2">
      <c r="A2313">
        <v>1736.51</v>
      </c>
      <c r="B2313">
        <v>176.203</v>
      </c>
      <c r="C2313">
        <v>50.040799999999997</v>
      </c>
      <c r="E2313">
        <v>0</v>
      </c>
      <c r="F2313">
        <v>0</v>
      </c>
      <c r="G2313">
        <v>0</v>
      </c>
    </row>
    <row r="2314" spans="1:7" x14ac:dyDescent="0.2">
      <c r="A2314">
        <v>1736.41</v>
      </c>
      <c r="B2314">
        <v>176.05799999999999</v>
      </c>
      <c r="C2314">
        <v>50.035200000000003</v>
      </c>
      <c r="E2314">
        <v>0</v>
      </c>
      <c r="F2314">
        <v>0</v>
      </c>
      <c r="G2314">
        <v>0</v>
      </c>
    </row>
    <row r="2315" spans="1:7" x14ac:dyDescent="0.2">
      <c r="A2315">
        <v>1736.13</v>
      </c>
      <c r="B2315">
        <v>175.99</v>
      </c>
      <c r="C2315">
        <v>50.031199999999998</v>
      </c>
      <c r="E2315">
        <v>0</v>
      </c>
      <c r="F2315">
        <v>0</v>
      </c>
      <c r="G2315">
        <v>0</v>
      </c>
    </row>
    <row r="2316" spans="1:7" x14ac:dyDescent="0.2">
      <c r="A2316">
        <v>1734.92</v>
      </c>
      <c r="B2316">
        <v>175.97399999999999</v>
      </c>
      <c r="C2316">
        <v>50.028799999999997</v>
      </c>
      <c r="E2316">
        <v>0</v>
      </c>
      <c r="F2316">
        <v>0</v>
      </c>
      <c r="G2316">
        <v>0</v>
      </c>
    </row>
    <row r="2317" spans="1:7" x14ac:dyDescent="0.2">
      <c r="A2317">
        <v>1734.51</v>
      </c>
      <c r="B2317">
        <v>175.96899999999999</v>
      </c>
      <c r="C2317">
        <v>50.017899999999997</v>
      </c>
      <c r="E2317">
        <v>0</v>
      </c>
      <c r="F2317">
        <v>0</v>
      </c>
      <c r="G2317">
        <v>0</v>
      </c>
    </row>
    <row r="2318" spans="1:7" x14ac:dyDescent="0.2">
      <c r="A2318">
        <v>1733.31</v>
      </c>
      <c r="B2318">
        <v>175.92599999999999</v>
      </c>
      <c r="C2318">
        <v>49.9998</v>
      </c>
      <c r="E2318">
        <v>0</v>
      </c>
      <c r="F2318">
        <v>0</v>
      </c>
      <c r="G2318">
        <v>0</v>
      </c>
    </row>
    <row r="2319" spans="1:7" x14ac:dyDescent="0.2">
      <c r="A2319">
        <v>1732.76</v>
      </c>
      <c r="B2319">
        <v>175.91499999999999</v>
      </c>
      <c r="C2319">
        <v>49.989400000000003</v>
      </c>
      <c r="E2319">
        <v>0</v>
      </c>
      <c r="F2319">
        <v>0</v>
      </c>
      <c r="G2319">
        <v>0</v>
      </c>
    </row>
    <row r="2320" spans="1:7" x14ac:dyDescent="0.2">
      <c r="A2320">
        <v>1732.37</v>
      </c>
      <c r="B2320">
        <v>175.84100000000001</v>
      </c>
      <c r="C2320">
        <v>49.988500000000002</v>
      </c>
      <c r="E2320">
        <v>0</v>
      </c>
      <c r="F2320">
        <v>0</v>
      </c>
      <c r="G2320">
        <v>0</v>
      </c>
    </row>
    <row r="2321" spans="1:7" x14ac:dyDescent="0.2">
      <c r="A2321">
        <v>1732.14</v>
      </c>
      <c r="B2321">
        <v>175.83600000000001</v>
      </c>
      <c r="C2321">
        <v>49.9831</v>
      </c>
      <c r="E2321">
        <v>0</v>
      </c>
      <c r="F2321">
        <v>0</v>
      </c>
      <c r="G2321">
        <v>0</v>
      </c>
    </row>
    <row r="2322" spans="1:7" x14ac:dyDescent="0.2">
      <c r="A2322">
        <v>1731.28</v>
      </c>
      <c r="B2322">
        <v>175.68600000000001</v>
      </c>
      <c r="C2322">
        <v>49.977499999999999</v>
      </c>
      <c r="E2322">
        <v>0</v>
      </c>
      <c r="F2322">
        <v>0</v>
      </c>
      <c r="G2322">
        <v>0</v>
      </c>
    </row>
    <row r="2323" spans="1:7" x14ac:dyDescent="0.2">
      <c r="A2323">
        <v>1730.9</v>
      </c>
      <c r="B2323">
        <v>175.68299999999999</v>
      </c>
      <c r="C2323">
        <v>49.971899999999998</v>
      </c>
      <c r="E2323">
        <v>0</v>
      </c>
      <c r="F2323">
        <v>0</v>
      </c>
      <c r="G2323">
        <v>0</v>
      </c>
    </row>
    <row r="2324" spans="1:7" x14ac:dyDescent="0.2">
      <c r="A2324">
        <v>1730.69</v>
      </c>
      <c r="B2324">
        <v>175.554</v>
      </c>
      <c r="C2324">
        <v>49.966799999999999</v>
      </c>
      <c r="E2324">
        <v>0</v>
      </c>
      <c r="F2324">
        <v>0</v>
      </c>
      <c r="G2324">
        <v>0</v>
      </c>
    </row>
    <row r="2325" spans="1:7" x14ac:dyDescent="0.2">
      <c r="A2325">
        <v>1730.42</v>
      </c>
      <c r="B2325">
        <v>175.55099999999999</v>
      </c>
      <c r="C2325">
        <v>49.950200000000002</v>
      </c>
      <c r="E2325">
        <v>0</v>
      </c>
      <c r="F2325">
        <v>0</v>
      </c>
      <c r="G2325">
        <v>0</v>
      </c>
    </row>
    <row r="2326" spans="1:7" x14ac:dyDescent="0.2">
      <c r="A2326">
        <v>1729.79</v>
      </c>
      <c r="B2326">
        <v>175.512</v>
      </c>
      <c r="C2326">
        <v>49.9497</v>
      </c>
      <c r="E2326">
        <v>0</v>
      </c>
      <c r="F2326">
        <v>0</v>
      </c>
      <c r="G2326">
        <v>0</v>
      </c>
    </row>
    <row r="2327" spans="1:7" x14ac:dyDescent="0.2">
      <c r="A2327">
        <v>1729.7</v>
      </c>
      <c r="B2327">
        <v>175.30199999999999</v>
      </c>
      <c r="C2327">
        <v>49.947600000000001</v>
      </c>
      <c r="E2327">
        <v>0</v>
      </c>
      <c r="F2327">
        <v>0</v>
      </c>
      <c r="G2327">
        <v>0</v>
      </c>
    </row>
    <row r="2328" spans="1:7" x14ac:dyDescent="0.2">
      <c r="A2328">
        <v>1726.86</v>
      </c>
      <c r="B2328">
        <v>175.14699999999999</v>
      </c>
      <c r="C2328">
        <v>49.945799999999998</v>
      </c>
      <c r="E2328">
        <v>0</v>
      </c>
      <c r="F2328">
        <v>0</v>
      </c>
      <c r="G2328">
        <v>0</v>
      </c>
    </row>
    <row r="2329" spans="1:7" x14ac:dyDescent="0.2">
      <c r="A2329">
        <v>1725.97</v>
      </c>
      <c r="B2329">
        <v>175.11199999999999</v>
      </c>
      <c r="C2329">
        <v>49.944099999999999</v>
      </c>
      <c r="E2329">
        <v>0</v>
      </c>
      <c r="F2329">
        <v>0</v>
      </c>
      <c r="G2329">
        <v>0</v>
      </c>
    </row>
    <row r="2330" spans="1:7" x14ac:dyDescent="0.2">
      <c r="A2330">
        <v>1725.65</v>
      </c>
      <c r="B2330">
        <v>174.96700000000001</v>
      </c>
      <c r="C2330">
        <v>49.915799999999997</v>
      </c>
      <c r="E2330">
        <v>0</v>
      </c>
      <c r="F2330">
        <v>0</v>
      </c>
      <c r="G2330">
        <v>0</v>
      </c>
    </row>
    <row r="2331" spans="1:7" x14ac:dyDescent="0.2">
      <c r="A2331">
        <v>1725.37</v>
      </c>
      <c r="B2331">
        <v>174.87899999999999</v>
      </c>
      <c r="C2331">
        <v>49.910600000000002</v>
      </c>
      <c r="E2331">
        <v>0</v>
      </c>
      <c r="F2331">
        <v>0</v>
      </c>
      <c r="G2331">
        <v>0</v>
      </c>
    </row>
    <row r="2332" spans="1:7" x14ac:dyDescent="0.2">
      <c r="A2332">
        <v>1725.16</v>
      </c>
      <c r="B2332">
        <v>174.738</v>
      </c>
      <c r="C2332">
        <v>49.910299999999999</v>
      </c>
      <c r="E2332">
        <v>0</v>
      </c>
      <c r="F2332">
        <v>0</v>
      </c>
      <c r="G2332">
        <v>0</v>
      </c>
    </row>
    <row r="2333" spans="1:7" x14ac:dyDescent="0.2">
      <c r="A2333">
        <v>1724.72</v>
      </c>
      <c r="B2333">
        <v>174.68600000000001</v>
      </c>
      <c r="C2333">
        <v>49.908200000000001</v>
      </c>
      <c r="E2333">
        <v>0</v>
      </c>
      <c r="F2333">
        <v>0</v>
      </c>
      <c r="G2333">
        <v>0</v>
      </c>
    </row>
    <row r="2334" spans="1:7" x14ac:dyDescent="0.2">
      <c r="A2334">
        <v>1724.64</v>
      </c>
      <c r="B2334">
        <v>174.59</v>
      </c>
      <c r="C2334">
        <v>49.9069</v>
      </c>
      <c r="E2334">
        <v>0</v>
      </c>
      <c r="F2334">
        <v>0</v>
      </c>
      <c r="G2334">
        <v>0</v>
      </c>
    </row>
    <row r="2335" spans="1:7" x14ac:dyDescent="0.2">
      <c r="A2335">
        <v>1723.99</v>
      </c>
      <c r="B2335">
        <v>174.476</v>
      </c>
      <c r="C2335">
        <v>49.8977</v>
      </c>
      <c r="E2335">
        <v>0</v>
      </c>
      <c r="F2335">
        <v>0</v>
      </c>
      <c r="G2335">
        <v>0</v>
      </c>
    </row>
    <row r="2336" spans="1:7" x14ac:dyDescent="0.2">
      <c r="A2336">
        <v>1722.4</v>
      </c>
      <c r="B2336">
        <v>174.40199999999999</v>
      </c>
      <c r="C2336">
        <v>49.895099999999999</v>
      </c>
      <c r="E2336">
        <v>0</v>
      </c>
      <c r="F2336">
        <v>0</v>
      </c>
      <c r="G2336">
        <v>0</v>
      </c>
    </row>
    <row r="2337" spans="1:7" x14ac:dyDescent="0.2">
      <c r="A2337">
        <v>1722.33</v>
      </c>
      <c r="B2337">
        <v>174.113</v>
      </c>
      <c r="C2337">
        <v>49.892800000000001</v>
      </c>
      <c r="E2337">
        <v>0</v>
      </c>
      <c r="F2337">
        <v>0</v>
      </c>
      <c r="G2337">
        <v>0</v>
      </c>
    </row>
    <row r="2338" spans="1:7" x14ac:dyDescent="0.2">
      <c r="A2338">
        <v>1720.71</v>
      </c>
      <c r="B2338">
        <v>174.02600000000001</v>
      </c>
      <c r="C2338">
        <v>49.8874</v>
      </c>
      <c r="E2338">
        <v>0</v>
      </c>
      <c r="F2338">
        <v>0</v>
      </c>
      <c r="G2338">
        <v>0</v>
      </c>
    </row>
    <row r="2339" spans="1:7" x14ac:dyDescent="0.2">
      <c r="A2339">
        <v>1719.96</v>
      </c>
      <c r="B2339">
        <v>174.01499999999999</v>
      </c>
      <c r="C2339">
        <v>49.880800000000001</v>
      </c>
      <c r="E2339">
        <v>0</v>
      </c>
      <c r="F2339">
        <v>0</v>
      </c>
      <c r="G2339">
        <v>0</v>
      </c>
    </row>
    <row r="2340" spans="1:7" x14ac:dyDescent="0.2">
      <c r="A2340">
        <v>1719.73</v>
      </c>
      <c r="B2340">
        <v>173.96299999999999</v>
      </c>
      <c r="C2340">
        <v>49.8752</v>
      </c>
      <c r="E2340">
        <v>0</v>
      </c>
      <c r="F2340">
        <v>0</v>
      </c>
      <c r="G2340">
        <v>0</v>
      </c>
    </row>
    <row r="2341" spans="1:7" x14ac:dyDescent="0.2">
      <c r="A2341">
        <v>1719.62</v>
      </c>
      <c r="B2341">
        <v>173.93899999999999</v>
      </c>
      <c r="C2341">
        <v>49.874299999999998</v>
      </c>
      <c r="E2341">
        <v>0</v>
      </c>
      <c r="F2341">
        <v>0</v>
      </c>
      <c r="G2341">
        <v>0</v>
      </c>
    </row>
    <row r="2342" spans="1:7" x14ac:dyDescent="0.2">
      <c r="A2342">
        <v>1719.54</v>
      </c>
      <c r="B2342">
        <v>173.91800000000001</v>
      </c>
      <c r="C2342">
        <v>49.867600000000003</v>
      </c>
      <c r="E2342">
        <v>0</v>
      </c>
      <c r="F2342">
        <v>0</v>
      </c>
      <c r="G2342">
        <v>0</v>
      </c>
    </row>
    <row r="2343" spans="1:7" x14ac:dyDescent="0.2">
      <c r="A2343">
        <v>1719.4</v>
      </c>
      <c r="B2343">
        <v>173.88800000000001</v>
      </c>
      <c r="C2343">
        <v>49.865600000000001</v>
      </c>
      <c r="E2343">
        <v>0</v>
      </c>
      <c r="F2343">
        <v>0</v>
      </c>
      <c r="G2343">
        <v>0</v>
      </c>
    </row>
    <row r="2344" spans="1:7" x14ac:dyDescent="0.2">
      <c r="A2344">
        <v>1718.42</v>
      </c>
      <c r="B2344">
        <v>173.77799999999999</v>
      </c>
      <c r="C2344">
        <v>49.864899999999999</v>
      </c>
      <c r="E2344">
        <v>0</v>
      </c>
      <c r="F2344">
        <v>0</v>
      </c>
      <c r="G2344">
        <v>0</v>
      </c>
    </row>
    <row r="2345" spans="1:7" x14ac:dyDescent="0.2">
      <c r="A2345">
        <v>1718.02</v>
      </c>
      <c r="B2345">
        <v>173.75</v>
      </c>
      <c r="C2345">
        <v>49.854900000000001</v>
      </c>
      <c r="E2345">
        <v>0</v>
      </c>
      <c r="F2345">
        <v>0</v>
      </c>
      <c r="G2345">
        <v>0</v>
      </c>
    </row>
    <row r="2346" spans="1:7" x14ac:dyDescent="0.2">
      <c r="A2346">
        <v>1717.63</v>
      </c>
      <c r="B2346">
        <v>173.70400000000001</v>
      </c>
      <c r="C2346">
        <v>49.846499999999999</v>
      </c>
      <c r="E2346">
        <v>0</v>
      </c>
      <c r="F2346">
        <v>0</v>
      </c>
      <c r="G2346">
        <v>0</v>
      </c>
    </row>
    <row r="2347" spans="1:7" x14ac:dyDescent="0.2">
      <c r="A2347">
        <v>1716.96</v>
      </c>
      <c r="B2347">
        <v>173.65100000000001</v>
      </c>
      <c r="C2347">
        <v>49.844700000000003</v>
      </c>
      <c r="E2347">
        <v>0</v>
      </c>
      <c r="F2347">
        <v>0</v>
      </c>
      <c r="G2347">
        <v>0</v>
      </c>
    </row>
    <row r="2348" spans="1:7" x14ac:dyDescent="0.2">
      <c r="A2348">
        <v>1716.65</v>
      </c>
      <c r="B2348">
        <v>173.61699999999999</v>
      </c>
      <c r="C2348">
        <v>49.843400000000003</v>
      </c>
      <c r="E2348">
        <v>0</v>
      </c>
      <c r="F2348">
        <v>0</v>
      </c>
      <c r="G2348">
        <v>0</v>
      </c>
    </row>
    <row r="2349" spans="1:7" x14ac:dyDescent="0.2">
      <c r="A2349">
        <v>1716.44</v>
      </c>
      <c r="B2349">
        <v>173.607</v>
      </c>
      <c r="C2349">
        <v>49.827300000000001</v>
      </c>
      <c r="E2349">
        <v>0</v>
      </c>
      <c r="F2349">
        <v>0</v>
      </c>
      <c r="G2349">
        <v>0</v>
      </c>
    </row>
    <row r="2350" spans="1:7" x14ac:dyDescent="0.2">
      <c r="A2350">
        <v>1715.05</v>
      </c>
      <c r="B2350">
        <v>173.601</v>
      </c>
      <c r="C2350">
        <v>49.826799999999999</v>
      </c>
      <c r="E2350">
        <v>0</v>
      </c>
      <c r="F2350">
        <v>0</v>
      </c>
      <c r="G2350">
        <v>0</v>
      </c>
    </row>
    <row r="2351" spans="1:7" x14ac:dyDescent="0.2">
      <c r="A2351">
        <v>1715.02</v>
      </c>
      <c r="B2351">
        <v>173.6</v>
      </c>
      <c r="C2351">
        <v>49.826300000000003</v>
      </c>
      <c r="E2351">
        <v>0</v>
      </c>
      <c r="F2351">
        <v>0</v>
      </c>
      <c r="G2351">
        <v>0</v>
      </c>
    </row>
    <row r="2352" spans="1:7" x14ac:dyDescent="0.2">
      <c r="A2352">
        <v>1714.39</v>
      </c>
      <c r="B2352">
        <v>173.58799999999999</v>
      </c>
      <c r="C2352">
        <v>49.814599999999999</v>
      </c>
      <c r="E2352">
        <v>0</v>
      </c>
      <c r="F2352">
        <v>0</v>
      </c>
      <c r="G2352">
        <v>0</v>
      </c>
    </row>
    <row r="2353" spans="1:7" x14ac:dyDescent="0.2">
      <c r="A2353">
        <v>1714.19</v>
      </c>
      <c r="B2353">
        <v>173.517</v>
      </c>
      <c r="C2353">
        <v>49.813099999999999</v>
      </c>
      <c r="E2353">
        <v>0</v>
      </c>
      <c r="F2353">
        <v>0</v>
      </c>
      <c r="G2353">
        <v>0</v>
      </c>
    </row>
    <row r="2354" spans="1:7" x14ac:dyDescent="0.2">
      <c r="A2354">
        <v>1713.99</v>
      </c>
      <c r="B2354">
        <v>173.38300000000001</v>
      </c>
      <c r="C2354">
        <v>49.807299999999998</v>
      </c>
      <c r="E2354">
        <v>0</v>
      </c>
      <c r="F2354">
        <v>0</v>
      </c>
      <c r="G2354">
        <v>0</v>
      </c>
    </row>
    <row r="2355" spans="1:7" x14ac:dyDescent="0.2">
      <c r="A2355">
        <v>1713.94</v>
      </c>
      <c r="B2355">
        <v>173.13800000000001</v>
      </c>
      <c r="C2355">
        <v>49.795200000000001</v>
      </c>
      <c r="E2355">
        <v>0</v>
      </c>
      <c r="F2355">
        <v>0</v>
      </c>
      <c r="G2355">
        <v>0</v>
      </c>
    </row>
    <row r="2356" spans="1:7" x14ac:dyDescent="0.2">
      <c r="A2356">
        <v>1713.82</v>
      </c>
      <c r="B2356">
        <v>173.125</v>
      </c>
      <c r="C2356">
        <v>49.794600000000003</v>
      </c>
      <c r="E2356">
        <v>0</v>
      </c>
      <c r="F2356">
        <v>0</v>
      </c>
      <c r="G2356">
        <v>0</v>
      </c>
    </row>
    <row r="2357" spans="1:7" x14ac:dyDescent="0.2">
      <c r="A2357">
        <v>1713.62</v>
      </c>
      <c r="B2357">
        <v>173.11199999999999</v>
      </c>
      <c r="C2357">
        <v>49.792999999999999</v>
      </c>
      <c r="E2357">
        <v>0</v>
      </c>
      <c r="F2357">
        <v>0</v>
      </c>
      <c r="G2357">
        <v>0</v>
      </c>
    </row>
    <row r="2358" spans="1:7" x14ac:dyDescent="0.2">
      <c r="A2358">
        <v>1713.18</v>
      </c>
      <c r="B2358">
        <v>173.10499999999999</v>
      </c>
      <c r="C2358">
        <v>49.783000000000001</v>
      </c>
      <c r="E2358">
        <v>0</v>
      </c>
      <c r="F2358">
        <v>0</v>
      </c>
      <c r="G2358">
        <v>0</v>
      </c>
    </row>
    <row r="2359" spans="1:7" x14ac:dyDescent="0.2">
      <c r="A2359">
        <v>1713.01</v>
      </c>
      <c r="B2359">
        <v>173.07499999999999</v>
      </c>
      <c r="C2359">
        <v>49.7774</v>
      </c>
      <c r="E2359">
        <v>0</v>
      </c>
      <c r="F2359">
        <v>0</v>
      </c>
      <c r="G2359">
        <v>0</v>
      </c>
    </row>
    <row r="2360" spans="1:7" x14ac:dyDescent="0.2">
      <c r="A2360">
        <v>1712.99</v>
      </c>
      <c r="B2360">
        <v>173.02</v>
      </c>
      <c r="C2360">
        <v>49.776400000000002</v>
      </c>
      <c r="E2360">
        <v>0</v>
      </c>
      <c r="F2360">
        <v>0</v>
      </c>
      <c r="G2360">
        <v>0</v>
      </c>
    </row>
    <row r="2361" spans="1:7" x14ac:dyDescent="0.2">
      <c r="A2361">
        <v>1712.85</v>
      </c>
      <c r="B2361">
        <v>172.92699999999999</v>
      </c>
      <c r="C2361">
        <v>49.773299999999999</v>
      </c>
      <c r="E2361">
        <v>0</v>
      </c>
      <c r="F2361">
        <v>0</v>
      </c>
      <c r="G2361">
        <v>0</v>
      </c>
    </row>
    <row r="2362" spans="1:7" x14ac:dyDescent="0.2">
      <c r="A2362">
        <v>1712.36</v>
      </c>
      <c r="B2362">
        <v>172.89099999999999</v>
      </c>
      <c r="C2362">
        <v>49.7669</v>
      </c>
      <c r="E2362">
        <v>0</v>
      </c>
      <c r="F2362">
        <v>0</v>
      </c>
      <c r="G2362">
        <v>0</v>
      </c>
    </row>
    <row r="2363" spans="1:7" x14ac:dyDescent="0.2">
      <c r="A2363">
        <v>1712.08</v>
      </c>
      <c r="B2363">
        <v>172.80500000000001</v>
      </c>
      <c r="C2363">
        <v>49.765500000000003</v>
      </c>
      <c r="E2363">
        <v>0</v>
      </c>
      <c r="F2363">
        <v>0</v>
      </c>
      <c r="G2363">
        <v>0</v>
      </c>
    </row>
    <row r="2364" spans="1:7" x14ac:dyDescent="0.2">
      <c r="A2364">
        <v>1711.8</v>
      </c>
      <c r="B2364">
        <v>172.738</v>
      </c>
      <c r="C2364">
        <v>49.7637</v>
      </c>
      <c r="E2364">
        <v>0</v>
      </c>
      <c r="F2364">
        <v>0</v>
      </c>
      <c r="G2364">
        <v>0</v>
      </c>
    </row>
    <row r="2365" spans="1:7" x14ac:dyDescent="0.2">
      <c r="A2365">
        <v>1711.67</v>
      </c>
      <c r="B2365">
        <v>172.71299999999999</v>
      </c>
      <c r="C2365">
        <v>49.755899999999997</v>
      </c>
      <c r="E2365">
        <v>0</v>
      </c>
      <c r="F2365">
        <v>0</v>
      </c>
      <c r="G2365">
        <v>0</v>
      </c>
    </row>
    <row r="2366" spans="1:7" x14ac:dyDescent="0.2">
      <c r="A2366">
        <v>1710.62</v>
      </c>
      <c r="B2366">
        <v>172.64</v>
      </c>
      <c r="C2366">
        <v>49.745800000000003</v>
      </c>
      <c r="E2366">
        <v>0</v>
      </c>
      <c r="F2366">
        <v>0</v>
      </c>
      <c r="G2366">
        <v>0</v>
      </c>
    </row>
    <row r="2367" spans="1:7" x14ac:dyDescent="0.2">
      <c r="A2367">
        <v>1710.57</v>
      </c>
      <c r="B2367">
        <v>172.541</v>
      </c>
      <c r="C2367">
        <v>49.732799999999997</v>
      </c>
      <c r="E2367">
        <v>0</v>
      </c>
      <c r="F2367">
        <v>0</v>
      </c>
      <c r="G2367">
        <v>0</v>
      </c>
    </row>
    <row r="2368" spans="1:7" x14ac:dyDescent="0.2">
      <c r="A2368">
        <v>1710.29</v>
      </c>
      <c r="B2368">
        <v>172.53299999999999</v>
      </c>
      <c r="C2368">
        <v>49.726199999999999</v>
      </c>
      <c r="E2368">
        <v>0</v>
      </c>
      <c r="F2368">
        <v>0</v>
      </c>
      <c r="G2368">
        <v>0</v>
      </c>
    </row>
    <row r="2369" spans="1:7" x14ac:dyDescent="0.2">
      <c r="A2369">
        <v>1708.77</v>
      </c>
      <c r="B2369">
        <v>172.50399999999999</v>
      </c>
      <c r="C2369">
        <v>49.722999999999999</v>
      </c>
      <c r="E2369">
        <v>0</v>
      </c>
      <c r="F2369">
        <v>0</v>
      </c>
      <c r="G2369">
        <v>0</v>
      </c>
    </row>
    <row r="2370" spans="1:7" x14ac:dyDescent="0.2">
      <c r="A2370">
        <v>1708.64</v>
      </c>
      <c r="B2370">
        <v>172.49299999999999</v>
      </c>
      <c r="C2370">
        <v>49.7164</v>
      </c>
      <c r="E2370">
        <v>0</v>
      </c>
      <c r="F2370">
        <v>0</v>
      </c>
      <c r="G2370">
        <v>0</v>
      </c>
    </row>
    <row r="2371" spans="1:7" x14ac:dyDescent="0.2">
      <c r="A2371">
        <v>1708.48</v>
      </c>
      <c r="B2371">
        <v>172.42699999999999</v>
      </c>
      <c r="C2371">
        <v>49.716000000000001</v>
      </c>
      <c r="E2371">
        <v>0</v>
      </c>
      <c r="F2371">
        <v>0</v>
      </c>
      <c r="G2371">
        <v>0</v>
      </c>
    </row>
    <row r="2372" spans="1:7" x14ac:dyDescent="0.2">
      <c r="A2372">
        <v>1708.21</v>
      </c>
      <c r="B2372">
        <v>172.31100000000001</v>
      </c>
      <c r="C2372">
        <v>49.705199999999998</v>
      </c>
      <c r="E2372">
        <v>0</v>
      </c>
      <c r="F2372">
        <v>0</v>
      </c>
      <c r="G2372">
        <v>0</v>
      </c>
    </row>
    <row r="2373" spans="1:7" x14ac:dyDescent="0.2">
      <c r="A2373">
        <v>1706.01</v>
      </c>
      <c r="B2373">
        <v>172.279</v>
      </c>
      <c r="C2373">
        <v>49.6995</v>
      </c>
      <c r="E2373">
        <v>0</v>
      </c>
      <c r="F2373">
        <v>0</v>
      </c>
      <c r="G2373">
        <v>0</v>
      </c>
    </row>
    <row r="2374" spans="1:7" x14ac:dyDescent="0.2">
      <c r="A2374">
        <v>1705.75</v>
      </c>
      <c r="B2374">
        <v>172.279</v>
      </c>
      <c r="C2374">
        <v>49.693300000000001</v>
      </c>
      <c r="E2374">
        <v>0</v>
      </c>
      <c r="F2374">
        <v>0</v>
      </c>
      <c r="G2374">
        <v>0</v>
      </c>
    </row>
    <row r="2375" spans="1:7" x14ac:dyDescent="0.2">
      <c r="A2375">
        <v>1705.25</v>
      </c>
      <c r="B2375">
        <v>172.209</v>
      </c>
      <c r="C2375">
        <v>49.689700000000002</v>
      </c>
      <c r="E2375">
        <v>0</v>
      </c>
      <c r="F2375">
        <v>0</v>
      </c>
      <c r="G2375">
        <v>0</v>
      </c>
    </row>
    <row r="2376" spans="1:7" x14ac:dyDescent="0.2">
      <c r="A2376">
        <v>1704.15</v>
      </c>
      <c r="B2376">
        <v>172.16399999999999</v>
      </c>
      <c r="C2376">
        <v>49.683900000000001</v>
      </c>
      <c r="E2376">
        <v>0</v>
      </c>
      <c r="F2376">
        <v>0</v>
      </c>
      <c r="G2376">
        <v>0</v>
      </c>
    </row>
    <row r="2377" spans="1:7" x14ac:dyDescent="0.2">
      <c r="A2377">
        <v>1703.7</v>
      </c>
      <c r="B2377">
        <v>172.16</v>
      </c>
      <c r="C2377">
        <v>49.682499999999997</v>
      </c>
      <c r="E2377">
        <v>0</v>
      </c>
      <c r="F2377">
        <v>0</v>
      </c>
      <c r="G2377">
        <v>0</v>
      </c>
    </row>
    <row r="2378" spans="1:7" x14ac:dyDescent="0.2">
      <c r="A2378">
        <v>1703.67</v>
      </c>
      <c r="B2378">
        <v>172.125</v>
      </c>
      <c r="C2378">
        <v>49.676600000000001</v>
      </c>
      <c r="E2378">
        <v>0</v>
      </c>
      <c r="F2378">
        <v>0</v>
      </c>
      <c r="G2378">
        <v>0</v>
      </c>
    </row>
    <row r="2379" spans="1:7" x14ac:dyDescent="0.2">
      <c r="A2379">
        <v>1703.17</v>
      </c>
      <c r="B2379">
        <v>172.108</v>
      </c>
      <c r="C2379">
        <v>49.656799999999997</v>
      </c>
      <c r="E2379">
        <v>0</v>
      </c>
      <c r="F2379">
        <v>0</v>
      </c>
      <c r="G2379">
        <v>0</v>
      </c>
    </row>
    <row r="2380" spans="1:7" x14ac:dyDescent="0.2">
      <c r="A2380">
        <v>1703.01</v>
      </c>
      <c r="B2380">
        <v>172.05699999999999</v>
      </c>
      <c r="C2380">
        <v>49.645899999999997</v>
      </c>
      <c r="E2380">
        <v>0</v>
      </c>
      <c r="F2380">
        <v>0</v>
      </c>
      <c r="G2380">
        <v>0</v>
      </c>
    </row>
    <row r="2381" spans="1:7" x14ac:dyDescent="0.2">
      <c r="A2381">
        <v>1702.73</v>
      </c>
      <c r="B2381">
        <v>171.935</v>
      </c>
      <c r="C2381">
        <v>49.615000000000002</v>
      </c>
      <c r="E2381">
        <v>0</v>
      </c>
      <c r="F2381">
        <v>0</v>
      </c>
      <c r="G2381">
        <v>0</v>
      </c>
    </row>
    <row r="2382" spans="1:7" x14ac:dyDescent="0.2">
      <c r="A2382">
        <v>1701.98</v>
      </c>
      <c r="B2382">
        <v>171.857</v>
      </c>
      <c r="C2382">
        <v>49.606299999999997</v>
      </c>
      <c r="E2382">
        <v>0</v>
      </c>
      <c r="F2382">
        <v>0</v>
      </c>
      <c r="G2382">
        <v>0</v>
      </c>
    </row>
    <row r="2383" spans="1:7" x14ac:dyDescent="0.2">
      <c r="A2383">
        <v>1700</v>
      </c>
      <c r="B2383">
        <v>171.809</v>
      </c>
      <c r="C2383">
        <v>49.605499999999999</v>
      </c>
      <c r="E2383">
        <v>0</v>
      </c>
      <c r="F2383">
        <v>0</v>
      </c>
      <c r="G2383">
        <v>0</v>
      </c>
    </row>
    <row r="2384" spans="1:7" x14ac:dyDescent="0.2">
      <c r="A2384">
        <v>1699.49</v>
      </c>
      <c r="B2384">
        <v>171.804</v>
      </c>
      <c r="C2384">
        <v>49.602499999999999</v>
      </c>
      <c r="E2384">
        <v>0</v>
      </c>
      <c r="F2384">
        <v>0</v>
      </c>
      <c r="G2384">
        <v>0</v>
      </c>
    </row>
    <row r="2385" spans="1:7" x14ac:dyDescent="0.2">
      <c r="A2385">
        <v>1699.49</v>
      </c>
      <c r="B2385">
        <v>171.785</v>
      </c>
      <c r="C2385">
        <v>49.6008</v>
      </c>
      <c r="E2385">
        <v>0</v>
      </c>
      <c r="F2385">
        <v>0</v>
      </c>
      <c r="G2385">
        <v>0</v>
      </c>
    </row>
    <row r="2386" spans="1:7" x14ac:dyDescent="0.2">
      <c r="A2386">
        <v>1699.21</v>
      </c>
      <c r="B2386">
        <v>171.77600000000001</v>
      </c>
      <c r="C2386">
        <v>49.5946</v>
      </c>
      <c r="E2386">
        <v>0</v>
      </c>
      <c r="F2386">
        <v>0</v>
      </c>
      <c r="G2386">
        <v>0</v>
      </c>
    </row>
    <row r="2387" spans="1:7" x14ac:dyDescent="0.2">
      <c r="A2387">
        <v>1697.54</v>
      </c>
      <c r="B2387">
        <v>171.70400000000001</v>
      </c>
      <c r="C2387">
        <v>49.590200000000003</v>
      </c>
      <c r="E2387">
        <v>0</v>
      </c>
      <c r="F2387">
        <v>0</v>
      </c>
      <c r="G2387">
        <v>0</v>
      </c>
    </row>
    <row r="2388" spans="1:7" x14ac:dyDescent="0.2">
      <c r="A2388">
        <v>1696.82</v>
      </c>
      <c r="B2388">
        <v>171.661</v>
      </c>
      <c r="C2388">
        <v>49.5901</v>
      </c>
      <c r="E2388">
        <v>0</v>
      </c>
      <c r="F2388">
        <v>0</v>
      </c>
      <c r="G2388">
        <v>0</v>
      </c>
    </row>
    <row r="2389" spans="1:7" x14ac:dyDescent="0.2">
      <c r="A2389">
        <v>1696</v>
      </c>
      <c r="B2389">
        <v>171.56800000000001</v>
      </c>
      <c r="C2389">
        <v>49.578499999999998</v>
      </c>
      <c r="E2389">
        <v>0</v>
      </c>
      <c r="F2389">
        <v>0</v>
      </c>
      <c r="G2389">
        <v>0</v>
      </c>
    </row>
    <row r="2390" spans="1:7" x14ac:dyDescent="0.2">
      <c r="A2390">
        <v>1695.39</v>
      </c>
      <c r="B2390">
        <v>171.45500000000001</v>
      </c>
      <c r="C2390">
        <v>49.5732</v>
      </c>
      <c r="E2390">
        <v>0</v>
      </c>
      <c r="F2390">
        <v>0</v>
      </c>
      <c r="G2390">
        <v>0</v>
      </c>
    </row>
    <row r="2391" spans="1:7" x14ac:dyDescent="0.2">
      <c r="A2391">
        <v>1694.98</v>
      </c>
      <c r="B2391">
        <v>171.42099999999999</v>
      </c>
      <c r="C2391">
        <v>49.573</v>
      </c>
      <c r="E2391">
        <v>0</v>
      </c>
      <c r="F2391">
        <v>0</v>
      </c>
      <c r="G2391">
        <v>0</v>
      </c>
    </row>
    <row r="2392" spans="1:7" x14ac:dyDescent="0.2">
      <c r="A2392">
        <v>1694.69</v>
      </c>
      <c r="B2392">
        <v>171.387</v>
      </c>
      <c r="C2392">
        <v>49.570700000000002</v>
      </c>
      <c r="E2392">
        <v>0</v>
      </c>
      <c r="F2392">
        <v>0</v>
      </c>
      <c r="G2392">
        <v>0</v>
      </c>
    </row>
    <row r="2393" spans="1:7" x14ac:dyDescent="0.2">
      <c r="A2393">
        <v>1694.16</v>
      </c>
      <c r="B2393">
        <v>171.33600000000001</v>
      </c>
      <c r="C2393">
        <v>49.553800000000003</v>
      </c>
      <c r="E2393">
        <v>0</v>
      </c>
      <c r="F2393">
        <v>0</v>
      </c>
      <c r="G2393">
        <v>0</v>
      </c>
    </row>
    <row r="2394" spans="1:7" x14ac:dyDescent="0.2">
      <c r="A2394">
        <v>1693.42</v>
      </c>
      <c r="B2394">
        <v>171.22900000000001</v>
      </c>
      <c r="C2394">
        <v>49.536700000000003</v>
      </c>
      <c r="E2394">
        <v>0</v>
      </c>
      <c r="F2394">
        <v>0</v>
      </c>
      <c r="G2394">
        <v>0</v>
      </c>
    </row>
    <row r="2395" spans="1:7" x14ac:dyDescent="0.2">
      <c r="A2395">
        <v>1692.32</v>
      </c>
      <c r="B2395">
        <v>171.14099999999999</v>
      </c>
      <c r="C2395">
        <v>49.532800000000002</v>
      </c>
      <c r="E2395">
        <v>0</v>
      </c>
      <c r="F2395">
        <v>0</v>
      </c>
      <c r="G2395">
        <v>0</v>
      </c>
    </row>
    <row r="2396" spans="1:7" x14ac:dyDescent="0.2">
      <c r="A2396">
        <v>1692.25</v>
      </c>
      <c r="B2396">
        <v>171.03100000000001</v>
      </c>
      <c r="C2396">
        <v>49.519199999999998</v>
      </c>
      <c r="E2396">
        <v>0</v>
      </c>
      <c r="F2396">
        <v>0</v>
      </c>
      <c r="G2396">
        <v>0</v>
      </c>
    </row>
    <row r="2397" spans="1:7" x14ac:dyDescent="0.2">
      <c r="A2397">
        <v>1690.99</v>
      </c>
      <c r="B2397">
        <v>171.00200000000001</v>
      </c>
      <c r="C2397">
        <v>49.5167</v>
      </c>
      <c r="E2397">
        <v>0</v>
      </c>
      <c r="F2397">
        <v>0</v>
      </c>
      <c r="G2397">
        <v>0</v>
      </c>
    </row>
    <row r="2398" spans="1:7" x14ac:dyDescent="0.2">
      <c r="A2398">
        <v>1690.88</v>
      </c>
      <c r="B2398">
        <v>170.93799999999999</v>
      </c>
      <c r="C2398">
        <v>49.510899999999999</v>
      </c>
      <c r="E2398">
        <v>0</v>
      </c>
      <c r="F2398">
        <v>0</v>
      </c>
      <c r="G2398">
        <v>0</v>
      </c>
    </row>
    <row r="2399" spans="1:7" x14ac:dyDescent="0.2">
      <c r="A2399">
        <v>1690.47</v>
      </c>
      <c r="B2399">
        <v>170.935</v>
      </c>
      <c r="C2399">
        <v>49.508099999999999</v>
      </c>
      <c r="E2399">
        <v>0</v>
      </c>
      <c r="F2399">
        <v>0</v>
      </c>
      <c r="G2399">
        <v>0</v>
      </c>
    </row>
    <row r="2400" spans="1:7" x14ac:dyDescent="0.2">
      <c r="A2400">
        <v>1689.6</v>
      </c>
      <c r="B2400">
        <v>170.91200000000001</v>
      </c>
      <c r="C2400">
        <v>49.506599999999999</v>
      </c>
      <c r="E2400">
        <v>0</v>
      </c>
      <c r="F2400">
        <v>0</v>
      </c>
      <c r="G2400">
        <v>0</v>
      </c>
    </row>
    <row r="2401" spans="1:7" x14ac:dyDescent="0.2">
      <c r="A2401">
        <v>1688.92</v>
      </c>
      <c r="B2401">
        <v>170.91</v>
      </c>
      <c r="C2401">
        <v>49.506500000000003</v>
      </c>
      <c r="E2401">
        <v>0</v>
      </c>
      <c r="F2401">
        <v>0</v>
      </c>
      <c r="G2401">
        <v>0</v>
      </c>
    </row>
    <row r="2402" spans="1:7" x14ac:dyDescent="0.2">
      <c r="A2402">
        <v>1688.89</v>
      </c>
      <c r="B2402">
        <v>170.89699999999999</v>
      </c>
      <c r="C2402">
        <v>49.4923</v>
      </c>
      <c r="E2402">
        <v>0</v>
      </c>
      <c r="F2402">
        <v>0</v>
      </c>
      <c r="G2402">
        <v>0</v>
      </c>
    </row>
    <row r="2403" spans="1:7" x14ac:dyDescent="0.2">
      <c r="A2403">
        <v>1688.89</v>
      </c>
      <c r="B2403">
        <v>170.834</v>
      </c>
      <c r="C2403">
        <v>49.482100000000003</v>
      </c>
      <c r="E2403">
        <v>0</v>
      </c>
      <c r="F2403">
        <v>0</v>
      </c>
      <c r="G2403">
        <v>0</v>
      </c>
    </row>
    <row r="2404" spans="1:7" x14ac:dyDescent="0.2">
      <c r="A2404">
        <v>1688.3</v>
      </c>
      <c r="B2404">
        <v>170.76900000000001</v>
      </c>
      <c r="C2404">
        <v>49.478900000000003</v>
      </c>
      <c r="E2404">
        <v>0</v>
      </c>
      <c r="F2404">
        <v>0</v>
      </c>
      <c r="G2404">
        <v>0</v>
      </c>
    </row>
    <row r="2405" spans="1:7" x14ac:dyDescent="0.2">
      <c r="A2405">
        <v>1687.95</v>
      </c>
      <c r="B2405">
        <v>170.75299999999999</v>
      </c>
      <c r="C2405">
        <v>49.476900000000001</v>
      </c>
      <c r="E2405">
        <v>0</v>
      </c>
      <c r="F2405">
        <v>0</v>
      </c>
      <c r="G2405">
        <v>0</v>
      </c>
    </row>
    <row r="2406" spans="1:7" x14ac:dyDescent="0.2">
      <c r="A2406">
        <v>1687.88</v>
      </c>
      <c r="B2406">
        <v>170.71299999999999</v>
      </c>
      <c r="C2406">
        <v>49.4679</v>
      </c>
      <c r="E2406">
        <v>0</v>
      </c>
      <c r="F2406">
        <v>0</v>
      </c>
      <c r="G2406">
        <v>0</v>
      </c>
    </row>
    <row r="2407" spans="1:7" x14ac:dyDescent="0.2">
      <c r="A2407">
        <v>1686.95</v>
      </c>
      <c r="B2407">
        <v>170.64599999999999</v>
      </c>
      <c r="C2407">
        <v>49.465000000000003</v>
      </c>
      <c r="E2407">
        <v>0</v>
      </c>
      <c r="F2407">
        <v>0</v>
      </c>
      <c r="G2407">
        <v>0</v>
      </c>
    </row>
    <row r="2408" spans="1:7" x14ac:dyDescent="0.2">
      <c r="A2408">
        <v>1686.58</v>
      </c>
      <c r="B2408">
        <v>170.58600000000001</v>
      </c>
      <c r="C2408">
        <v>49.450899999999997</v>
      </c>
      <c r="E2408">
        <v>0</v>
      </c>
      <c r="F2408">
        <v>0</v>
      </c>
      <c r="G2408">
        <v>0</v>
      </c>
    </row>
    <row r="2409" spans="1:7" x14ac:dyDescent="0.2">
      <c r="A2409">
        <v>1686.11</v>
      </c>
      <c r="B2409">
        <v>170.42500000000001</v>
      </c>
      <c r="C2409">
        <v>49.4407</v>
      </c>
      <c r="E2409">
        <v>0</v>
      </c>
      <c r="F2409">
        <v>0</v>
      </c>
      <c r="G2409">
        <v>0</v>
      </c>
    </row>
    <row r="2410" spans="1:7" x14ac:dyDescent="0.2">
      <c r="A2410">
        <v>1685.8</v>
      </c>
      <c r="B2410">
        <v>170.416</v>
      </c>
      <c r="C2410">
        <v>49.4343</v>
      </c>
      <c r="E2410">
        <v>0</v>
      </c>
      <c r="F2410">
        <v>0</v>
      </c>
      <c r="G2410">
        <v>0</v>
      </c>
    </row>
    <row r="2411" spans="1:7" x14ac:dyDescent="0.2">
      <c r="A2411">
        <v>1684.7</v>
      </c>
      <c r="B2411">
        <v>170.256</v>
      </c>
      <c r="C2411">
        <v>49.424100000000003</v>
      </c>
      <c r="E2411">
        <v>0</v>
      </c>
      <c r="F2411">
        <v>0</v>
      </c>
      <c r="G2411">
        <v>0</v>
      </c>
    </row>
    <row r="2412" spans="1:7" x14ac:dyDescent="0.2">
      <c r="A2412">
        <v>1684.6</v>
      </c>
      <c r="B2412">
        <v>170.20099999999999</v>
      </c>
      <c r="C2412">
        <v>49.414099999999998</v>
      </c>
      <c r="E2412">
        <v>0</v>
      </c>
      <c r="F2412">
        <v>0</v>
      </c>
      <c r="G2412">
        <v>0</v>
      </c>
    </row>
    <row r="2413" spans="1:7" x14ac:dyDescent="0.2">
      <c r="A2413">
        <v>1683.77</v>
      </c>
      <c r="B2413">
        <v>170.17</v>
      </c>
      <c r="C2413">
        <v>49.402999999999999</v>
      </c>
      <c r="E2413">
        <v>0</v>
      </c>
      <c r="F2413">
        <v>0</v>
      </c>
      <c r="G2413">
        <v>0</v>
      </c>
    </row>
    <row r="2414" spans="1:7" x14ac:dyDescent="0.2">
      <c r="A2414">
        <v>1683.66</v>
      </c>
      <c r="B2414">
        <v>170.14400000000001</v>
      </c>
      <c r="C2414">
        <v>49.392499999999998</v>
      </c>
      <c r="E2414">
        <v>0</v>
      </c>
      <c r="F2414">
        <v>0</v>
      </c>
      <c r="G2414">
        <v>0</v>
      </c>
    </row>
    <row r="2415" spans="1:7" x14ac:dyDescent="0.2">
      <c r="A2415">
        <v>1683.23</v>
      </c>
      <c r="B2415">
        <v>170.04300000000001</v>
      </c>
      <c r="C2415">
        <v>49.389400000000002</v>
      </c>
      <c r="E2415">
        <v>0</v>
      </c>
      <c r="F2415">
        <v>0</v>
      </c>
      <c r="G2415">
        <v>0</v>
      </c>
    </row>
    <row r="2416" spans="1:7" x14ac:dyDescent="0.2">
      <c r="A2416">
        <v>1682.87</v>
      </c>
      <c r="B2416">
        <v>170.03399999999999</v>
      </c>
      <c r="C2416">
        <v>49.388199999999998</v>
      </c>
      <c r="E2416">
        <v>0</v>
      </c>
      <c r="F2416">
        <v>0</v>
      </c>
      <c r="G2416">
        <v>0</v>
      </c>
    </row>
    <row r="2417" spans="1:7" x14ac:dyDescent="0.2">
      <c r="A2417">
        <v>1682.26</v>
      </c>
      <c r="B2417">
        <v>170.005</v>
      </c>
      <c r="C2417">
        <v>49.366900000000001</v>
      </c>
      <c r="E2417">
        <v>0</v>
      </c>
      <c r="F2417">
        <v>0</v>
      </c>
      <c r="G2417">
        <v>0</v>
      </c>
    </row>
    <row r="2418" spans="1:7" x14ac:dyDescent="0.2">
      <c r="A2418">
        <v>1680.76</v>
      </c>
      <c r="B2418">
        <v>169.959</v>
      </c>
      <c r="C2418">
        <v>49.355400000000003</v>
      </c>
      <c r="E2418">
        <v>0</v>
      </c>
      <c r="F2418">
        <v>0</v>
      </c>
      <c r="G2418">
        <v>0</v>
      </c>
    </row>
    <row r="2419" spans="1:7" x14ac:dyDescent="0.2">
      <c r="A2419">
        <v>1680.74</v>
      </c>
      <c r="B2419">
        <v>169.93799999999999</v>
      </c>
      <c r="C2419">
        <v>49.354599999999998</v>
      </c>
      <c r="E2419">
        <v>0</v>
      </c>
      <c r="F2419">
        <v>0</v>
      </c>
      <c r="G2419">
        <v>0</v>
      </c>
    </row>
    <row r="2420" spans="1:7" x14ac:dyDescent="0.2">
      <c r="A2420">
        <v>1680.62</v>
      </c>
      <c r="B2420">
        <v>169.92</v>
      </c>
      <c r="C2420">
        <v>49.353999999999999</v>
      </c>
      <c r="E2420">
        <v>0</v>
      </c>
      <c r="F2420">
        <v>0</v>
      </c>
      <c r="G2420">
        <v>0</v>
      </c>
    </row>
    <row r="2421" spans="1:7" x14ac:dyDescent="0.2">
      <c r="A2421">
        <v>1680.18</v>
      </c>
      <c r="B2421">
        <v>169.83699999999999</v>
      </c>
      <c r="C2421">
        <v>49.351700000000001</v>
      </c>
      <c r="E2421">
        <v>0</v>
      </c>
      <c r="F2421">
        <v>0</v>
      </c>
      <c r="G2421">
        <v>0</v>
      </c>
    </row>
    <row r="2422" spans="1:7" x14ac:dyDescent="0.2">
      <c r="A2422">
        <v>1679.93</v>
      </c>
      <c r="B2422">
        <v>169.83500000000001</v>
      </c>
      <c r="C2422">
        <v>49.344799999999999</v>
      </c>
      <c r="E2422">
        <v>0</v>
      </c>
      <c r="F2422">
        <v>0</v>
      </c>
      <c r="G2422">
        <v>0</v>
      </c>
    </row>
    <row r="2423" spans="1:7" x14ac:dyDescent="0.2">
      <c r="A2423">
        <v>1679.8</v>
      </c>
      <c r="B2423">
        <v>169.69900000000001</v>
      </c>
      <c r="C2423">
        <v>49.343600000000002</v>
      </c>
      <c r="E2423">
        <v>0</v>
      </c>
      <c r="F2423">
        <v>0</v>
      </c>
      <c r="G2423">
        <v>0</v>
      </c>
    </row>
    <row r="2424" spans="1:7" x14ac:dyDescent="0.2">
      <c r="A2424">
        <v>1679.69</v>
      </c>
      <c r="B2424">
        <v>169.65</v>
      </c>
      <c r="C2424">
        <v>49.342399999999998</v>
      </c>
      <c r="E2424">
        <v>0</v>
      </c>
      <c r="F2424">
        <v>0</v>
      </c>
      <c r="G2424">
        <v>0</v>
      </c>
    </row>
    <row r="2425" spans="1:7" x14ac:dyDescent="0.2">
      <c r="A2425">
        <v>1679.32</v>
      </c>
      <c r="B2425">
        <v>169.626</v>
      </c>
      <c r="C2425">
        <v>49.338200000000001</v>
      </c>
      <c r="E2425">
        <v>0</v>
      </c>
      <c r="F2425">
        <v>0</v>
      </c>
      <c r="G2425">
        <v>0</v>
      </c>
    </row>
    <row r="2426" spans="1:7" x14ac:dyDescent="0.2">
      <c r="A2426">
        <v>1678.67</v>
      </c>
      <c r="B2426">
        <v>169.61500000000001</v>
      </c>
      <c r="C2426">
        <v>49.322800000000001</v>
      </c>
      <c r="E2426">
        <v>0</v>
      </c>
      <c r="F2426">
        <v>0</v>
      </c>
      <c r="G2426">
        <v>0</v>
      </c>
    </row>
    <row r="2427" spans="1:7" x14ac:dyDescent="0.2">
      <c r="A2427">
        <v>1677.98</v>
      </c>
      <c r="B2427">
        <v>169.61</v>
      </c>
      <c r="C2427">
        <v>49.322600000000001</v>
      </c>
      <c r="E2427">
        <v>0</v>
      </c>
      <c r="F2427">
        <v>0</v>
      </c>
      <c r="G2427">
        <v>0</v>
      </c>
    </row>
    <row r="2428" spans="1:7" x14ac:dyDescent="0.2">
      <c r="A2428">
        <v>1677.46</v>
      </c>
      <c r="B2428">
        <v>169.601</v>
      </c>
      <c r="C2428">
        <v>49.317900000000002</v>
      </c>
      <c r="E2428">
        <v>0</v>
      </c>
      <c r="F2428">
        <v>0</v>
      </c>
      <c r="G2428">
        <v>0</v>
      </c>
    </row>
    <row r="2429" spans="1:7" x14ac:dyDescent="0.2">
      <c r="A2429">
        <v>1677.19</v>
      </c>
      <c r="B2429">
        <v>169.56100000000001</v>
      </c>
      <c r="C2429">
        <v>49.317500000000003</v>
      </c>
      <c r="E2429">
        <v>0</v>
      </c>
      <c r="F2429">
        <v>0</v>
      </c>
      <c r="G2429">
        <v>0</v>
      </c>
    </row>
    <row r="2430" spans="1:7" x14ac:dyDescent="0.2">
      <c r="A2430">
        <v>1676.13</v>
      </c>
      <c r="B2430">
        <v>169.40600000000001</v>
      </c>
      <c r="C2430">
        <v>49.297800000000002</v>
      </c>
      <c r="E2430">
        <v>0</v>
      </c>
      <c r="F2430">
        <v>0</v>
      </c>
      <c r="G2430">
        <v>0</v>
      </c>
    </row>
    <row r="2431" spans="1:7" x14ac:dyDescent="0.2">
      <c r="A2431">
        <v>1676</v>
      </c>
      <c r="B2431">
        <v>169.37</v>
      </c>
      <c r="C2431">
        <v>49.283200000000001</v>
      </c>
      <c r="E2431">
        <v>0</v>
      </c>
      <c r="F2431">
        <v>0</v>
      </c>
      <c r="G2431">
        <v>0</v>
      </c>
    </row>
    <row r="2432" spans="1:7" x14ac:dyDescent="0.2">
      <c r="A2432">
        <v>1675.38</v>
      </c>
      <c r="B2432">
        <v>169.34800000000001</v>
      </c>
      <c r="C2432">
        <v>49.278300000000002</v>
      </c>
      <c r="E2432">
        <v>0</v>
      </c>
      <c r="F2432">
        <v>0</v>
      </c>
      <c r="G2432">
        <v>0</v>
      </c>
    </row>
    <row r="2433" spans="1:7" x14ac:dyDescent="0.2">
      <c r="A2433">
        <v>1675.29</v>
      </c>
      <c r="B2433">
        <v>169.34100000000001</v>
      </c>
      <c r="C2433">
        <v>49.275500000000001</v>
      </c>
      <c r="E2433">
        <v>0</v>
      </c>
      <c r="F2433">
        <v>0</v>
      </c>
      <c r="G2433">
        <v>0</v>
      </c>
    </row>
    <row r="2434" spans="1:7" x14ac:dyDescent="0.2">
      <c r="A2434">
        <v>1675.24</v>
      </c>
      <c r="B2434">
        <v>169.30600000000001</v>
      </c>
      <c r="C2434">
        <v>49.268099999999997</v>
      </c>
      <c r="E2434">
        <v>0</v>
      </c>
      <c r="F2434">
        <v>0</v>
      </c>
      <c r="G2434">
        <v>0</v>
      </c>
    </row>
    <row r="2435" spans="1:7" x14ac:dyDescent="0.2">
      <c r="A2435">
        <v>1675.23</v>
      </c>
      <c r="B2435">
        <v>169.03800000000001</v>
      </c>
      <c r="C2435">
        <v>49.264899999999997</v>
      </c>
      <c r="E2435">
        <v>0</v>
      </c>
      <c r="F2435">
        <v>0</v>
      </c>
      <c r="G2435">
        <v>0</v>
      </c>
    </row>
    <row r="2436" spans="1:7" x14ac:dyDescent="0.2">
      <c r="A2436">
        <v>1674.96</v>
      </c>
      <c r="B2436">
        <v>169.024</v>
      </c>
      <c r="C2436">
        <v>49.260399999999997</v>
      </c>
      <c r="E2436">
        <v>0</v>
      </c>
      <c r="F2436">
        <v>0</v>
      </c>
      <c r="G2436">
        <v>0</v>
      </c>
    </row>
    <row r="2437" spans="1:7" x14ac:dyDescent="0.2">
      <c r="A2437">
        <v>1674.28</v>
      </c>
      <c r="B2437">
        <v>168.97300000000001</v>
      </c>
      <c r="C2437">
        <v>49.260199999999998</v>
      </c>
      <c r="E2437">
        <v>0</v>
      </c>
      <c r="F2437">
        <v>0</v>
      </c>
      <c r="G2437">
        <v>0</v>
      </c>
    </row>
    <row r="2438" spans="1:7" x14ac:dyDescent="0.2">
      <c r="A2438">
        <v>1673.5</v>
      </c>
      <c r="B2438">
        <v>168.94</v>
      </c>
      <c r="C2438">
        <v>49.2577</v>
      </c>
      <c r="E2438">
        <v>0</v>
      </c>
      <c r="F2438">
        <v>0</v>
      </c>
      <c r="G2438">
        <v>0</v>
      </c>
    </row>
    <row r="2439" spans="1:7" x14ac:dyDescent="0.2">
      <c r="A2439">
        <v>1672.8</v>
      </c>
      <c r="B2439">
        <v>168.852</v>
      </c>
      <c r="C2439">
        <v>49.241300000000003</v>
      </c>
      <c r="E2439">
        <v>0</v>
      </c>
      <c r="F2439">
        <v>0</v>
      </c>
      <c r="G2439">
        <v>0</v>
      </c>
    </row>
    <row r="2440" spans="1:7" x14ac:dyDescent="0.2">
      <c r="A2440">
        <v>1672.55</v>
      </c>
      <c r="B2440">
        <v>168.80099999999999</v>
      </c>
      <c r="C2440">
        <v>49.236400000000003</v>
      </c>
      <c r="E2440">
        <v>0</v>
      </c>
      <c r="F2440">
        <v>0</v>
      </c>
      <c r="G2440">
        <v>0</v>
      </c>
    </row>
    <row r="2441" spans="1:7" x14ac:dyDescent="0.2">
      <c r="A2441">
        <v>1671.87</v>
      </c>
      <c r="B2441">
        <v>168.774</v>
      </c>
      <c r="C2441">
        <v>49.235599999999998</v>
      </c>
      <c r="E2441">
        <v>0</v>
      </c>
      <c r="F2441">
        <v>0</v>
      </c>
      <c r="G2441">
        <v>0</v>
      </c>
    </row>
    <row r="2442" spans="1:7" x14ac:dyDescent="0.2">
      <c r="A2442">
        <v>1671.31</v>
      </c>
      <c r="B2442">
        <v>168.71700000000001</v>
      </c>
      <c r="C2442">
        <v>49.234499999999997</v>
      </c>
      <c r="E2442">
        <v>0</v>
      </c>
      <c r="F2442">
        <v>0</v>
      </c>
      <c r="G2442">
        <v>0</v>
      </c>
    </row>
    <row r="2443" spans="1:7" x14ac:dyDescent="0.2">
      <c r="A2443">
        <v>1671</v>
      </c>
      <c r="B2443">
        <v>168.66900000000001</v>
      </c>
      <c r="C2443">
        <v>49.230200000000004</v>
      </c>
      <c r="E2443">
        <v>0</v>
      </c>
      <c r="F2443">
        <v>0</v>
      </c>
      <c r="G2443">
        <v>0</v>
      </c>
    </row>
    <row r="2444" spans="1:7" x14ac:dyDescent="0.2">
      <c r="A2444">
        <v>1669.72</v>
      </c>
      <c r="B2444">
        <v>168.614</v>
      </c>
      <c r="C2444">
        <v>49.23</v>
      </c>
      <c r="E2444">
        <v>0</v>
      </c>
      <c r="F2444">
        <v>0</v>
      </c>
      <c r="G2444">
        <v>0</v>
      </c>
    </row>
    <row r="2445" spans="1:7" x14ac:dyDescent="0.2">
      <c r="A2445">
        <v>1669.37</v>
      </c>
      <c r="B2445">
        <v>168.565</v>
      </c>
      <c r="C2445">
        <v>49.220199999999998</v>
      </c>
      <c r="E2445">
        <v>0</v>
      </c>
      <c r="F2445">
        <v>0</v>
      </c>
      <c r="G2445">
        <v>0</v>
      </c>
    </row>
    <row r="2446" spans="1:7" x14ac:dyDescent="0.2">
      <c r="A2446">
        <v>1668.57</v>
      </c>
      <c r="B2446">
        <v>168.53700000000001</v>
      </c>
      <c r="C2446">
        <v>49.188099999999999</v>
      </c>
      <c r="E2446">
        <v>0</v>
      </c>
      <c r="F2446">
        <v>0</v>
      </c>
      <c r="G2446">
        <v>0</v>
      </c>
    </row>
    <row r="2447" spans="1:7" x14ac:dyDescent="0.2">
      <c r="A2447">
        <v>1668.53</v>
      </c>
      <c r="B2447">
        <v>168.422</v>
      </c>
      <c r="C2447">
        <v>49.181600000000003</v>
      </c>
      <c r="E2447">
        <v>0</v>
      </c>
      <c r="F2447">
        <v>0</v>
      </c>
      <c r="G2447">
        <v>0</v>
      </c>
    </row>
    <row r="2448" spans="1:7" x14ac:dyDescent="0.2">
      <c r="A2448">
        <v>1668.37</v>
      </c>
      <c r="B2448">
        <v>168.386</v>
      </c>
      <c r="C2448">
        <v>49.1736</v>
      </c>
      <c r="E2448">
        <v>0</v>
      </c>
      <c r="F2448">
        <v>0</v>
      </c>
      <c r="G2448">
        <v>0</v>
      </c>
    </row>
    <row r="2449" spans="1:7" x14ac:dyDescent="0.2">
      <c r="A2449">
        <v>1668.04</v>
      </c>
      <c r="B2449">
        <v>168.352</v>
      </c>
      <c r="C2449">
        <v>49.1721</v>
      </c>
      <c r="E2449">
        <v>0</v>
      </c>
      <c r="F2449">
        <v>0</v>
      </c>
      <c r="G2449">
        <v>0</v>
      </c>
    </row>
    <row r="2450" spans="1:7" x14ac:dyDescent="0.2">
      <c r="A2450">
        <v>1667.33</v>
      </c>
      <c r="B2450">
        <v>168.34800000000001</v>
      </c>
      <c r="C2450">
        <v>49.171599999999998</v>
      </c>
      <c r="E2450">
        <v>0</v>
      </c>
      <c r="F2450">
        <v>0</v>
      </c>
      <c r="G2450">
        <v>0</v>
      </c>
    </row>
    <row r="2451" spans="1:7" x14ac:dyDescent="0.2">
      <c r="A2451">
        <v>1667.02</v>
      </c>
      <c r="B2451">
        <v>168.327</v>
      </c>
      <c r="C2451">
        <v>49.165999999999997</v>
      </c>
      <c r="E2451">
        <v>0</v>
      </c>
      <c r="F2451">
        <v>0</v>
      </c>
      <c r="G2451">
        <v>0</v>
      </c>
    </row>
    <row r="2452" spans="1:7" x14ac:dyDescent="0.2">
      <c r="A2452">
        <v>1667.02</v>
      </c>
      <c r="B2452">
        <v>168.21299999999999</v>
      </c>
      <c r="C2452">
        <v>49.161900000000003</v>
      </c>
      <c r="E2452">
        <v>0</v>
      </c>
      <c r="F2452">
        <v>0</v>
      </c>
      <c r="G2452">
        <v>0</v>
      </c>
    </row>
    <row r="2453" spans="1:7" x14ac:dyDescent="0.2">
      <c r="A2453">
        <v>1666.53</v>
      </c>
      <c r="B2453">
        <v>168.11799999999999</v>
      </c>
      <c r="C2453">
        <v>49.161900000000003</v>
      </c>
      <c r="E2453">
        <v>0</v>
      </c>
      <c r="F2453">
        <v>0</v>
      </c>
      <c r="G2453">
        <v>0</v>
      </c>
    </row>
    <row r="2454" spans="1:7" x14ac:dyDescent="0.2">
      <c r="A2454">
        <v>1665.94</v>
      </c>
      <c r="B2454">
        <v>167.98400000000001</v>
      </c>
      <c r="C2454">
        <v>49.159199999999998</v>
      </c>
      <c r="E2454">
        <v>0</v>
      </c>
      <c r="F2454">
        <v>0</v>
      </c>
      <c r="G2454">
        <v>0</v>
      </c>
    </row>
    <row r="2455" spans="1:7" x14ac:dyDescent="0.2">
      <c r="A2455">
        <v>1665.85</v>
      </c>
      <c r="B2455">
        <v>167.935</v>
      </c>
      <c r="C2455">
        <v>49.158200000000001</v>
      </c>
      <c r="E2455">
        <v>0</v>
      </c>
      <c r="F2455">
        <v>0</v>
      </c>
      <c r="G2455">
        <v>0</v>
      </c>
    </row>
    <row r="2456" spans="1:7" x14ac:dyDescent="0.2">
      <c r="A2456">
        <v>1665.75</v>
      </c>
      <c r="B2456">
        <v>167.911</v>
      </c>
      <c r="C2456">
        <v>49.141100000000002</v>
      </c>
      <c r="E2456">
        <v>0</v>
      </c>
      <c r="F2456">
        <v>0</v>
      </c>
      <c r="G2456">
        <v>0</v>
      </c>
    </row>
    <row r="2457" spans="1:7" x14ac:dyDescent="0.2">
      <c r="A2457">
        <v>1664.71</v>
      </c>
      <c r="B2457">
        <v>167.90600000000001</v>
      </c>
      <c r="C2457">
        <v>49.131900000000002</v>
      </c>
      <c r="E2457">
        <v>0</v>
      </c>
      <c r="F2457">
        <v>0</v>
      </c>
      <c r="G2457">
        <v>0</v>
      </c>
    </row>
    <row r="2458" spans="1:7" x14ac:dyDescent="0.2">
      <c r="A2458">
        <v>1664.51</v>
      </c>
      <c r="B2458">
        <v>167.86</v>
      </c>
      <c r="C2458">
        <v>49.131</v>
      </c>
      <c r="E2458">
        <v>0</v>
      </c>
      <c r="F2458">
        <v>0</v>
      </c>
      <c r="G2458">
        <v>0</v>
      </c>
    </row>
    <row r="2459" spans="1:7" x14ac:dyDescent="0.2">
      <c r="A2459">
        <v>1664.25</v>
      </c>
      <c r="B2459">
        <v>167.86</v>
      </c>
      <c r="C2459">
        <v>49.114199999999997</v>
      </c>
      <c r="E2459">
        <v>0</v>
      </c>
      <c r="F2459">
        <v>0</v>
      </c>
      <c r="G2459">
        <v>0</v>
      </c>
    </row>
    <row r="2460" spans="1:7" x14ac:dyDescent="0.2">
      <c r="A2460">
        <v>1664.16</v>
      </c>
      <c r="B2460">
        <v>167.822</v>
      </c>
      <c r="C2460">
        <v>49.112499999999997</v>
      </c>
      <c r="E2460">
        <v>0</v>
      </c>
      <c r="F2460">
        <v>0</v>
      </c>
      <c r="G2460">
        <v>0</v>
      </c>
    </row>
    <row r="2461" spans="1:7" x14ac:dyDescent="0.2">
      <c r="A2461">
        <v>1663.94</v>
      </c>
      <c r="B2461">
        <v>167.696</v>
      </c>
      <c r="C2461">
        <v>49.108899999999998</v>
      </c>
      <c r="E2461">
        <v>0</v>
      </c>
      <c r="F2461">
        <v>0</v>
      </c>
      <c r="G2461">
        <v>0</v>
      </c>
    </row>
    <row r="2462" spans="1:7" x14ac:dyDescent="0.2">
      <c r="A2462">
        <v>1663.67</v>
      </c>
      <c r="B2462">
        <v>167.68799999999999</v>
      </c>
      <c r="C2462">
        <v>49.096800000000002</v>
      </c>
      <c r="E2462">
        <v>0</v>
      </c>
      <c r="F2462">
        <v>0</v>
      </c>
      <c r="G2462">
        <v>0</v>
      </c>
    </row>
    <row r="2463" spans="1:7" x14ac:dyDescent="0.2">
      <c r="A2463">
        <v>1662.92</v>
      </c>
      <c r="B2463">
        <v>167.61199999999999</v>
      </c>
      <c r="C2463">
        <v>49.084200000000003</v>
      </c>
      <c r="E2463">
        <v>0</v>
      </c>
      <c r="F2463">
        <v>0</v>
      </c>
      <c r="G2463">
        <v>0</v>
      </c>
    </row>
    <row r="2464" spans="1:7" x14ac:dyDescent="0.2">
      <c r="A2464">
        <v>1662.52</v>
      </c>
      <c r="B2464">
        <v>167.56</v>
      </c>
      <c r="C2464">
        <v>49.0824</v>
      </c>
      <c r="E2464">
        <v>0</v>
      </c>
      <c r="F2464">
        <v>0</v>
      </c>
      <c r="G2464">
        <v>0</v>
      </c>
    </row>
    <row r="2465" spans="1:7" x14ac:dyDescent="0.2">
      <c r="A2465">
        <v>1662.45</v>
      </c>
      <c r="B2465">
        <v>167.44800000000001</v>
      </c>
      <c r="C2465">
        <v>49.0749</v>
      </c>
      <c r="E2465">
        <v>0</v>
      </c>
      <c r="F2465">
        <v>0</v>
      </c>
      <c r="G2465">
        <v>0</v>
      </c>
    </row>
    <row r="2466" spans="1:7" x14ac:dyDescent="0.2">
      <c r="A2466">
        <v>1661.72</v>
      </c>
      <c r="B2466">
        <v>167.357</v>
      </c>
      <c r="C2466">
        <v>49.0717</v>
      </c>
      <c r="E2466">
        <v>0</v>
      </c>
      <c r="F2466">
        <v>0</v>
      </c>
      <c r="G2466">
        <v>0</v>
      </c>
    </row>
    <row r="2467" spans="1:7" x14ac:dyDescent="0.2">
      <c r="A2467">
        <v>1661.68</v>
      </c>
      <c r="B2467">
        <v>167.291</v>
      </c>
      <c r="C2467">
        <v>49.066600000000001</v>
      </c>
      <c r="E2467">
        <v>0</v>
      </c>
      <c r="F2467">
        <v>0</v>
      </c>
      <c r="G2467">
        <v>0</v>
      </c>
    </row>
    <row r="2468" spans="1:7" x14ac:dyDescent="0.2">
      <c r="A2468">
        <v>1659.45</v>
      </c>
      <c r="B2468">
        <v>167.274</v>
      </c>
      <c r="C2468">
        <v>49.057400000000001</v>
      </c>
      <c r="E2468">
        <v>0</v>
      </c>
      <c r="F2468">
        <v>0</v>
      </c>
      <c r="G2468">
        <v>0</v>
      </c>
    </row>
    <row r="2469" spans="1:7" x14ac:dyDescent="0.2">
      <c r="A2469">
        <v>1659.05</v>
      </c>
      <c r="B2469">
        <v>167.20599999999999</v>
      </c>
      <c r="C2469">
        <v>49.0533</v>
      </c>
      <c r="E2469">
        <v>0</v>
      </c>
      <c r="F2469">
        <v>0</v>
      </c>
      <c r="G2469">
        <v>0</v>
      </c>
    </row>
    <row r="2470" spans="1:7" x14ac:dyDescent="0.2">
      <c r="A2470">
        <v>1658.47</v>
      </c>
      <c r="B2470">
        <v>167.13800000000001</v>
      </c>
      <c r="C2470">
        <v>49.045999999999999</v>
      </c>
      <c r="E2470">
        <v>0</v>
      </c>
      <c r="F2470">
        <v>0</v>
      </c>
      <c r="G2470">
        <v>0</v>
      </c>
    </row>
    <row r="2471" spans="1:7" x14ac:dyDescent="0.2">
      <c r="A2471">
        <v>1657.37</v>
      </c>
      <c r="B2471">
        <v>167.07400000000001</v>
      </c>
      <c r="C2471">
        <v>49.044800000000002</v>
      </c>
      <c r="E2471">
        <v>0</v>
      </c>
      <c r="F2471">
        <v>0</v>
      </c>
      <c r="G2471">
        <v>0</v>
      </c>
    </row>
    <row r="2472" spans="1:7" x14ac:dyDescent="0.2">
      <c r="A2472">
        <v>1656.43</v>
      </c>
      <c r="B2472">
        <v>166.928</v>
      </c>
      <c r="C2472">
        <v>49.034300000000002</v>
      </c>
      <c r="E2472">
        <v>0</v>
      </c>
      <c r="F2472">
        <v>0</v>
      </c>
      <c r="G2472">
        <v>0</v>
      </c>
    </row>
    <row r="2473" spans="1:7" x14ac:dyDescent="0.2">
      <c r="A2473">
        <v>1656.37</v>
      </c>
      <c r="B2473">
        <v>166.904</v>
      </c>
      <c r="C2473">
        <v>49.0319</v>
      </c>
      <c r="E2473">
        <v>0</v>
      </c>
      <c r="F2473">
        <v>0</v>
      </c>
      <c r="G2473">
        <v>0</v>
      </c>
    </row>
    <row r="2474" spans="1:7" x14ac:dyDescent="0.2">
      <c r="A2474">
        <v>1656.33</v>
      </c>
      <c r="B2474">
        <v>166.887</v>
      </c>
      <c r="C2474">
        <v>49.030500000000004</v>
      </c>
      <c r="E2474">
        <v>0</v>
      </c>
      <c r="F2474">
        <v>0</v>
      </c>
      <c r="G2474">
        <v>0</v>
      </c>
    </row>
    <row r="2475" spans="1:7" x14ac:dyDescent="0.2">
      <c r="A2475">
        <v>1655.99</v>
      </c>
      <c r="B2475">
        <v>166.73</v>
      </c>
      <c r="C2475">
        <v>49.0197</v>
      </c>
      <c r="E2475">
        <v>0</v>
      </c>
      <c r="F2475">
        <v>0</v>
      </c>
      <c r="G2475">
        <v>0</v>
      </c>
    </row>
    <row r="2476" spans="1:7" x14ac:dyDescent="0.2">
      <c r="A2476">
        <v>1655.51</v>
      </c>
      <c r="B2476">
        <v>166.72</v>
      </c>
      <c r="C2476">
        <v>49.017699999999998</v>
      </c>
      <c r="E2476">
        <v>0</v>
      </c>
      <c r="F2476">
        <v>0</v>
      </c>
      <c r="G2476">
        <v>0</v>
      </c>
    </row>
    <row r="2477" spans="1:7" x14ac:dyDescent="0.2">
      <c r="A2477">
        <v>1655.43</v>
      </c>
      <c r="B2477">
        <v>166.554</v>
      </c>
      <c r="C2477">
        <v>48.988799999999998</v>
      </c>
      <c r="E2477">
        <v>0</v>
      </c>
      <c r="F2477">
        <v>0</v>
      </c>
      <c r="G2477">
        <v>0</v>
      </c>
    </row>
    <row r="2478" spans="1:7" x14ac:dyDescent="0.2">
      <c r="A2478">
        <v>1655.42</v>
      </c>
      <c r="B2478">
        <v>166.44399999999999</v>
      </c>
      <c r="C2478">
        <v>48.988300000000002</v>
      </c>
      <c r="E2478">
        <v>0</v>
      </c>
      <c r="F2478">
        <v>0</v>
      </c>
      <c r="G2478">
        <v>0</v>
      </c>
    </row>
    <row r="2479" spans="1:7" x14ac:dyDescent="0.2">
      <c r="A2479">
        <v>1655.1</v>
      </c>
      <c r="B2479">
        <v>166.417</v>
      </c>
      <c r="C2479">
        <v>48.9863</v>
      </c>
      <c r="E2479">
        <v>0</v>
      </c>
      <c r="F2479">
        <v>0</v>
      </c>
      <c r="G2479">
        <v>0</v>
      </c>
    </row>
    <row r="2480" spans="1:7" x14ac:dyDescent="0.2">
      <c r="A2480">
        <v>1654.47</v>
      </c>
      <c r="B2480">
        <v>166.40100000000001</v>
      </c>
      <c r="C2480">
        <v>48.978499999999997</v>
      </c>
      <c r="E2480">
        <v>0</v>
      </c>
      <c r="F2480">
        <v>0</v>
      </c>
      <c r="G2480">
        <v>0</v>
      </c>
    </row>
    <row r="2481" spans="1:7" x14ac:dyDescent="0.2">
      <c r="A2481">
        <v>1654</v>
      </c>
      <c r="B2481">
        <v>166.26300000000001</v>
      </c>
      <c r="C2481">
        <v>48.977800000000002</v>
      </c>
      <c r="E2481">
        <v>0</v>
      </c>
      <c r="F2481">
        <v>0</v>
      </c>
      <c r="G2481">
        <v>0</v>
      </c>
    </row>
    <row r="2482" spans="1:7" x14ac:dyDescent="0.2">
      <c r="A2482">
        <v>1653.39</v>
      </c>
      <c r="B2482">
        <v>166.256</v>
      </c>
      <c r="C2482">
        <v>48.973999999999997</v>
      </c>
      <c r="E2482">
        <v>0</v>
      </c>
      <c r="F2482">
        <v>0</v>
      </c>
      <c r="G2482">
        <v>0</v>
      </c>
    </row>
    <row r="2483" spans="1:7" x14ac:dyDescent="0.2">
      <c r="A2483">
        <v>1653.21</v>
      </c>
      <c r="B2483">
        <v>166.23400000000001</v>
      </c>
      <c r="C2483">
        <v>48.973399999999998</v>
      </c>
      <c r="E2483">
        <v>0</v>
      </c>
      <c r="F2483">
        <v>0</v>
      </c>
      <c r="G2483">
        <v>0</v>
      </c>
    </row>
    <row r="2484" spans="1:7" x14ac:dyDescent="0.2">
      <c r="A2484">
        <v>1653.12</v>
      </c>
      <c r="B2484">
        <v>166.102</v>
      </c>
      <c r="C2484">
        <v>48.9711</v>
      </c>
      <c r="E2484">
        <v>0</v>
      </c>
      <c r="F2484">
        <v>0</v>
      </c>
      <c r="G2484">
        <v>0</v>
      </c>
    </row>
    <row r="2485" spans="1:7" x14ac:dyDescent="0.2">
      <c r="A2485">
        <v>1652.24</v>
      </c>
      <c r="B2485">
        <v>166.08699999999999</v>
      </c>
      <c r="C2485">
        <v>48.9467</v>
      </c>
      <c r="E2485">
        <v>0</v>
      </c>
      <c r="F2485">
        <v>0</v>
      </c>
      <c r="G2485">
        <v>0</v>
      </c>
    </row>
    <row r="2486" spans="1:7" x14ac:dyDescent="0.2">
      <c r="A2486">
        <v>1651.38</v>
      </c>
      <c r="B2486">
        <v>165.95500000000001</v>
      </c>
      <c r="C2486">
        <v>48.944800000000001</v>
      </c>
      <c r="E2486">
        <v>0</v>
      </c>
      <c r="F2486">
        <v>0</v>
      </c>
      <c r="G2486">
        <v>0</v>
      </c>
    </row>
    <row r="2487" spans="1:7" x14ac:dyDescent="0.2">
      <c r="A2487">
        <v>1651.37</v>
      </c>
      <c r="B2487">
        <v>165.953</v>
      </c>
      <c r="C2487">
        <v>48.943600000000004</v>
      </c>
      <c r="E2487">
        <v>0</v>
      </c>
      <c r="F2487">
        <v>0</v>
      </c>
      <c r="G2487">
        <v>0</v>
      </c>
    </row>
    <row r="2488" spans="1:7" x14ac:dyDescent="0.2">
      <c r="A2488">
        <v>1651.31</v>
      </c>
      <c r="B2488">
        <v>165.94900000000001</v>
      </c>
      <c r="C2488">
        <v>48.941800000000001</v>
      </c>
      <c r="E2488">
        <v>0</v>
      </c>
      <c r="F2488">
        <v>0</v>
      </c>
      <c r="G2488">
        <v>0</v>
      </c>
    </row>
    <row r="2489" spans="1:7" x14ac:dyDescent="0.2">
      <c r="A2489">
        <v>1651.29</v>
      </c>
      <c r="B2489">
        <v>165.83</v>
      </c>
      <c r="C2489">
        <v>48.935899999999997</v>
      </c>
      <c r="E2489">
        <v>0</v>
      </c>
      <c r="F2489">
        <v>0</v>
      </c>
      <c r="G2489">
        <v>0</v>
      </c>
    </row>
    <row r="2490" spans="1:7" x14ac:dyDescent="0.2">
      <c r="A2490">
        <v>1651.15</v>
      </c>
      <c r="B2490">
        <v>165.809</v>
      </c>
      <c r="C2490">
        <v>48.931600000000003</v>
      </c>
      <c r="E2490">
        <v>0</v>
      </c>
      <c r="F2490">
        <v>0</v>
      </c>
      <c r="G2490">
        <v>0</v>
      </c>
    </row>
    <row r="2491" spans="1:7" x14ac:dyDescent="0.2">
      <c r="A2491">
        <v>1651.11</v>
      </c>
      <c r="B2491">
        <v>165.43</v>
      </c>
      <c r="C2491">
        <v>48.907400000000003</v>
      </c>
      <c r="E2491">
        <v>0</v>
      </c>
      <c r="F2491">
        <v>0</v>
      </c>
      <c r="G2491">
        <v>0</v>
      </c>
    </row>
    <row r="2492" spans="1:7" x14ac:dyDescent="0.2">
      <c r="A2492">
        <v>1650.99</v>
      </c>
      <c r="B2492">
        <v>165.422</v>
      </c>
      <c r="C2492">
        <v>48.900100000000002</v>
      </c>
      <c r="E2492">
        <v>0</v>
      </c>
      <c r="F2492">
        <v>0</v>
      </c>
      <c r="G2492">
        <v>0</v>
      </c>
    </row>
    <row r="2493" spans="1:7" x14ac:dyDescent="0.2">
      <c r="A2493">
        <v>1650.93</v>
      </c>
      <c r="B2493">
        <v>165.39699999999999</v>
      </c>
      <c r="C2493">
        <v>48.898600000000002</v>
      </c>
      <c r="E2493">
        <v>0</v>
      </c>
      <c r="F2493">
        <v>0</v>
      </c>
      <c r="G2493">
        <v>0</v>
      </c>
    </row>
    <row r="2494" spans="1:7" x14ac:dyDescent="0.2">
      <c r="A2494">
        <v>1649.14</v>
      </c>
      <c r="B2494">
        <v>165.39400000000001</v>
      </c>
      <c r="C2494">
        <v>48.886699999999998</v>
      </c>
      <c r="E2494">
        <v>0</v>
      </c>
      <c r="F2494">
        <v>0</v>
      </c>
      <c r="G2494">
        <v>0</v>
      </c>
    </row>
    <row r="2495" spans="1:7" x14ac:dyDescent="0.2">
      <c r="A2495">
        <v>1648.94</v>
      </c>
      <c r="B2495">
        <v>165.31100000000001</v>
      </c>
      <c r="C2495">
        <v>48.886099999999999</v>
      </c>
      <c r="E2495">
        <v>0</v>
      </c>
      <c r="F2495">
        <v>0</v>
      </c>
      <c r="G2495">
        <v>0</v>
      </c>
    </row>
    <row r="2496" spans="1:7" x14ac:dyDescent="0.2">
      <c r="A2496">
        <v>1647.89</v>
      </c>
      <c r="B2496">
        <v>165.28399999999999</v>
      </c>
      <c r="C2496">
        <v>48.881</v>
      </c>
      <c r="E2496">
        <v>0</v>
      </c>
      <c r="F2496">
        <v>0</v>
      </c>
      <c r="G2496">
        <v>0</v>
      </c>
    </row>
    <row r="2497" spans="1:7" x14ac:dyDescent="0.2">
      <c r="A2497">
        <v>1647.86</v>
      </c>
      <c r="B2497">
        <v>165.13200000000001</v>
      </c>
      <c r="C2497">
        <v>48.880200000000002</v>
      </c>
      <c r="E2497">
        <v>0</v>
      </c>
      <c r="F2497">
        <v>0</v>
      </c>
      <c r="G2497">
        <v>0</v>
      </c>
    </row>
    <row r="2498" spans="1:7" x14ac:dyDescent="0.2">
      <c r="A2498">
        <v>1647.81</v>
      </c>
      <c r="B2498">
        <v>165.096</v>
      </c>
      <c r="C2498">
        <v>48.879199999999997</v>
      </c>
      <c r="E2498">
        <v>0</v>
      </c>
      <c r="F2498">
        <v>0</v>
      </c>
      <c r="G2498">
        <v>0</v>
      </c>
    </row>
    <row r="2499" spans="1:7" x14ac:dyDescent="0.2">
      <c r="A2499">
        <v>1647.75</v>
      </c>
      <c r="B2499">
        <v>164.93199999999999</v>
      </c>
      <c r="C2499">
        <v>48.872</v>
      </c>
      <c r="E2499">
        <v>0</v>
      </c>
      <c r="F2499">
        <v>0</v>
      </c>
      <c r="G2499">
        <v>0</v>
      </c>
    </row>
    <row r="2500" spans="1:7" x14ac:dyDescent="0.2">
      <c r="A2500">
        <v>1647.22</v>
      </c>
      <c r="B2500">
        <v>164.92400000000001</v>
      </c>
      <c r="C2500">
        <v>48.845599999999997</v>
      </c>
      <c r="E2500">
        <v>0</v>
      </c>
      <c r="F2500">
        <v>0</v>
      </c>
      <c r="G2500">
        <v>0</v>
      </c>
    </row>
    <row r="2501" spans="1:7" x14ac:dyDescent="0.2">
      <c r="A2501">
        <v>1646.23</v>
      </c>
      <c r="B2501">
        <v>164.84800000000001</v>
      </c>
      <c r="C2501">
        <v>48.843800000000002</v>
      </c>
      <c r="E2501">
        <v>0</v>
      </c>
      <c r="F2501">
        <v>0</v>
      </c>
      <c r="G2501">
        <v>0</v>
      </c>
    </row>
    <row r="2502" spans="1:7" x14ac:dyDescent="0.2">
      <c r="A2502">
        <v>1646.06</v>
      </c>
      <c r="B2502">
        <v>164.7</v>
      </c>
      <c r="C2502">
        <v>48.842199999999998</v>
      </c>
      <c r="E2502">
        <v>0</v>
      </c>
      <c r="F2502">
        <v>0</v>
      </c>
      <c r="G2502">
        <v>0</v>
      </c>
    </row>
    <row r="2503" spans="1:7" x14ac:dyDescent="0.2">
      <c r="A2503">
        <v>1645.55</v>
      </c>
      <c r="B2503">
        <v>164.67699999999999</v>
      </c>
      <c r="C2503">
        <v>48.841900000000003</v>
      </c>
      <c r="E2503">
        <v>0</v>
      </c>
      <c r="F2503">
        <v>0</v>
      </c>
      <c r="G2503">
        <v>0</v>
      </c>
    </row>
    <row r="2504" spans="1:7" x14ac:dyDescent="0.2">
      <c r="A2504">
        <v>1644.84</v>
      </c>
      <c r="B2504">
        <v>164.66800000000001</v>
      </c>
      <c r="C2504">
        <v>48.826700000000002</v>
      </c>
      <c r="E2504">
        <v>0</v>
      </c>
      <c r="F2504">
        <v>0</v>
      </c>
      <c r="G2504">
        <v>0</v>
      </c>
    </row>
    <row r="2505" spans="1:7" x14ac:dyDescent="0.2">
      <c r="A2505">
        <v>1644.06</v>
      </c>
      <c r="B2505">
        <v>164.66399999999999</v>
      </c>
      <c r="C2505">
        <v>48.825699999999998</v>
      </c>
      <c r="E2505">
        <v>0</v>
      </c>
      <c r="F2505">
        <v>0</v>
      </c>
      <c r="G2505">
        <v>0</v>
      </c>
    </row>
    <row r="2506" spans="1:7" x14ac:dyDescent="0.2">
      <c r="A2506">
        <v>1643.97</v>
      </c>
      <c r="B2506">
        <v>164.65899999999999</v>
      </c>
      <c r="C2506">
        <v>48.816499999999998</v>
      </c>
      <c r="E2506">
        <v>0</v>
      </c>
      <c r="F2506">
        <v>0</v>
      </c>
      <c r="G2506">
        <v>0</v>
      </c>
    </row>
    <row r="2507" spans="1:7" x14ac:dyDescent="0.2">
      <c r="A2507">
        <v>1642.93</v>
      </c>
      <c r="B2507">
        <v>164.62299999999999</v>
      </c>
      <c r="C2507">
        <v>48.804600000000001</v>
      </c>
      <c r="E2507">
        <v>0</v>
      </c>
      <c r="F2507">
        <v>0</v>
      </c>
      <c r="G2507">
        <v>0</v>
      </c>
    </row>
    <row r="2508" spans="1:7" x14ac:dyDescent="0.2">
      <c r="A2508">
        <v>1642.73</v>
      </c>
      <c r="B2508">
        <v>164.61699999999999</v>
      </c>
      <c r="C2508">
        <v>48.803100000000001</v>
      </c>
      <c r="E2508">
        <v>0</v>
      </c>
      <c r="F2508">
        <v>0</v>
      </c>
      <c r="G2508">
        <v>0</v>
      </c>
    </row>
    <row r="2509" spans="1:7" x14ac:dyDescent="0.2">
      <c r="A2509">
        <v>1642.04</v>
      </c>
      <c r="B2509">
        <v>164.61</v>
      </c>
      <c r="C2509">
        <v>48.801099999999998</v>
      </c>
      <c r="E2509">
        <v>0</v>
      </c>
      <c r="F2509">
        <v>0</v>
      </c>
      <c r="G2509">
        <v>0</v>
      </c>
    </row>
    <row r="2510" spans="1:7" x14ac:dyDescent="0.2">
      <c r="A2510">
        <v>1642.02</v>
      </c>
      <c r="B2510">
        <v>164.45500000000001</v>
      </c>
      <c r="C2510">
        <v>48.799199999999999</v>
      </c>
      <c r="E2510">
        <v>0</v>
      </c>
      <c r="F2510">
        <v>0</v>
      </c>
      <c r="G2510">
        <v>0</v>
      </c>
    </row>
    <row r="2511" spans="1:7" x14ac:dyDescent="0.2">
      <c r="A2511">
        <v>1641.96</v>
      </c>
      <c r="B2511">
        <v>164.40700000000001</v>
      </c>
      <c r="C2511">
        <v>48.798699999999997</v>
      </c>
      <c r="E2511">
        <v>0</v>
      </c>
      <c r="F2511">
        <v>0</v>
      </c>
      <c r="G2511">
        <v>0</v>
      </c>
    </row>
    <row r="2512" spans="1:7" x14ac:dyDescent="0.2">
      <c r="A2512">
        <v>1641.67</v>
      </c>
      <c r="B2512">
        <v>164.30500000000001</v>
      </c>
      <c r="C2512">
        <v>48.789900000000003</v>
      </c>
      <c r="E2512">
        <v>0</v>
      </c>
      <c r="F2512">
        <v>0</v>
      </c>
      <c r="G2512">
        <v>0</v>
      </c>
    </row>
    <row r="2513" spans="1:7" x14ac:dyDescent="0.2">
      <c r="A2513">
        <v>1641.57</v>
      </c>
      <c r="B2513">
        <v>164.011</v>
      </c>
      <c r="C2513">
        <v>48.7864</v>
      </c>
      <c r="E2513">
        <v>0</v>
      </c>
      <c r="F2513">
        <v>0</v>
      </c>
      <c r="G2513">
        <v>0</v>
      </c>
    </row>
    <row r="2514" spans="1:7" x14ac:dyDescent="0.2">
      <c r="A2514">
        <v>1641.16</v>
      </c>
      <c r="B2514">
        <v>163.96799999999999</v>
      </c>
      <c r="C2514">
        <v>48.771799999999999</v>
      </c>
      <c r="E2514">
        <v>0</v>
      </c>
      <c r="F2514">
        <v>0</v>
      </c>
      <c r="G2514">
        <v>0</v>
      </c>
    </row>
    <row r="2515" spans="1:7" x14ac:dyDescent="0.2">
      <c r="A2515">
        <v>1640.88</v>
      </c>
      <c r="B2515">
        <v>163.929</v>
      </c>
      <c r="C2515">
        <v>48.750100000000003</v>
      </c>
      <c r="E2515">
        <v>0</v>
      </c>
      <c r="F2515">
        <v>0</v>
      </c>
      <c r="G2515">
        <v>0</v>
      </c>
    </row>
    <row r="2516" spans="1:7" x14ac:dyDescent="0.2">
      <c r="A2516">
        <v>1639.74</v>
      </c>
      <c r="B2516">
        <v>163.92400000000001</v>
      </c>
      <c r="C2516">
        <v>48.7425</v>
      </c>
      <c r="E2516">
        <v>0</v>
      </c>
      <c r="F2516">
        <v>0</v>
      </c>
      <c r="G2516">
        <v>0</v>
      </c>
    </row>
    <row r="2517" spans="1:7" x14ac:dyDescent="0.2">
      <c r="A2517">
        <v>1638.62</v>
      </c>
      <c r="B2517">
        <v>163.863</v>
      </c>
      <c r="C2517">
        <v>48.738799999999998</v>
      </c>
      <c r="E2517">
        <v>0</v>
      </c>
      <c r="F2517">
        <v>0</v>
      </c>
      <c r="G2517">
        <v>0</v>
      </c>
    </row>
    <row r="2518" spans="1:7" x14ac:dyDescent="0.2">
      <c r="A2518">
        <v>1638.58</v>
      </c>
      <c r="B2518">
        <v>163.73400000000001</v>
      </c>
      <c r="C2518">
        <v>48.738199999999999</v>
      </c>
      <c r="E2518">
        <v>0</v>
      </c>
      <c r="F2518">
        <v>0</v>
      </c>
      <c r="G2518">
        <v>0</v>
      </c>
    </row>
    <row r="2519" spans="1:7" x14ac:dyDescent="0.2">
      <c r="A2519">
        <v>1638.47</v>
      </c>
      <c r="B2519">
        <v>163.72</v>
      </c>
      <c r="C2519">
        <v>48.7378</v>
      </c>
      <c r="E2519">
        <v>0</v>
      </c>
      <c r="F2519">
        <v>0</v>
      </c>
      <c r="G2519">
        <v>0</v>
      </c>
    </row>
    <row r="2520" spans="1:7" x14ac:dyDescent="0.2">
      <c r="A2520">
        <v>1638.46</v>
      </c>
      <c r="B2520">
        <v>163.68299999999999</v>
      </c>
      <c r="C2520">
        <v>48.726700000000001</v>
      </c>
      <c r="E2520">
        <v>0</v>
      </c>
      <c r="F2520">
        <v>0</v>
      </c>
      <c r="G2520">
        <v>0</v>
      </c>
    </row>
    <row r="2521" spans="1:7" x14ac:dyDescent="0.2">
      <c r="A2521">
        <v>1638.17</v>
      </c>
      <c r="B2521">
        <v>163.643</v>
      </c>
      <c r="C2521">
        <v>48.7258</v>
      </c>
      <c r="E2521">
        <v>0</v>
      </c>
      <c r="F2521">
        <v>0</v>
      </c>
      <c r="G2521">
        <v>0</v>
      </c>
    </row>
    <row r="2522" spans="1:7" x14ac:dyDescent="0.2">
      <c r="A2522">
        <v>1637.7</v>
      </c>
      <c r="B2522">
        <v>163.62799999999999</v>
      </c>
      <c r="C2522">
        <v>48.720500000000001</v>
      </c>
      <c r="E2522">
        <v>0</v>
      </c>
      <c r="F2522">
        <v>0</v>
      </c>
      <c r="G2522">
        <v>0</v>
      </c>
    </row>
    <row r="2523" spans="1:7" x14ac:dyDescent="0.2">
      <c r="A2523">
        <v>1636.26</v>
      </c>
      <c r="B2523">
        <v>163.55099999999999</v>
      </c>
      <c r="C2523">
        <v>48.716799999999999</v>
      </c>
      <c r="E2523">
        <v>0</v>
      </c>
      <c r="F2523">
        <v>0</v>
      </c>
      <c r="G2523">
        <v>0</v>
      </c>
    </row>
    <row r="2524" spans="1:7" x14ac:dyDescent="0.2">
      <c r="A2524">
        <v>1635.75</v>
      </c>
      <c r="B2524">
        <v>163.46299999999999</v>
      </c>
      <c r="C2524">
        <v>48.712899999999998</v>
      </c>
      <c r="E2524">
        <v>0</v>
      </c>
      <c r="F2524">
        <v>0</v>
      </c>
      <c r="G2524">
        <v>0</v>
      </c>
    </row>
    <row r="2525" spans="1:7" x14ac:dyDescent="0.2">
      <c r="A2525">
        <v>1635.41</v>
      </c>
      <c r="B2525">
        <v>163.41399999999999</v>
      </c>
      <c r="C2525">
        <v>48.711100000000002</v>
      </c>
      <c r="E2525">
        <v>0</v>
      </c>
      <c r="F2525">
        <v>0</v>
      </c>
      <c r="G2525">
        <v>0</v>
      </c>
    </row>
    <row r="2526" spans="1:7" x14ac:dyDescent="0.2">
      <c r="A2526">
        <v>1635.02</v>
      </c>
      <c r="B2526">
        <v>163.398</v>
      </c>
      <c r="C2526">
        <v>48.709400000000002</v>
      </c>
      <c r="E2526">
        <v>0</v>
      </c>
      <c r="F2526">
        <v>0</v>
      </c>
      <c r="G2526">
        <v>0</v>
      </c>
    </row>
    <row r="2527" spans="1:7" x14ac:dyDescent="0.2">
      <c r="A2527">
        <v>1635.01</v>
      </c>
      <c r="B2527">
        <v>163.387</v>
      </c>
      <c r="C2527">
        <v>48.700600000000001</v>
      </c>
      <c r="E2527">
        <v>0</v>
      </c>
      <c r="F2527">
        <v>0</v>
      </c>
      <c r="G2527">
        <v>0</v>
      </c>
    </row>
    <row r="2528" spans="1:7" x14ac:dyDescent="0.2">
      <c r="A2528">
        <v>1634.35</v>
      </c>
      <c r="B2528">
        <v>163.328</v>
      </c>
      <c r="C2528">
        <v>48.696199999999997</v>
      </c>
      <c r="E2528">
        <v>0</v>
      </c>
      <c r="F2528">
        <v>0</v>
      </c>
      <c r="G2528">
        <v>0</v>
      </c>
    </row>
    <row r="2529" spans="1:7" x14ac:dyDescent="0.2">
      <c r="A2529">
        <v>1632</v>
      </c>
      <c r="B2529">
        <v>163.32300000000001</v>
      </c>
      <c r="C2529">
        <v>48.694800000000001</v>
      </c>
      <c r="E2529">
        <v>0</v>
      </c>
      <c r="F2529">
        <v>0</v>
      </c>
      <c r="G2529">
        <v>0</v>
      </c>
    </row>
    <row r="2530" spans="1:7" x14ac:dyDescent="0.2">
      <c r="A2530">
        <v>1631.32</v>
      </c>
      <c r="B2530">
        <v>163.29</v>
      </c>
      <c r="C2530">
        <v>48.694200000000002</v>
      </c>
      <c r="E2530">
        <v>0</v>
      </c>
      <c r="F2530">
        <v>0</v>
      </c>
      <c r="G2530">
        <v>0</v>
      </c>
    </row>
    <row r="2531" spans="1:7" x14ac:dyDescent="0.2">
      <c r="A2531">
        <v>1630.32</v>
      </c>
      <c r="B2531">
        <v>163.29</v>
      </c>
      <c r="C2531">
        <v>48.681800000000003</v>
      </c>
      <c r="E2531">
        <v>0</v>
      </c>
      <c r="F2531">
        <v>0</v>
      </c>
      <c r="G2531">
        <v>0</v>
      </c>
    </row>
    <row r="2532" spans="1:7" x14ac:dyDescent="0.2">
      <c r="A2532">
        <v>1629.68</v>
      </c>
      <c r="B2532">
        <v>163.285</v>
      </c>
      <c r="C2532">
        <v>48.6661</v>
      </c>
      <c r="E2532">
        <v>0</v>
      </c>
      <c r="F2532">
        <v>0</v>
      </c>
      <c r="G2532">
        <v>0</v>
      </c>
    </row>
    <row r="2533" spans="1:7" x14ac:dyDescent="0.2">
      <c r="A2533">
        <v>1629.6</v>
      </c>
      <c r="B2533">
        <v>163.19300000000001</v>
      </c>
      <c r="C2533">
        <v>48.6477</v>
      </c>
      <c r="E2533">
        <v>0</v>
      </c>
      <c r="F2533">
        <v>0</v>
      </c>
      <c r="G2533">
        <v>0</v>
      </c>
    </row>
    <row r="2534" spans="1:7" x14ac:dyDescent="0.2">
      <c r="A2534">
        <v>1628.07</v>
      </c>
      <c r="B2534">
        <v>163.16</v>
      </c>
      <c r="C2534">
        <v>48.639899999999997</v>
      </c>
      <c r="E2534">
        <v>0</v>
      </c>
      <c r="F2534">
        <v>0</v>
      </c>
      <c r="G2534">
        <v>0</v>
      </c>
    </row>
    <row r="2535" spans="1:7" x14ac:dyDescent="0.2">
      <c r="A2535">
        <v>1628.06</v>
      </c>
      <c r="B2535">
        <v>163.12200000000001</v>
      </c>
      <c r="C2535">
        <v>48.630200000000002</v>
      </c>
      <c r="E2535">
        <v>0</v>
      </c>
      <c r="F2535">
        <v>0</v>
      </c>
      <c r="G2535">
        <v>0</v>
      </c>
    </row>
    <row r="2536" spans="1:7" x14ac:dyDescent="0.2">
      <c r="A2536">
        <v>1627.8</v>
      </c>
      <c r="B2536">
        <v>163.054</v>
      </c>
      <c r="C2536">
        <v>48.6126</v>
      </c>
      <c r="E2536">
        <v>0</v>
      </c>
      <c r="F2536">
        <v>0</v>
      </c>
      <c r="G2536">
        <v>0</v>
      </c>
    </row>
    <row r="2537" spans="1:7" x14ac:dyDescent="0.2">
      <c r="A2537">
        <v>1627.8</v>
      </c>
      <c r="B2537">
        <v>163.02099999999999</v>
      </c>
      <c r="C2537">
        <v>48.605800000000002</v>
      </c>
      <c r="E2537">
        <v>0</v>
      </c>
      <c r="F2537">
        <v>0</v>
      </c>
      <c r="G2537">
        <v>0</v>
      </c>
    </row>
    <row r="2538" spans="1:7" x14ac:dyDescent="0.2">
      <c r="A2538">
        <v>1627.32</v>
      </c>
      <c r="B2538">
        <v>162.81800000000001</v>
      </c>
      <c r="C2538">
        <v>48.587200000000003</v>
      </c>
      <c r="E2538">
        <v>0</v>
      </c>
      <c r="F2538">
        <v>0</v>
      </c>
      <c r="G2538">
        <v>0</v>
      </c>
    </row>
    <row r="2539" spans="1:7" x14ac:dyDescent="0.2">
      <c r="A2539">
        <v>1626.81</v>
      </c>
      <c r="B2539">
        <v>162.76300000000001</v>
      </c>
      <c r="C2539">
        <v>48.567500000000003</v>
      </c>
      <c r="E2539">
        <v>0</v>
      </c>
      <c r="F2539">
        <v>0</v>
      </c>
      <c r="G2539">
        <v>0</v>
      </c>
    </row>
    <row r="2540" spans="1:7" x14ac:dyDescent="0.2">
      <c r="A2540">
        <v>1626.78</v>
      </c>
      <c r="B2540">
        <v>162.66300000000001</v>
      </c>
      <c r="C2540">
        <v>48.565600000000003</v>
      </c>
      <c r="E2540">
        <v>0</v>
      </c>
      <c r="F2540">
        <v>0</v>
      </c>
      <c r="G2540">
        <v>0</v>
      </c>
    </row>
    <row r="2541" spans="1:7" x14ac:dyDescent="0.2">
      <c r="A2541">
        <v>1625.71</v>
      </c>
      <c r="B2541">
        <v>162.64099999999999</v>
      </c>
      <c r="C2541">
        <v>48.565399999999997</v>
      </c>
      <c r="E2541">
        <v>0</v>
      </c>
      <c r="F2541">
        <v>0</v>
      </c>
      <c r="G2541">
        <v>0</v>
      </c>
    </row>
    <row r="2542" spans="1:7" x14ac:dyDescent="0.2">
      <c r="A2542">
        <v>1625.59</v>
      </c>
      <c r="B2542">
        <v>162.59100000000001</v>
      </c>
      <c r="C2542">
        <v>48.562899999999999</v>
      </c>
      <c r="E2542">
        <v>0</v>
      </c>
      <c r="F2542">
        <v>0</v>
      </c>
      <c r="G2542">
        <v>0</v>
      </c>
    </row>
    <row r="2543" spans="1:7" x14ac:dyDescent="0.2">
      <c r="A2543">
        <v>1624.86</v>
      </c>
      <c r="B2543">
        <v>162.489</v>
      </c>
      <c r="C2543">
        <v>48.560699999999997</v>
      </c>
      <c r="E2543">
        <v>0</v>
      </c>
      <c r="F2543">
        <v>0</v>
      </c>
      <c r="G2543">
        <v>0</v>
      </c>
    </row>
    <row r="2544" spans="1:7" x14ac:dyDescent="0.2">
      <c r="A2544">
        <v>1624.8</v>
      </c>
      <c r="B2544">
        <v>162.41</v>
      </c>
      <c r="C2544">
        <v>48.5595</v>
      </c>
      <c r="E2544">
        <v>0</v>
      </c>
      <c r="F2544">
        <v>0</v>
      </c>
      <c r="G2544">
        <v>0</v>
      </c>
    </row>
    <row r="2545" spans="1:7" x14ac:dyDescent="0.2">
      <c r="A2545">
        <v>1624.7</v>
      </c>
      <c r="B2545">
        <v>162.39699999999999</v>
      </c>
      <c r="C2545">
        <v>48.558300000000003</v>
      </c>
      <c r="E2545">
        <v>0</v>
      </c>
      <c r="F2545">
        <v>0</v>
      </c>
      <c r="G2545">
        <v>0</v>
      </c>
    </row>
    <row r="2546" spans="1:7" x14ac:dyDescent="0.2">
      <c r="A2546">
        <v>1624.7</v>
      </c>
      <c r="B2546">
        <v>162.375</v>
      </c>
      <c r="C2546">
        <v>48.557899999999997</v>
      </c>
      <c r="E2546">
        <v>0</v>
      </c>
      <c r="F2546">
        <v>0</v>
      </c>
      <c r="G2546">
        <v>0</v>
      </c>
    </row>
    <row r="2547" spans="1:7" x14ac:dyDescent="0.2">
      <c r="A2547">
        <v>1624.15</v>
      </c>
      <c r="B2547">
        <v>162.26400000000001</v>
      </c>
      <c r="C2547">
        <v>48.5563</v>
      </c>
      <c r="E2547">
        <v>0</v>
      </c>
      <c r="F2547">
        <v>0</v>
      </c>
      <c r="G2547">
        <v>0</v>
      </c>
    </row>
    <row r="2548" spans="1:7" x14ac:dyDescent="0.2">
      <c r="A2548">
        <v>1623.88</v>
      </c>
      <c r="B2548">
        <v>162.15700000000001</v>
      </c>
      <c r="C2548">
        <v>48.555199999999999</v>
      </c>
      <c r="E2548">
        <v>0</v>
      </c>
      <c r="F2548">
        <v>0</v>
      </c>
      <c r="G2548">
        <v>0</v>
      </c>
    </row>
    <row r="2549" spans="1:7" x14ac:dyDescent="0.2">
      <c r="A2549">
        <v>1623.1</v>
      </c>
      <c r="B2549">
        <v>162.08600000000001</v>
      </c>
      <c r="C2549">
        <v>48.552999999999997</v>
      </c>
      <c r="E2549">
        <v>0</v>
      </c>
      <c r="F2549">
        <v>0</v>
      </c>
      <c r="G2549">
        <v>0</v>
      </c>
    </row>
    <row r="2550" spans="1:7" x14ac:dyDescent="0.2">
      <c r="A2550">
        <v>1622.63</v>
      </c>
      <c r="B2550">
        <v>162.08500000000001</v>
      </c>
      <c r="C2550">
        <v>48.551499999999997</v>
      </c>
      <c r="E2550">
        <v>0</v>
      </c>
      <c r="F2550">
        <v>0</v>
      </c>
      <c r="G2550">
        <v>0</v>
      </c>
    </row>
    <row r="2551" spans="1:7" x14ac:dyDescent="0.2">
      <c r="A2551">
        <v>1622.1</v>
      </c>
      <c r="B2551">
        <v>162.054</v>
      </c>
      <c r="C2551">
        <v>48.548999999999999</v>
      </c>
      <c r="E2551">
        <v>0</v>
      </c>
      <c r="F2551">
        <v>0</v>
      </c>
      <c r="G2551">
        <v>0</v>
      </c>
    </row>
    <row r="2552" spans="1:7" x14ac:dyDescent="0.2">
      <c r="A2552">
        <v>1621.88</v>
      </c>
      <c r="B2552">
        <v>162.02000000000001</v>
      </c>
      <c r="C2552">
        <v>48.544800000000002</v>
      </c>
      <c r="E2552">
        <v>0</v>
      </c>
      <c r="F2552">
        <v>0</v>
      </c>
      <c r="G2552">
        <v>0</v>
      </c>
    </row>
    <row r="2553" spans="1:7" x14ac:dyDescent="0.2">
      <c r="A2553">
        <v>1621.26</v>
      </c>
      <c r="B2553">
        <v>162.006</v>
      </c>
      <c r="C2553">
        <v>48.542299999999997</v>
      </c>
      <c r="E2553">
        <v>0</v>
      </c>
      <c r="F2553">
        <v>0</v>
      </c>
      <c r="G2553">
        <v>0</v>
      </c>
    </row>
    <row r="2554" spans="1:7" x14ac:dyDescent="0.2">
      <c r="A2554">
        <v>1621.24</v>
      </c>
      <c r="B2554">
        <v>161.935</v>
      </c>
      <c r="C2554">
        <v>48.5398</v>
      </c>
      <c r="E2554">
        <v>0</v>
      </c>
      <c r="F2554">
        <v>0</v>
      </c>
      <c r="G2554">
        <v>0</v>
      </c>
    </row>
    <row r="2555" spans="1:7" x14ac:dyDescent="0.2">
      <c r="A2555">
        <v>1621.16</v>
      </c>
      <c r="B2555">
        <v>161.92500000000001</v>
      </c>
      <c r="C2555">
        <v>48.5259</v>
      </c>
      <c r="E2555">
        <v>0</v>
      </c>
      <c r="F2555">
        <v>0</v>
      </c>
      <c r="G2555">
        <v>0</v>
      </c>
    </row>
    <row r="2556" spans="1:7" x14ac:dyDescent="0.2">
      <c r="A2556">
        <v>1620.07</v>
      </c>
      <c r="B2556">
        <v>161.89699999999999</v>
      </c>
      <c r="C2556">
        <v>48.521599999999999</v>
      </c>
      <c r="E2556">
        <v>0</v>
      </c>
      <c r="F2556">
        <v>0</v>
      </c>
      <c r="G2556">
        <v>0</v>
      </c>
    </row>
    <row r="2557" spans="1:7" x14ac:dyDescent="0.2">
      <c r="A2557">
        <v>1619.92</v>
      </c>
      <c r="B2557">
        <v>161.85900000000001</v>
      </c>
      <c r="C2557">
        <v>48.520200000000003</v>
      </c>
      <c r="E2557">
        <v>0</v>
      </c>
      <c r="F2557">
        <v>0</v>
      </c>
      <c r="G2557">
        <v>0</v>
      </c>
    </row>
    <row r="2558" spans="1:7" x14ac:dyDescent="0.2">
      <c r="A2558">
        <v>1619.67</v>
      </c>
      <c r="B2558">
        <v>161.84200000000001</v>
      </c>
      <c r="C2558">
        <v>48.519100000000002</v>
      </c>
      <c r="E2558">
        <v>0</v>
      </c>
      <c r="F2558">
        <v>0</v>
      </c>
      <c r="G2558">
        <v>0</v>
      </c>
    </row>
    <row r="2559" spans="1:7" x14ac:dyDescent="0.2">
      <c r="A2559">
        <v>1618.86</v>
      </c>
      <c r="B2559">
        <v>161.75700000000001</v>
      </c>
      <c r="C2559">
        <v>48.488900000000001</v>
      </c>
      <c r="E2559">
        <v>0</v>
      </c>
      <c r="F2559">
        <v>0</v>
      </c>
      <c r="G2559">
        <v>0</v>
      </c>
    </row>
    <row r="2560" spans="1:7" x14ac:dyDescent="0.2">
      <c r="A2560">
        <v>1618.68</v>
      </c>
      <c r="B2560">
        <v>161.72800000000001</v>
      </c>
      <c r="C2560">
        <v>48.486199999999997</v>
      </c>
      <c r="E2560">
        <v>0</v>
      </c>
      <c r="F2560">
        <v>0</v>
      </c>
      <c r="G2560">
        <v>0</v>
      </c>
    </row>
    <row r="2561" spans="1:7" x14ac:dyDescent="0.2">
      <c r="A2561">
        <v>1618.25</v>
      </c>
      <c r="B2561">
        <v>161.708</v>
      </c>
      <c r="C2561">
        <v>48.483600000000003</v>
      </c>
      <c r="E2561">
        <v>0</v>
      </c>
      <c r="F2561">
        <v>0</v>
      </c>
      <c r="G2561">
        <v>0</v>
      </c>
    </row>
    <row r="2562" spans="1:7" x14ac:dyDescent="0.2">
      <c r="A2562">
        <v>1617.83</v>
      </c>
      <c r="B2562">
        <v>161.70400000000001</v>
      </c>
      <c r="C2562">
        <v>48.478000000000002</v>
      </c>
      <c r="E2562">
        <v>0</v>
      </c>
      <c r="F2562">
        <v>0</v>
      </c>
      <c r="G2562">
        <v>0</v>
      </c>
    </row>
    <row r="2563" spans="1:7" x14ac:dyDescent="0.2">
      <c r="A2563">
        <v>1617.74</v>
      </c>
      <c r="B2563">
        <v>161.69499999999999</v>
      </c>
      <c r="C2563">
        <v>48.476700000000001</v>
      </c>
      <c r="E2563">
        <v>0</v>
      </c>
      <c r="F2563">
        <v>0</v>
      </c>
      <c r="G2563">
        <v>0</v>
      </c>
    </row>
    <row r="2564" spans="1:7" x14ac:dyDescent="0.2">
      <c r="A2564">
        <v>1617.45</v>
      </c>
      <c r="B2564">
        <v>161.63300000000001</v>
      </c>
      <c r="C2564">
        <v>48.475200000000001</v>
      </c>
      <c r="E2564">
        <v>0</v>
      </c>
      <c r="F2564">
        <v>0</v>
      </c>
      <c r="G2564">
        <v>0</v>
      </c>
    </row>
    <row r="2565" spans="1:7" x14ac:dyDescent="0.2">
      <c r="A2565">
        <v>1617.35</v>
      </c>
      <c r="B2565">
        <v>161.59700000000001</v>
      </c>
      <c r="C2565">
        <v>48.4709</v>
      </c>
      <c r="E2565">
        <v>0</v>
      </c>
      <c r="F2565">
        <v>0</v>
      </c>
      <c r="G2565">
        <v>0</v>
      </c>
    </row>
    <row r="2566" spans="1:7" x14ac:dyDescent="0.2">
      <c r="A2566">
        <v>1616.91</v>
      </c>
      <c r="B2566">
        <v>161.47</v>
      </c>
      <c r="C2566">
        <v>48.468299999999999</v>
      </c>
      <c r="E2566">
        <v>0</v>
      </c>
      <c r="F2566">
        <v>0</v>
      </c>
      <c r="G2566">
        <v>0</v>
      </c>
    </row>
    <row r="2567" spans="1:7" x14ac:dyDescent="0.2">
      <c r="A2567">
        <v>1616.25</v>
      </c>
      <c r="B2567">
        <v>161.36500000000001</v>
      </c>
      <c r="C2567">
        <v>48.457900000000002</v>
      </c>
      <c r="E2567">
        <v>0</v>
      </c>
      <c r="F2567">
        <v>0</v>
      </c>
      <c r="G2567">
        <v>0</v>
      </c>
    </row>
    <row r="2568" spans="1:7" x14ac:dyDescent="0.2">
      <c r="A2568">
        <v>1616.14</v>
      </c>
      <c r="B2568">
        <v>161.322</v>
      </c>
      <c r="C2568">
        <v>48.4497</v>
      </c>
      <c r="E2568">
        <v>0</v>
      </c>
      <c r="F2568">
        <v>0</v>
      </c>
      <c r="G2568">
        <v>0</v>
      </c>
    </row>
    <row r="2569" spans="1:7" x14ac:dyDescent="0.2">
      <c r="A2569">
        <v>1615.88</v>
      </c>
      <c r="B2569">
        <v>161.286</v>
      </c>
      <c r="C2569">
        <v>48.443800000000003</v>
      </c>
      <c r="E2569">
        <v>0</v>
      </c>
      <c r="F2569">
        <v>0</v>
      </c>
      <c r="G2569">
        <v>0</v>
      </c>
    </row>
    <row r="2570" spans="1:7" x14ac:dyDescent="0.2">
      <c r="A2570">
        <v>1615.44</v>
      </c>
      <c r="B2570">
        <v>161.274</v>
      </c>
      <c r="C2570">
        <v>48.4375</v>
      </c>
      <c r="E2570">
        <v>0</v>
      </c>
      <c r="F2570">
        <v>0</v>
      </c>
      <c r="G2570">
        <v>0</v>
      </c>
    </row>
    <row r="2571" spans="1:7" x14ac:dyDescent="0.2">
      <c r="A2571">
        <v>1613.52</v>
      </c>
      <c r="B2571">
        <v>161.245</v>
      </c>
      <c r="C2571">
        <v>48.426299999999998</v>
      </c>
      <c r="E2571">
        <v>0</v>
      </c>
      <c r="F2571">
        <v>0</v>
      </c>
      <c r="G2571">
        <v>0</v>
      </c>
    </row>
    <row r="2572" spans="1:7" x14ac:dyDescent="0.2">
      <c r="A2572">
        <v>1612.63</v>
      </c>
      <c r="B2572">
        <v>161.227</v>
      </c>
      <c r="C2572">
        <v>48.4223</v>
      </c>
      <c r="E2572">
        <v>0</v>
      </c>
      <c r="F2572">
        <v>0</v>
      </c>
      <c r="G2572">
        <v>0</v>
      </c>
    </row>
    <row r="2573" spans="1:7" x14ac:dyDescent="0.2">
      <c r="A2573">
        <v>1611.73</v>
      </c>
      <c r="B2573">
        <v>161.185</v>
      </c>
      <c r="C2573">
        <v>48.4039</v>
      </c>
      <c r="E2573">
        <v>0</v>
      </c>
      <c r="F2573">
        <v>0</v>
      </c>
      <c r="G2573">
        <v>0</v>
      </c>
    </row>
    <row r="2574" spans="1:7" x14ac:dyDescent="0.2">
      <c r="A2574">
        <v>1611.49</v>
      </c>
      <c r="B2574">
        <v>160.96</v>
      </c>
      <c r="C2574">
        <v>48.401200000000003</v>
      </c>
      <c r="E2574">
        <v>0</v>
      </c>
      <c r="F2574">
        <v>0</v>
      </c>
      <c r="G2574">
        <v>0</v>
      </c>
    </row>
    <row r="2575" spans="1:7" x14ac:dyDescent="0.2">
      <c r="A2575">
        <v>1611.06</v>
      </c>
      <c r="B2575">
        <v>160.88300000000001</v>
      </c>
      <c r="C2575">
        <v>48.400399999999998</v>
      </c>
      <c r="E2575">
        <v>0</v>
      </c>
      <c r="F2575">
        <v>0</v>
      </c>
      <c r="G2575">
        <v>0</v>
      </c>
    </row>
    <row r="2576" spans="1:7" x14ac:dyDescent="0.2">
      <c r="A2576">
        <v>1610.81</v>
      </c>
      <c r="B2576">
        <v>160.86699999999999</v>
      </c>
      <c r="C2576">
        <v>48.3917</v>
      </c>
      <c r="E2576">
        <v>0</v>
      </c>
      <c r="F2576">
        <v>0</v>
      </c>
      <c r="G2576">
        <v>0</v>
      </c>
    </row>
    <row r="2577" spans="1:7" x14ac:dyDescent="0.2">
      <c r="A2577">
        <v>1610.68</v>
      </c>
      <c r="B2577">
        <v>160.86500000000001</v>
      </c>
      <c r="C2577">
        <v>48.386699999999998</v>
      </c>
      <c r="E2577">
        <v>0</v>
      </c>
      <c r="F2577">
        <v>0</v>
      </c>
      <c r="G2577">
        <v>0</v>
      </c>
    </row>
    <row r="2578" spans="1:7" x14ac:dyDescent="0.2">
      <c r="A2578">
        <v>1610.45</v>
      </c>
      <c r="B2578">
        <v>160.72499999999999</v>
      </c>
      <c r="C2578">
        <v>48.372999999999998</v>
      </c>
      <c r="E2578">
        <v>0</v>
      </c>
      <c r="F2578">
        <v>0</v>
      </c>
      <c r="G2578">
        <v>0</v>
      </c>
    </row>
    <row r="2579" spans="1:7" x14ac:dyDescent="0.2">
      <c r="A2579">
        <v>1609.86</v>
      </c>
      <c r="B2579">
        <v>160.57499999999999</v>
      </c>
      <c r="C2579">
        <v>48.369799999999998</v>
      </c>
      <c r="E2579">
        <v>0</v>
      </c>
      <c r="F2579">
        <v>0</v>
      </c>
      <c r="G2579">
        <v>0</v>
      </c>
    </row>
    <row r="2580" spans="1:7" x14ac:dyDescent="0.2">
      <c r="A2580">
        <v>1609.79</v>
      </c>
      <c r="B2580">
        <v>160.41499999999999</v>
      </c>
      <c r="C2580">
        <v>48.360700000000001</v>
      </c>
      <c r="E2580">
        <v>0</v>
      </c>
      <c r="F2580">
        <v>0</v>
      </c>
      <c r="G2580">
        <v>0</v>
      </c>
    </row>
    <row r="2581" spans="1:7" x14ac:dyDescent="0.2">
      <c r="A2581">
        <v>1609.47</v>
      </c>
      <c r="B2581">
        <v>160.36799999999999</v>
      </c>
      <c r="C2581">
        <v>48.335599999999999</v>
      </c>
      <c r="E2581">
        <v>0</v>
      </c>
      <c r="F2581">
        <v>0</v>
      </c>
      <c r="G2581">
        <v>0</v>
      </c>
    </row>
    <row r="2582" spans="1:7" x14ac:dyDescent="0.2">
      <c r="A2582">
        <v>1609.03</v>
      </c>
      <c r="B2582">
        <v>160.31800000000001</v>
      </c>
      <c r="C2582">
        <v>48.334699999999998</v>
      </c>
      <c r="E2582">
        <v>0</v>
      </c>
      <c r="F2582">
        <v>0</v>
      </c>
      <c r="G2582">
        <v>0</v>
      </c>
    </row>
    <row r="2583" spans="1:7" x14ac:dyDescent="0.2">
      <c r="A2583">
        <v>1608.6</v>
      </c>
      <c r="B2583">
        <v>160.30099999999999</v>
      </c>
      <c r="C2583">
        <v>48.311999999999998</v>
      </c>
      <c r="E2583">
        <v>0</v>
      </c>
      <c r="F2583">
        <v>0</v>
      </c>
      <c r="G2583">
        <v>0</v>
      </c>
    </row>
    <row r="2584" spans="1:7" x14ac:dyDescent="0.2">
      <c r="A2584">
        <v>1606.77</v>
      </c>
      <c r="B2584">
        <v>160.16900000000001</v>
      </c>
      <c r="C2584">
        <v>48.303899999999999</v>
      </c>
      <c r="E2584">
        <v>0</v>
      </c>
      <c r="F2584">
        <v>0</v>
      </c>
      <c r="G2584">
        <v>0</v>
      </c>
    </row>
    <row r="2585" spans="1:7" x14ac:dyDescent="0.2">
      <c r="A2585">
        <v>1606.22</v>
      </c>
      <c r="B2585">
        <v>160.15799999999999</v>
      </c>
      <c r="C2585">
        <v>48.296199999999999</v>
      </c>
      <c r="E2585">
        <v>0</v>
      </c>
      <c r="F2585">
        <v>0</v>
      </c>
      <c r="G2585">
        <v>0</v>
      </c>
    </row>
    <row r="2586" spans="1:7" x14ac:dyDescent="0.2">
      <c r="A2586">
        <v>1605.61</v>
      </c>
      <c r="B2586">
        <v>160.14500000000001</v>
      </c>
      <c r="C2586">
        <v>48.283299999999997</v>
      </c>
      <c r="E2586">
        <v>0</v>
      </c>
      <c r="F2586">
        <v>0</v>
      </c>
      <c r="G2586">
        <v>0</v>
      </c>
    </row>
    <row r="2587" spans="1:7" x14ac:dyDescent="0.2">
      <c r="A2587">
        <v>1605.02</v>
      </c>
      <c r="B2587">
        <v>160.13800000000001</v>
      </c>
      <c r="C2587">
        <v>48.261200000000002</v>
      </c>
      <c r="E2587">
        <v>0</v>
      </c>
      <c r="F2587">
        <v>0</v>
      </c>
      <c r="G2587">
        <v>0</v>
      </c>
    </row>
    <row r="2588" spans="1:7" x14ac:dyDescent="0.2">
      <c r="A2588">
        <v>1604.64</v>
      </c>
      <c r="B2588">
        <v>160.10400000000001</v>
      </c>
      <c r="C2588">
        <v>48.261000000000003</v>
      </c>
      <c r="E2588">
        <v>0</v>
      </c>
      <c r="F2588">
        <v>0</v>
      </c>
      <c r="G2588">
        <v>0</v>
      </c>
    </row>
    <row r="2589" spans="1:7" x14ac:dyDescent="0.2">
      <c r="A2589">
        <v>1604.44</v>
      </c>
      <c r="B2589">
        <v>160.102</v>
      </c>
      <c r="C2589">
        <v>48.251800000000003</v>
      </c>
      <c r="E2589">
        <v>0</v>
      </c>
      <c r="F2589">
        <v>0</v>
      </c>
      <c r="G2589">
        <v>0</v>
      </c>
    </row>
    <row r="2590" spans="1:7" x14ac:dyDescent="0.2">
      <c r="A2590">
        <v>1603.5</v>
      </c>
      <c r="B2590">
        <v>159.99799999999999</v>
      </c>
      <c r="C2590">
        <v>48.246499999999997</v>
      </c>
      <c r="E2590">
        <v>0</v>
      </c>
      <c r="F2590">
        <v>0</v>
      </c>
      <c r="G2590">
        <v>0</v>
      </c>
    </row>
    <row r="2591" spans="1:7" x14ac:dyDescent="0.2">
      <c r="A2591">
        <v>1603.44</v>
      </c>
      <c r="B2591">
        <v>159.982</v>
      </c>
      <c r="C2591">
        <v>48.246299999999998</v>
      </c>
      <c r="E2591">
        <v>0</v>
      </c>
      <c r="F2591">
        <v>0</v>
      </c>
      <c r="G2591">
        <v>0</v>
      </c>
    </row>
    <row r="2592" spans="1:7" x14ac:dyDescent="0.2">
      <c r="A2592">
        <v>1603.23</v>
      </c>
      <c r="B2592">
        <v>159.95500000000001</v>
      </c>
      <c r="C2592">
        <v>48.223799999999997</v>
      </c>
      <c r="E2592">
        <v>0</v>
      </c>
      <c r="F2592">
        <v>0</v>
      </c>
      <c r="G2592">
        <v>0</v>
      </c>
    </row>
    <row r="2593" spans="1:7" x14ac:dyDescent="0.2">
      <c r="A2593">
        <v>1602.56</v>
      </c>
      <c r="B2593">
        <v>159.90700000000001</v>
      </c>
      <c r="C2593">
        <v>48.199599999999997</v>
      </c>
      <c r="E2593">
        <v>0</v>
      </c>
      <c r="F2593">
        <v>0</v>
      </c>
      <c r="G2593">
        <v>0</v>
      </c>
    </row>
    <row r="2594" spans="1:7" x14ac:dyDescent="0.2">
      <c r="A2594">
        <v>1602.27</v>
      </c>
      <c r="B2594">
        <v>159.864</v>
      </c>
      <c r="C2594">
        <v>48.198399999999999</v>
      </c>
      <c r="E2594">
        <v>0</v>
      </c>
      <c r="F2594">
        <v>0</v>
      </c>
      <c r="G2594">
        <v>0</v>
      </c>
    </row>
    <row r="2595" spans="1:7" x14ac:dyDescent="0.2">
      <c r="A2595">
        <v>1602.26</v>
      </c>
      <c r="B2595">
        <v>159.858</v>
      </c>
      <c r="C2595">
        <v>48.193199999999997</v>
      </c>
      <c r="E2595">
        <v>0</v>
      </c>
      <c r="F2595">
        <v>0</v>
      </c>
      <c r="G2595">
        <v>0</v>
      </c>
    </row>
    <row r="2596" spans="1:7" x14ac:dyDescent="0.2">
      <c r="A2596">
        <v>1602.12</v>
      </c>
      <c r="B2596">
        <v>159.82400000000001</v>
      </c>
      <c r="C2596">
        <v>48.190300000000001</v>
      </c>
      <c r="E2596">
        <v>0</v>
      </c>
      <c r="F2596">
        <v>0</v>
      </c>
      <c r="G2596">
        <v>0</v>
      </c>
    </row>
    <row r="2597" spans="1:7" x14ac:dyDescent="0.2">
      <c r="A2597">
        <v>1601.93</v>
      </c>
      <c r="B2597">
        <v>159.78399999999999</v>
      </c>
      <c r="C2597">
        <v>48.186300000000003</v>
      </c>
      <c r="E2597">
        <v>0</v>
      </c>
      <c r="F2597">
        <v>0</v>
      </c>
      <c r="G2597">
        <v>0</v>
      </c>
    </row>
    <row r="2598" spans="1:7" x14ac:dyDescent="0.2">
      <c r="A2598">
        <v>1601.83</v>
      </c>
      <c r="B2598">
        <v>159.65799999999999</v>
      </c>
      <c r="C2598">
        <v>48.185899999999997</v>
      </c>
      <c r="E2598">
        <v>0</v>
      </c>
      <c r="F2598">
        <v>0</v>
      </c>
      <c r="G2598">
        <v>0</v>
      </c>
    </row>
    <row r="2599" spans="1:7" x14ac:dyDescent="0.2">
      <c r="A2599">
        <v>1600.71</v>
      </c>
      <c r="B2599">
        <v>159.65</v>
      </c>
      <c r="C2599">
        <v>48.175800000000002</v>
      </c>
      <c r="E2599">
        <v>0</v>
      </c>
      <c r="F2599">
        <v>0</v>
      </c>
      <c r="G2599">
        <v>0</v>
      </c>
    </row>
    <row r="2600" spans="1:7" x14ac:dyDescent="0.2">
      <c r="A2600">
        <v>1600.26</v>
      </c>
      <c r="B2600">
        <v>159.626</v>
      </c>
      <c r="C2600">
        <v>48.169499999999999</v>
      </c>
      <c r="E2600">
        <v>0</v>
      </c>
      <c r="F2600">
        <v>0</v>
      </c>
      <c r="G2600">
        <v>0</v>
      </c>
    </row>
    <row r="2601" spans="1:7" x14ac:dyDescent="0.2">
      <c r="A2601">
        <v>1599.78</v>
      </c>
      <c r="B2601">
        <v>159.614</v>
      </c>
      <c r="C2601">
        <v>48.161299999999997</v>
      </c>
      <c r="E2601">
        <v>0</v>
      </c>
      <c r="F2601">
        <v>0</v>
      </c>
      <c r="G2601">
        <v>0</v>
      </c>
    </row>
    <row r="2602" spans="1:7" x14ac:dyDescent="0.2">
      <c r="A2602">
        <v>1599.46</v>
      </c>
      <c r="B2602">
        <v>159.36699999999999</v>
      </c>
      <c r="C2602">
        <v>48.160200000000003</v>
      </c>
      <c r="E2602">
        <v>0</v>
      </c>
      <c r="F2602">
        <v>0</v>
      </c>
      <c r="G2602">
        <v>0</v>
      </c>
    </row>
    <row r="2603" spans="1:7" x14ac:dyDescent="0.2">
      <c r="A2603">
        <v>1599.31</v>
      </c>
      <c r="B2603">
        <v>159.261</v>
      </c>
      <c r="C2603">
        <v>48.113300000000002</v>
      </c>
      <c r="E2603">
        <v>0</v>
      </c>
      <c r="F2603">
        <v>0</v>
      </c>
      <c r="G2603">
        <v>0</v>
      </c>
    </row>
    <row r="2604" spans="1:7" x14ac:dyDescent="0.2">
      <c r="A2604">
        <v>1599.09</v>
      </c>
      <c r="B2604">
        <v>159.18299999999999</v>
      </c>
      <c r="C2604">
        <v>48.111400000000003</v>
      </c>
      <c r="E2604">
        <v>0</v>
      </c>
      <c r="F2604">
        <v>0</v>
      </c>
      <c r="G2604">
        <v>0</v>
      </c>
    </row>
    <row r="2605" spans="1:7" x14ac:dyDescent="0.2">
      <c r="A2605">
        <v>1598.41</v>
      </c>
      <c r="B2605">
        <v>158.95099999999999</v>
      </c>
      <c r="C2605">
        <v>48.104300000000002</v>
      </c>
      <c r="E2605">
        <v>0</v>
      </c>
      <c r="F2605">
        <v>0</v>
      </c>
      <c r="G2605">
        <v>0</v>
      </c>
    </row>
    <row r="2606" spans="1:7" x14ac:dyDescent="0.2">
      <c r="A2606">
        <v>1597.53</v>
      </c>
      <c r="B2606">
        <v>158.88</v>
      </c>
      <c r="C2606">
        <v>48.097700000000003</v>
      </c>
      <c r="E2606">
        <v>0</v>
      </c>
      <c r="F2606">
        <v>0</v>
      </c>
      <c r="G2606">
        <v>0</v>
      </c>
    </row>
    <row r="2607" spans="1:7" x14ac:dyDescent="0.2">
      <c r="A2607">
        <v>1597.12</v>
      </c>
      <c r="B2607">
        <v>158.851</v>
      </c>
      <c r="C2607">
        <v>48.097200000000001</v>
      </c>
      <c r="E2607">
        <v>0</v>
      </c>
      <c r="F2607">
        <v>0</v>
      </c>
      <c r="G2607">
        <v>0</v>
      </c>
    </row>
    <row r="2608" spans="1:7" x14ac:dyDescent="0.2">
      <c r="A2608">
        <v>1596.9</v>
      </c>
      <c r="B2608">
        <v>158.84100000000001</v>
      </c>
      <c r="C2608">
        <v>48.096400000000003</v>
      </c>
      <c r="E2608">
        <v>0</v>
      </c>
      <c r="F2608">
        <v>0</v>
      </c>
      <c r="G2608">
        <v>0</v>
      </c>
    </row>
    <row r="2609" spans="1:7" x14ac:dyDescent="0.2">
      <c r="A2609">
        <v>1596.79</v>
      </c>
      <c r="B2609">
        <v>158.68899999999999</v>
      </c>
      <c r="C2609">
        <v>48.094099999999997</v>
      </c>
      <c r="E2609">
        <v>0</v>
      </c>
      <c r="F2609">
        <v>0</v>
      </c>
      <c r="G2609">
        <v>0</v>
      </c>
    </row>
    <row r="2610" spans="1:7" x14ac:dyDescent="0.2">
      <c r="A2610">
        <v>1596.27</v>
      </c>
      <c r="B2610">
        <v>158.66999999999999</v>
      </c>
      <c r="C2610">
        <v>48.089500000000001</v>
      </c>
      <c r="E2610">
        <v>0</v>
      </c>
      <c r="F2610">
        <v>0</v>
      </c>
      <c r="G2610">
        <v>0</v>
      </c>
    </row>
    <row r="2611" spans="1:7" x14ac:dyDescent="0.2">
      <c r="A2611">
        <v>1596.22</v>
      </c>
      <c r="B2611">
        <v>158.661</v>
      </c>
      <c r="C2611">
        <v>48.088700000000003</v>
      </c>
      <c r="E2611">
        <v>0</v>
      </c>
      <c r="F2611">
        <v>0</v>
      </c>
      <c r="G2611">
        <v>0</v>
      </c>
    </row>
    <row r="2612" spans="1:7" x14ac:dyDescent="0.2">
      <c r="A2612">
        <v>1595.72</v>
      </c>
      <c r="B2612">
        <v>158.55600000000001</v>
      </c>
      <c r="C2612">
        <v>48.078899999999997</v>
      </c>
      <c r="E2612">
        <v>0</v>
      </c>
      <c r="F2612">
        <v>0</v>
      </c>
      <c r="G2612">
        <v>0</v>
      </c>
    </row>
    <row r="2613" spans="1:7" x14ac:dyDescent="0.2">
      <c r="A2613">
        <v>1595.26</v>
      </c>
      <c r="B2613">
        <v>158.4</v>
      </c>
      <c r="C2613">
        <v>48.0779</v>
      </c>
      <c r="E2613">
        <v>0</v>
      </c>
      <c r="F2613">
        <v>0</v>
      </c>
      <c r="G2613">
        <v>0</v>
      </c>
    </row>
    <row r="2614" spans="1:7" x14ac:dyDescent="0.2">
      <c r="A2614">
        <v>1595.18</v>
      </c>
      <c r="B2614">
        <v>158.375</v>
      </c>
      <c r="C2614">
        <v>48.072699999999998</v>
      </c>
      <c r="E2614">
        <v>0</v>
      </c>
      <c r="F2614">
        <v>0</v>
      </c>
      <c r="G2614">
        <v>0</v>
      </c>
    </row>
    <row r="2615" spans="1:7" x14ac:dyDescent="0.2">
      <c r="A2615">
        <v>1594.59</v>
      </c>
      <c r="B2615">
        <v>158.357</v>
      </c>
      <c r="C2615">
        <v>48.0441</v>
      </c>
      <c r="E2615">
        <v>0</v>
      </c>
      <c r="F2615">
        <v>0</v>
      </c>
      <c r="G2615">
        <v>0</v>
      </c>
    </row>
    <row r="2616" spans="1:7" x14ac:dyDescent="0.2">
      <c r="A2616">
        <v>1594.41</v>
      </c>
      <c r="B2616">
        <v>158.34299999999999</v>
      </c>
      <c r="C2616">
        <v>48.034300000000002</v>
      </c>
      <c r="E2616">
        <v>0</v>
      </c>
      <c r="F2616">
        <v>0</v>
      </c>
      <c r="G2616">
        <v>0</v>
      </c>
    </row>
    <row r="2617" spans="1:7" x14ac:dyDescent="0.2">
      <c r="A2617">
        <v>1593.6</v>
      </c>
      <c r="B2617">
        <v>158.316</v>
      </c>
      <c r="C2617">
        <v>48.0306</v>
      </c>
      <c r="E2617">
        <v>0</v>
      </c>
      <c r="F2617">
        <v>0</v>
      </c>
      <c r="G2617">
        <v>0</v>
      </c>
    </row>
    <row r="2618" spans="1:7" x14ac:dyDescent="0.2">
      <c r="A2618">
        <v>1592.76</v>
      </c>
      <c r="B2618">
        <v>158.29</v>
      </c>
      <c r="C2618">
        <v>48.029899999999998</v>
      </c>
      <c r="E2618">
        <v>0</v>
      </c>
      <c r="F2618">
        <v>0</v>
      </c>
      <c r="G2618">
        <v>0</v>
      </c>
    </row>
    <row r="2619" spans="1:7" x14ac:dyDescent="0.2">
      <c r="A2619">
        <v>1592.62</v>
      </c>
      <c r="B2619">
        <v>158.27600000000001</v>
      </c>
      <c r="C2619">
        <v>48.020899999999997</v>
      </c>
      <c r="E2619">
        <v>0</v>
      </c>
      <c r="F2619">
        <v>0</v>
      </c>
      <c r="G2619">
        <v>0</v>
      </c>
    </row>
    <row r="2620" spans="1:7" x14ac:dyDescent="0.2">
      <c r="A2620">
        <v>1591.79</v>
      </c>
      <c r="B2620">
        <v>158.26599999999999</v>
      </c>
      <c r="C2620">
        <v>48.014699999999998</v>
      </c>
      <c r="E2620">
        <v>0</v>
      </c>
      <c r="F2620">
        <v>0</v>
      </c>
      <c r="G2620">
        <v>0</v>
      </c>
    </row>
    <row r="2621" spans="1:7" x14ac:dyDescent="0.2">
      <c r="A2621">
        <v>1591.75</v>
      </c>
      <c r="B2621">
        <v>158.18</v>
      </c>
      <c r="C2621">
        <v>48.01</v>
      </c>
      <c r="E2621">
        <v>0</v>
      </c>
      <c r="F2621">
        <v>0</v>
      </c>
      <c r="G2621">
        <v>0</v>
      </c>
    </row>
    <row r="2622" spans="1:7" x14ac:dyDescent="0.2">
      <c r="A2622">
        <v>1591.43</v>
      </c>
      <c r="B2622">
        <v>158.14099999999999</v>
      </c>
      <c r="C2622">
        <v>48.0075</v>
      </c>
      <c r="E2622">
        <v>0</v>
      </c>
      <c r="F2622">
        <v>0</v>
      </c>
      <c r="G2622">
        <v>0</v>
      </c>
    </row>
    <row r="2623" spans="1:7" x14ac:dyDescent="0.2">
      <c r="A2623">
        <v>1591.12</v>
      </c>
      <c r="B2623">
        <v>158.06399999999999</v>
      </c>
      <c r="C2623">
        <v>47.988</v>
      </c>
      <c r="E2623">
        <v>0</v>
      </c>
      <c r="F2623">
        <v>0</v>
      </c>
      <c r="G2623">
        <v>0</v>
      </c>
    </row>
    <row r="2624" spans="1:7" x14ac:dyDescent="0.2">
      <c r="A2624">
        <v>1590.54</v>
      </c>
      <c r="B2624">
        <v>158.03100000000001</v>
      </c>
      <c r="C2624">
        <v>47.985199999999999</v>
      </c>
      <c r="E2624">
        <v>0</v>
      </c>
      <c r="F2624">
        <v>0</v>
      </c>
      <c r="G2624">
        <v>0</v>
      </c>
    </row>
    <row r="2625" spans="1:7" x14ac:dyDescent="0.2">
      <c r="A2625">
        <v>1590.15</v>
      </c>
      <c r="B2625">
        <v>157.94900000000001</v>
      </c>
      <c r="C2625">
        <v>47.976300000000002</v>
      </c>
      <c r="E2625">
        <v>0</v>
      </c>
      <c r="F2625">
        <v>0</v>
      </c>
      <c r="G2625">
        <v>0</v>
      </c>
    </row>
    <row r="2626" spans="1:7" x14ac:dyDescent="0.2">
      <c r="A2626">
        <v>1590.03</v>
      </c>
      <c r="B2626">
        <v>157.922</v>
      </c>
      <c r="C2626">
        <v>47.965499999999999</v>
      </c>
      <c r="E2626">
        <v>0</v>
      </c>
      <c r="F2626">
        <v>0</v>
      </c>
      <c r="G2626">
        <v>0</v>
      </c>
    </row>
    <row r="2627" spans="1:7" x14ac:dyDescent="0.2">
      <c r="A2627">
        <v>1589.65</v>
      </c>
      <c r="B2627">
        <v>157.697</v>
      </c>
      <c r="C2627">
        <v>47.959600000000002</v>
      </c>
      <c r="E2627">
        <v>0</v>
      </c>
      <c r="F2627">
        <v>0</v>
      </c>
      <c r="G2627">
        <v>0</v>
      </c>
    </row>
    <row r="2628" spans="1:7" x14ac:dyDescent="0.2">
      <c r="A2628">
        <v>1589.4</v>
      </c>
      <c r="B2628">
        <v>157.69499999999999</v>
      </c>
      <c r="C2628">
        <v>47.959200000000003</v>
      </c>
      <c r="E2628">
        <v>0</v>
      </c>
      <c r="F2628">
        <v>0</v>
      </c>
      <c r="G2628">
        <v>0</v>
      </c>
    </row>
    <row r="2629" spans="1:7" x14ac:dyDescent="0.2">
      <c r="A2629">
        <v>1589.22</v>
      </c>
      <c r="B2629">
        <v>157.66399999999999</v>
      </c>
      <c r="C2629">
        <v>47.9529</v>
      </c>
      <c r="E2629">
        <v>0</v>
      </c>
      <c r="F2629">
        <v>0</v>
      </c>
      <c r="G2629">
        <v>0</v>
      </c>
    </row>
    <row r="2630" spans="1:7" x14ac:dyDescent="0.2">
      <c r="A2630">
        <v>1589.17</v>
      </c>
      <c r="B2630">
        <v>157.62700000000001</v>
      </c>
      <c r="C2630">
        <v>47.945</v>
      </c>
      <c r="E2630">
        <v>0</v>
      </c>
      <c r="F2630">
        <v>0</v>
      </c>
      <c r="G2630">
        <v>0</v>
      </c>
    </row>
    <row r="2631" spans="1:7" x14ac:dyDescent="0.2">
      <c r="A2631">
        <v>1588.85</v>
      </c>
      <c r="B2631">
        <v>157.50899999999999</v>
      </c>
      <c r="C2631">
        <v>47.943600000000004</v>
      </c>
      <c r="E2631">
        <v>0</v>
      </c>
      <c r="F2631">
        <v>0</v>
      </c>
      <c r="G2631">
        <v>0</v>
      </c>
    </row>
    <row r="2632" spans="1:7" x14ac:dyDescent="0.2">
      <c r="A2632">
        <v>1588.53</v>
      </c>
      <c r="B2632">
        <v>157.446</v>
      </c>
      <c r="C2632">
        <v>47.935499999999998</v>
      </c>
      <c r="E2632">
        <v>0</v>
      </c>
      <c r="F2632">
        <v>0</v>
      </c>
      <c r="G2632">
        <v>0</v>
      </c>
    </row>
    <row r="2633" spans="1:7" x14ac:dyDescent="0.2">
      <c r="A2633">
        <v>1588.2</v>
      </c>
      <c r="B2633">
        <v>157.4</v>
      </c>
      <c r="C2633">
        <v>47.927799999999998</v>
      </c>
      <c r="E2633">
        <v>0</v>
      </c>
      <c r="F2633">
        <v>0</v>
      </c>
      <c r="G2633">
        <v>0</v>
      </c>
    </row>
    <row r="2634" spans="1:7" x14ac:dyDescent="0.2">
      <c r="A2634">
        <v>1588.2</v>
      </c>
      <c r="B2634">
        <v>157.38800000000001</v>
      </c>
      <c r="C2634">
        <v>47.924100000000003</v>
      </c>
      <c r="E2634">
        <v>0</v>
      </c>
      <c r="F2634">
        <v>0</v>
      </c>
      <c r="G2634">
        <v>0</v>
      </c>
    </row>
    <row r="2635" spans="1:7" x14ac:dyDescent="0.2">
      <c r="A2635">
        <v>1588.14</v>
      </c>
      <c r="B2635">
        <v>157.376</v>
      </c>
      <c r="C2635">
        <v>47.920299999999997</v>
      </c>
      <c r="E2635">
        <v>0</v>
      </c>
      <c r="F2635">
        <v>0</v>
      </c>
      <c r="G2635">
        <v>0</v>
      </c>
    </row>
    <row r="2636" spans="1:7" x14ac:dyDescent="0.2">
      <c r="A2636">
        <v>1587.68</v>
      </c>
      <c r="B2636">
        <v>157.33699999999999</v>
      </c>
      <c r="C2636">
        <v>47.917200000000001</v>
      </c>
      <c r="E2636">
        <v>0</v>
      </c>
      <c r="F2636">
        <v>0</v>
      </c>
      <c r="G2636">
        <v>0</v>
      </c>
    </row>
    <row r="2637" spans="1:7" x14ac:dyDescent="0.2">
      <c r="A2637">
        <v>1587.36</v>
      </c>
      <c r="B2637">
        <v>157.24100000000001</v>
      </c>
      <c r="C2637">
        <v>47.915199999999999</v>
      </c>
      <c r="E2637">
        <v>0</v>
      </c>
      <c r="F2637">
        <v>0</v>
      </c>
      <c r="G2637">
        <v>0</v>
      </c>
    </row>
    <row r="2638" spans="1:7" x14ac:dyDescent="0.2">
      <c r="A2638">
        <v>1586.44</v>
      </c>
      <c r="B2638">
        <v>157.19200000000001</v>
      </c>
      <c r="C2638">
        <v>47.904499999999999</v>
      </c>
      <c r="E2638">
        <v>0</v>
      </c>
      <c r="F2638">
        <v>0</v>
      </c>
      <c r="G2638">
        <v>0</v>
      </c>
    </row>
    <row r="2639" spans="1:7" x14ac:dyDescent="0.2">
      <c r="A2639">
        <v>1586.44</v>
      </c>
      <c r="B2639">
        <v>157.17599999999999</v>
      </c>
      <c r="C2639">
        <v>47.897799999999997</v>
      </c>
      <c r="E2639">
        <v>0</v>
      </c>
      <c r="F2639">
        <v>0</v>
      </c>
      <c r="G2639">
        <v>0</v>
      </c>
    </row>
    <row r="2640" spans="1:7" x14ac:dyDescent="0.2">
      <c r="A2640">
        <v>1586.35</v>
      </c>
      <c r="B2640">
        <v>157.09399999999999</v>
      </c>
      <c r="C2640">
        <v>47.890700000000002</v>
      </c>
      <c r="E2640">
        <v>0</v>
      </c>
      <c r="F2640">
        <v>0</v>
      </c>
      <c r="G2640">
        <v>0</v>
      </c>
    </row>
    <row r="2641" spans="1:7" x14ac:dyDescent="0.2">
      <c r="A2641">
        <v>1586.34</v>
      </c>
      <c r="B2641">
        <v>157.06800000000001</v>
      </c>
      <c r="C2641">
        <v>47.8872</v>
      </c>
      <c r="E2641">
        <v>0</v>
      </c>
      <c r="F2641">
        <v>0</v>
      </c>
      <c r="G2641">
        <v>0</v>
      </c>
    </row>
    <row r="2642" spans="1:7" x14ac:dyDescent="0.2">
      <c r="A2642">
        <v>1586.25</v>
      </c>
      <c r="B2642">
        <v>157.03899999999999</v>
      </c>
      <c r="C2642">
        <v>47.883299999999998</v>
      </c>
      <c r="E2642">
        <v>0</v>
      </c>
      <c r="F2642">
        <v>0</v>
      </c>
      <c r="G2642">
        <v>0</v>
      </c>
    </row>
    <row r="2643" spans="1:7" x14ac:dyDescent="0.2">
      <c r="A2643">
        <v>1586.04</v>
      </c>
      <c r="B2643">
        <v>157.03200000000001</v>
      </c>
      <c r="C2643">
        <v>47.880099999999999</v>
      </c>
      <c r="E2643">
        <v>0</v>
      </c>
      <c r="F2643">
        <v>0</v>
      </c>
      <c r="G2643">
        <v>0</v>
      </c>
    </row>
    <row r="2644" spans="1:7" x14ac:dyDescent="0.2">
      <c r="A2644">
        <v>1585.99</v>
      </c>
      <c r="B2644">
        <v>157.001</v>
      </c>
      <c r="C2644">
        <v>47.8705</v>
      </c>
      <c r="E2644">
        <v>0</v>
      </c>
      <c r="F2644">
        <v>0</v>
      </c>
      <c r="G2644">
        <v>0</v>
      </c>
    </row>
    <row r="2645" spans="1:7" x14ac:dyDescent="0.2">
      <c r="A2645">
        <v>1585.23</v>
      </c>
      <c r="B2645">
        <v>156.959</v>
      </c>
      <c r="C2645">
        <v>47.865200000000002</v>
      </c>
      <c r="E2645">
        <v>0</v>
      </c>
      <c r="F2645">
        <v>0</v>
      </c>
      <c r="G2645">
        <v>0</v>
      </c>
    </row>
    <row r="2646" spans="1:7" x14ac:dyDescent="0.2">
      <c r="A2646">
        <v>1584.59</v>
      </c>
      <c r="B2646">
        <v>156.958</v>
      </c>
      <c r="C2646">
        <v>47.8596</v>
      </c>
      <c r="E2646">
        <v>0</v>
      </c>
      <c r="F2646">
        <v>0</v>
      </c>
      <c r="G2646">
        <v>0</v>
      </c>
    </row>
    <row r="2647" spans="1:7" x14ac:dyDescent="0.2">
      <c r="A2647">
        <v>1584.5</v>
      </c>
      <c r="B2647">
        <v>156.869</v>
      </c>
      <c r="C2647">
        <v>47.853900000000003</v>
      </c>
      <c r="E2647">
        <v>0</v>
      </c>
      <c r="F2647">
        <v>0</v>
      </c>
      <c r="G2647">
        <v>0</v>
      </c>
    </row>
    <row r="2648" spans="1:7" x14ac:dyDescent="0.2">
      <c r="A2648">
        <v>1584.35</v>
      </c>
      <c r="B2648">
        <v>156.864</v>
      </c>
      <c r="C2648">
        <v>47.848700000000001</v>
      </c>
      <c r="E2648">
        <v>0</v>
      </c>
      <c r="F2648">
        <v>0</v>
      </c>
      <c r="G2648">
        <v>0</v>
      </c>
    </row>
    <row r="2649" spans="1:7" x14ac:dyDescent="0.2">
      <c r="A2649">
        <v>1584.23</v>
      </c>
      <c r="B2649">
        <v>156.84700000000001</v>
      </c>
      <c r="C2649">
        <v>47.838000000000001</v>
      </c>
      <c r="E2649">
        <v>0</v>
      </c>
      <c r="F2649">
        <v>0</v>
      </c>
      <c r="G2649">
        <v>0</v>
      </c>
    </row>
    <row r="2650" spans="1:7" x14ac:dyDescent="0.2">
      <c r="A2650">
        <v>1583.93</v>
      </c>
      <c r="B2650">
        <v>156.745</v>
      </c>
      <c r="C2650">
        <v>47.836300000000001</v>
      </c>
      <c r="E2650">
        <v>0</v>
      </c>
      <c r="F2650">
        <v>0</v>
      </c>
      <c r="G2650">
        <v>0</v>
      </c>
    </row>
    <row r="2651" spans="1:7" x14ac:dyDescent="0.2">
      <c r="A2651">
        <v>1583.58</v>
      </c>
      <c r="B2651">
        <v>156.732</v>
      </c>
      <c r="C2651">
        <v>47.826500000000003</v>
      </c>
      <c r="E2651">
        <v>0</v>
      </c>
      <c r="F2651">
        <v>0</v>
      </c>
      <c r="G2651">
        <v>0</v>
      </c>
    </row>
    <row r="2652" spans="1:7" x14ac:dyDescent="0.2">
      <c r="A2652">
        <v>1583.45</v>
      </c>
      <c r="B2652">
        <v>156.727</v>
      </c>
      <c r="C2652">
        <v>47.819299999999998</v>
      </c>
      <c r="E2652">
        <v>0</v>
      </c>
      <c r="F2652">
        <v>0</v>
      </c>
      <c r="G2652">
        <v>0</v>
      </c>
    </row>
    <row r="2653" spans="1:7" x14ac:dyDescent="0.2">
      <c r="A2653">
        <v>1583.26</v>
      </c>
      <c r="B2653">
        <v>156.70699999999999</v>
      </c>
      <c r="C2653">
        <v>47.817700000000002</v>
      </c>
      <c r="E2653">
        <v>0</v>
      </c>
      <c r="F2653">
        <v>0</v>
      </c>
      <c r="G2653">
        <v>0</v>
      </c>
    </row>
    <row r="2654" spans="1:7" x14ac:dyDescent="0.2">
      <c r="A2654">
        <v>1583.16</v>
      </c>
      <c r="B2654">
        <v>156.67699999999999</v>
      </c>
      <c r="C2654">
        <v>47.811100000000003</v>
      </c>
      <c r="E2654">
        <v>0</v>
      </c>
      <c r="F2654">
        <v>0</v>
      </c>
      <c r="G2654">
        <v>0</v>
      </c>
    </row>
    <row r="2655" spans="1:7" x14ac:dyDescent="0.2">
      <c r="A2655">
        <v>1583.08</v>
      </c>
      <c r="B2655">
        <v>156.66</v>
      </c>
      <c r="C2655">
        <v>47.788600000000002</v>
      </c>
      <c r="E2655">
        <v>0</v>
      </c>
      <c r="F2655">
        <v>0</v>
      </c>
      <c r="G2655">
        <v>0</v>
      </c>
    </row>
    <row r="2656" spans="1:7" x14ac:dyDescent="0.2">
      <c r="A2656">
        <v>1582.91</v>
      </c>
      <c r="B2656">
        <v>156.643</v>
      </c>
      <c r="C2656">
        <v>47.784999999999997</v>
      </c>
      <c r="E2656">
        <v>0</v>
      </c>
      <c r="F2656">
        <v>0</v>
      </c>
      <c r="G2656">
        <v>0</v>
      </c>
    </row>
    <row r="2657" spans="1:7" x14ac:dyDescent="0.2">
      <c r="A2657">
        <v>1582.88</v>
      </c>
      <c r="B2657">
        <v>156.607</v>
      </c>
      <c r="C2657">
        <v>47.772500000000001</v>
      </c>
      <c r="E2657">
        <v>0</v>
      </c>
      <c r="F2657">
        <v>0</v>
      </c>
      <c r="G2657">
        <v>0</v>
      </c>
    </row>
    <row r="2658" spans="1:7" x14ac:dyDescent="0.2">
      <c r="A2658">
        <v>1582.81</v>
      </c>
      <c r="B2658">
        <v>156.57900000000001</v>
      </c>
      <c r="C2658">
        <v>47.771299999999997</v>
      </c>
      <c r="E2658">
        <v>0</v>
      </c>
      <c r="F2658">
        <v>0</v>
      </c>
      <c r="G2658">
        <v>0</v>
      </c>
    </row>
    <row r="2659" spans="1:7" x14ac:dyDescent="0.2">
      <c r="A2659">
        <v>1582.07</v>
      </c>
      <c r="B2659">
        <v>156.55000000000001</v>
      </c>
      <c r="C2659">
        <v>47.759900000000002</v>
      </c>
      <c r="E2659">
        <v>0</v>
      </c>
      <c r="F2659">
        <v>0</v>
      </c>
      <c r="G2659">
        <v>0</v>
      </c>
    </row>
    <row r="2660" spans="1:7" x14ac:dyDescent="0.2">
      <c r="A2660">
        <v>1581.92</v>
      </c>
      <c r="B2660">
        <v>156.54900000000001</v>
      </c>
      <c r="C2660">
        <v>47.753900000000002</v>
      </c>
      <c r="E2660">
        <v>0</v>
      </c>
      <c r="F2660">
        <v>0</v>
      </c>
      <c r="G2660">
        <v>0</v>
      </c>
    </row>
    <row r="2661" spans="1:7" x14ac:dyDescent="0.2">
      <c r="A2661">
        <v>1581.57</v>
      </c>
      <c r="B2661">
        <v>156.49199999999999</v>
      </c>
      <c r="C2661">
        <v>47.747199999999999</v>
      </c>
      <c r="E2661">
        <v>0</v>
      </c>
      <c r="F2661">
        <v>0</v>
      </c>
      <c r="G2661">
        <v>0</v>
      </c>
    </row>
    <row r="2662" spans="1:7" x14ac:dyDescent="0.2">
      <c r="A2662">
        <v>1581.35</v>
      </c>
      <c r="B2662">
        <v>156.434</v>
      </c>
      <c r="C2662">
        <v>47.740699999999997</v>
      </c>
      <c r="E2662">
        <v>0</v>
      </c>
      <c r="F2662">
        <v>0</v>
      </c>
      <c r="G2662">
        <v>0</v>
      </c>
    </row>
    <row r="2663" spans="1:7" x14ac:dyDescent="0.2">
      <c r="A2663">
        <v>1581.32</v>
      </c>
      <c r="B2663">
        <v>156.393</v>
      </c>
      <c r="C2663">
        <v>47.7333</v>
      </c>
      <c r="E2663">
        <v>0</v>
      </c>
      <c r="F2663">
        <v>0</v>
      </c>
      <c r="G2663">
        <v>0</v>
      </c>
    </row>
    <row r="2664" spans="1:7" x14ac:dyDescent="0.2">
      <c r="A2664">
        <v>1581.25</v>
      </c>
      <c r="B2664">
        <v>156.375</v>
      </c>
      <c r="C2664">
        <v>47.732399999999998</v>
      </c>
      <c r="E2664">
        <v>0</v>
      </c>
      <c r="F2664">
        <v>0</v>
      </c>
      <c r="G2664">
        <v>0</v>
      </c>
    </row>
    <row r="2665" spans="1:7" x14ac:dyDescent="0.2">
      <c r="A2665">
        <v>1580.98</v>
      </c>
      <c r="B2665">
        <v>156.36000000000001</v>
      </c>
      <c r="C2665">
        <v>47.731000000000002</v>
      </c>
      <c r="E2665">
        <v>0</v>
      </c>
      <c r="F2665">
        <v>0</v>
      </c>
      <c r="G2665">
        <v>0</v>
      </c>
    </row>
    <row r="2666" spans="1:7" x14ac:dyDescent="0.2">
      <c r="A2666">
        <v>1580.75</v>
      </c>
      <c r="B2666">
        <v>156.33799999999999</v>
      </c>
      <c r="C2666">
        <v>47.729500000000002</v>
      </c>
      <c r="E2666">
        <v>0</v>
      </c>
      <c r="F2666">
        <v>0</v>
      </c>
      <c r="G2666">
        <v>0</v>
      </c>
    </row>
    <row r="2667" spans="1:7" x14ac:dyDescent="0.2">
      <c r="A2667">
        <v>1580.64</v>
      </c>
      <c r="B2667">
        <v>156.30000000000001</v>
      </c>
      <c r="C2667">
        <v>47.727699999999999</v>
      </c>
      <c r="E2667">
        <v>0</v>
      </c>
      <c r="F2667">
        <v>0</v>
      </c>
      <c r="G2667">
        <v>0</v>
      </c>
    </row>
    <row r="2668" spans="1:7" x14ac:dyDescent="0.2">
      <c r="A2668">
        <v>1579.96</v>
      </c>
      <c r="B2668">
        <v>156.23599999999999</v>
      </c>
      <c r="C2668">
        <v>47.7273</v>
      </c>
      <c r="E2668">
        <v>0</v>
      </c>
      <c r="F2668">
        <v>0</v>
      </c>
      <c r="G2668">
        <v>0</v>
      </c>
    </row>
    <row r="2669" spans="1:7" x14ac:dyDescent="0.2">
      <c r="A2669">
        <v>1579.92</v>
      </c>
      <c r="B2669">
        <v>156.22900000000001</v>
      </c>
      <c r="C2669">
        <v>47.725000000000001</v>
      </c>
      <c r="E2669">
        <v>0</v>
      </c>
      <c r="F2669">
        <v>0</v>
      </c>
      <c r="G2669">
        <v>0</v>
      </c>
    </row>
    <row r="2670" spans="1:7" x14ac:dyDescent="0.2">
      <c r="A2670">
        <v>1579.78</v>
      </c>
      <c r="B2670">
        <v>156.191</v>
      </c>
      <c r="C2670">
        <v>47.724400000000003</v>
      </c>
      <c r="E2670">
        <v>0</v>
      </c>
      <c r="F2670">
        <v>0</v>
      </c>
      <c r="G2670">
        <v>0</v>
      </c>
    </row>
    <row r="2671" spans="1:7" x14ac:dyDescent="0.2">
      <c r="A2671">
        <v>1579.66</v>
      </c>
      <c r="B2671">
        <v>156.096</v>
      </c>
      <c r="C2671">
        <v>47.709299999999999</v>
      </c>
      <c r="E2671">
        <v>0</v>
      </c>
      <c r="F2671">
        <v>0</v>
      </c>
      <c r="G2671">
        <v>0</v>
      </c>
    </row>
    <row r="2672" spans="1:7" x14ac:dyDescent="0.2">
      <c r="A2672">
        <v>1579.56</v>
      </c>
      <c r="B2672">
        <v>156.048</v>
      </c>
      <c r="C2672">
        <v>47.708599999999997</v>
      </c>
      <c r="E2672">
        <v>0</v>
      </c>
      <c r="F2672">
        <v>0</v>
      </c>
      <c r="G2672">
        <v>0</v>
      </c>
    </row>
    <row r="2673" spans="1:7" x14ac:dyDescent="0.2">
      <c r="A2673">
        <v>1579.23</v>
      </c>
      <c r="B2673">
        <v>156.035</v>
      </c>
      <c r="C2673">
        <v>47.687899999999999</v>
      </c>
      <c r="E2673">
        <v>0</v>
      </c>
      <c r="F2673">
        <v>0</v>
      </c>
      <c r="G2673">
        <v>0</v>
      </c>
    </row>
    <row r="2674" spans="1:7" x14ac:dyDescent="0.2">
      <c r="A2674">
        <v>1579.22</v>
      </c>
      <c r="B2674">
        <v>155.95099999999999</v>
      </c>
      <c r="C2674">
        <v>47.686599999999999</v>
      </c>
      <c r="E2674">
        <v>0</v>
      </c>
      <c r="F2674">
        <v>0</v>
      </c>
      <c r="G2674">
        <v>0</v>
      </c>
    </row>
    <row r="2675" spans="1:7" x14ac:dyDescent="0.2">
      <c r="A2675">
        <v>1578.54</v>
      </c>
      <c r="B2675">
        <v>155.93199999999999</v>
      </c>
      <c r="C2675">
        <v>47.6813</v>
      </c>
      <c r="E2675">
        <v>0</v>
      </c>
      <c r="F2675">
        <v>0</v>
      </c>
      <c r="G2675">
        <v>0</v>
      </c>
    </row>
    <row r="2676" spans="1:7" x14ac:dyDescent="0.2">
      <c r="A2676">
        <v>1578.17</v>
      </c>
      <c r="B2676">
        <v>155.92099999999999</v>
      </c>
      <c r="C2676">
        <v>47.668100000000003</v>
      </c>
      <c r="E2676">
        <v>0</v>
      </c>
      <c r="F2676">
        <v>0</v>
      </c>
      <c r="G2676">
        <v>0</v>
      </c>
    </row>
    <row r="2677" spans="1:7" x14ac:dyDescent="0.2">
      <c r="A2677">
        <v>1577.73</v>
      </c>
      <c r="B2677">
        <v>155.88399999999999</v>
      </c>
      <c r="C2677">
        <v>47.664000000000001</v>
      </c>
      <c r="E2677">
        <v>0</v>
      </c>
      <c r="F2677">
        <v>0</v>
      </c>
      <c r="G2677">
        <v>0</v>
      </c>
    </row>
    <row r="2678" spans="1:7" x14ac:dyDescent="0.2">
      <c r="A2678">
        <v>1577.4</v>
      </c>
      <c r="B2678">
        <v>155.80099999999999</v>
      </c>
      <c r="C2678">
        <v>47.660600000000002</v>
      </c>
      <c r="E2678">
        <v>0</v>
      </c>
      <c r="F2678">
        <v>0</v>
      </c>
      <c r="G2678">
        <v>0</v>
      </c>
    </row>
    <row r="2679" spans="1:7" x14ac:dyDescent="0.2">
      <c r="A2679">
        <v>1577</v>
      </c>
      <c r="B2679">
        <v>155.79599999999999</v>
      </c>
      <c r="C2679">
        <v>47.658700000000003</v>
      </c>
      <c r="E2679">
        <v>0</v>
      </c>
      <c r="F2679">
        <v>0</v>
      </c>
      <c r="G2679">
        <v>0</v>
      </c>
    </row>
    <row r="2680" spans="1:7" x14ac:dyDescent="0.2">
      <c r="A2680">
        <v>1576.67</v>
      </c>
      <c r="B2680">
        <v>155.71899999999999</v>
      </c>
      <c r="C2680">
        <v>47.648899999999998</v>
      </c>
      <c r="E2680">
        <v>0</v>
      </c>
      <c r="F2680">
        <v>0</v>
      </c>
      <c r="G2680">
        <v>0</v>
      </c>
    </row>
    <row r="2681" spans="1:7" x14ac:dyDescent="0.2">
      <c r="A2681">
        <v>1576.36</v>
      </c>
      <c r="B2681">
        <v>155.672</v>
      </c>
      <c r="C2681">
        <v>47.645899999999997</v>
      </c>
      <c r="E2681">
        <v>0</v>
      </c>
      <c r="F2681">
        <v>0</v>
      </c>
      <c r="G2681">
        <v>0</v>
      </c>
    </row>
    <row r="2682" spans="1:7" x14ac:dyDescent="0.2">
      <c r="A2682">
        <v>1576.02</v>
      </c>
      <c r="B2682">
        <v>155.65199999999999</v>
      </c>
      <c r="C2682">
        <v>47.6126</v>
      </c>
      <c r="E2682">
        <v>0</v>
      </c>
      <c r="F2682">
        <v>0</v>
      </c>
      <c r="G2682">
        <v>0</v>
      </c>
    </row>
    <row r="2683" spans="1:7" x14ac:dyDescent="0.2">
      <c r="A2683">
        <v>1575.74</v>
      </c>
      <c r="B2683">
        <v>155.54499999999999</v>
      </c>
      <c r="C2683">
        <v>47.612400000000001</v>
      </c>
      <c r="E2683">
        <v>0</v>
      </c>
      <c r="F2683">
        <v>0</v>
      </c>
      <c r="G2683">
        <v>0</v>
      </c>
    </row>
    <row r="2684" spans="1:7" x14ac:dyDescent="0.2">
      <c r="A2684">
        <v>1575.7</v>
      </c>
      <c r="B2684">
        <v>155.52099999999999</v>
      </c>
      <c r="C2684">
        <v>47.611899999999999</v>
      </c>
      <c r="E2684">
        <v>0</v>
      </c>
      <c r="F2684">
        <v>0</v>
      </c>
      <c r="G2684">
        <v>0</v>
      </c>
    </row>
    <row r="2685" spans="1:7" x14ac:dyDescent="0.2">
      <c r="A2685">
        <v>1575.59</v>
      </c>
      <c r="B2685">
        <v>155.50700000000001</v>
      </c>
      <c r="C2685">
        <v>47.611199999999997</v>
      </c>
      <c r="E2685">
        <v>0</v>
      </c>
      <c r="F2685">
        <v>0</v>
      </c>
      <c r="G2685">
        <v>0</v>
      </c>
    </row>
    <row r="2686" spans="1:7" x14ac:dyDescent="0.2">
      <c r="A2686">
        <v>1575.46</v>
      </c>
      <c r="B2686">
        <v>155.46799999999999</v>
      </c>
      <c r="C2686">
        <v>47.608800000000002</v>
      </c>
      <c r="E2686">
        <v>0</v>
      </c>
      <c r="F2686">
        <v>0</v>
      </c>
      <c r="G2686">
        <v>0</v>
      </c>
    </row>
    <row r="2687" spans="1:7" x14ac:dyDescent="0.2">
      <c r="A2687">
        <v>1575.08</v>
      </c>
      <c r="B2687">
        <v>155.458</v>
      </c>
      <c r="C2687">
        <v>47.607399999999998</v>
      </c>
      <c r="E2687">
        <v>0</v>
      </c>
      <c r="F2687">
        <v>0</v>
      </c>
      <c r="G2687">
        <v>0</v>
      </c>
    </row>
    <row r="2688" spans="1:7" x14ac:dyDescent="0.2">
      <c r="A2688">
        <v>1575.05</v>
      </c>
      <c r="B2688">
        <v>155.45400000000001</v>
      </c>
      <c r="C2688">
        <v>47.603700000000003</v>
      </c>
      <c r="E2688">
        <v>0</v>
      </c>
      <c r="F2688">
        <v>0</v>
      </c>
      <c r="G2688">
        <v>0</v>
      </c>
    </row>
    <row r="2689" spans="1:7" x14ac:dyDescent="0.2">
      <c r="A2689">
        <v>1574.92</v>
      </c>
      <c r="B2689">
        <v>155.41</v>
      </c>
      <c r="C2689">
        <v>47.601900000000001</v>
      </c>
      <c r="E2689">
        <v>0</v>
      </c>
      <c r="F2689">
        <v>0</v>
      </c>
      <c r="G2689">
        <v>0</v>
      </c>
    </row>
    <row r="2690" spans="1:7" x14ac:dyDescent="0.2">
      <c r="A2690">
        <v>1574.27</v>
      </c>
      <c r="B2690">
        <v>155.38399999999999</v>
      </c>
      <c r="C2690">
        <v>47.601300000000002</v>
      </c>
      <c r="E2690">
        <v>0</v>
      </c>
      <c r="F2690">
        <v>0</v>
      </c>
      <c r="G2690">
        <v>0</v>
      </c>
    </row>
    <row r="2691" spans="1:7" x14ac:dyDescent="0.2">
      <c r="A2691">
        <v>1574.02</v>
      </c>
      <c r="B2691">
        <v>155.196</v>
      </c>
      <c r="C2691">
        <v>47.591000000000001</v>
      </c>
      <c r="E2691">
        <v>0</v>
      </c>
      <c r="F2691">
        <v>0</v>
      </c>
      <c r="G2691">
        <v>0</v>
      </c>
    </row>
    <row r="2692" spans="1:7" x14ac:dyDescent="0.2">
      <c r="A2692">
        <v>1573.93</v>
      </c>
      <c r="B2692">
        <v>155.155</v>
      </c>
      <c r="C2692">
        <v>47.586799999999997</v>
      </c>
      <c r="E2692">
        <v>0</v>
      </c>
      <c r="F2692">
        <v>0</v>
      </c>
      <c r="G2692">
        <v>0</v>
      </c>
    </row>
    <row r="2693" spans="1:7" x14ac:dyDescent="0.2">
      <c r="A2693">
        <v>1573.79</v>
      </c>
      <c r="B2693">
        <v>155.13399999999999</v>
      </c>
      <c r="C2693">
        <v>47.5854</v>
      </c>
      <c r="E2693">
        <v>0</v>
      </c>
      <c r="F2693">
        <v>0</v>
      </c>
      <c r="G2693">
        <v>0</v>
      </c>
    </row>
    <row r="2694" spans="1:7" x14ac:dyDescent="0.2">
      <c r="A2694">
        <v>1573.63</v>
      </c>
      <c r="B2694">
        <v>155.12</v>
      </c>
      <c r="C2694">
        <v>47.580399999999997</v>
      </c>
      <c r="E2694">
        <v>0</v>
      </c>
      <c r="F2694">
        <v>0</v>
      </c>
      <c r="G2694">
        <v>0</v>
      </c>
    </row>
    <row r="2695" spans="1:7" x14ac:dyDescent="0.2">
      <c r="A2695">
        <v>1572.87</v>
      </c>
      <c r="B2695">
        <v>155.10499999999999</v>
      </c>
      <c r="C2695">
        <v>47.576300000000003</v>
      </c>
      <c r="E2695">
        <v>0</v>
      </c>
      <c r="F2695">
        <v>0</v>
      </c>
      <c r="G2695">
        <v>0</v>
      </c>
    </row>
    <row r="2696" spans="1:7" x14ac:dyDescent="0.2">
      <c r="A2696">
        <v>1572.67</v>
      </c>
      <c r="B2696">
        <v>155.07599999999999</v>
      </c>
      <c r="C2696">
        <v>47.572800000000001</v>
      </c>
      <c r="E2696">
        <v>0</v>
      </c>
      <c r="F2696">
        <v>0</v>
      </c>
      <c r="G2696">
        <v>0</v>
      </c>
    </row>
    <row r="2697" spans="1:7" x14ac:dyDescent="0.2">
      <c r="A2697">
        <v>1572.15</v>
      </c>
      <c r="B2697">
        <v>155.035</v>
      </c>
      <c r="C2697">
        <v>47.559899999999999</v>
      </c>
      <c r="E2697">
        <v>0</v>
      </c>
      <c r="F2697">
        <v>0</v>
      </c>
      <c r="G2697">
        <v>0</v>
      </c>
    </row>
    <row r="2698" spans="1:7" x14ac:dyDescent="0.2">
      <c r="A2698">
        <v>1572.1</v>
      </c>
      <c r="B2698">
        <v>154.94</v>
      </c>
      <c r="C2698">
        <v>47.559399999999997</v>
      </c>
      <c r="E2698">
        <v>0</v>
      </c>
      <c r="F2698">
        <v>0</v>
      </c>
      <c r="G2698">
        <v>0</v>
      </c>
    </row>
    <row r="2699" spans="1:7" x14ac:dyDescent="0.2">
      <c r="A2699">
        <v>1571.74</v>
      </c>
      <c r="B2699">
        <v>154.852</v>
      </c>
      <c r="C2699">
        <v>47.550600000000003</v>
      </c>
      <c r="E2699">
        <v>0</v>
      </c>
      <c r="F2699">
        <v>0</v>
      </c>
      <c r="G2699">
        <v>0</v>
      </c>
    </row>
    <row r="2700" spans="1:7" x14ac:dyDescent="0.2">
      <c r="A2700">
        <v>1571.26</v>
      </c>
      <c r="B2700">
        <v>154.83799999999999</v>
      </c>
      <c r="C2700">
        <v>47.550400000000003</v>
      </c>
      <c r="E2700">
        <v>0</v>
      </c>
      <c r="F2700">
        <v>0</v>
      </c>
      <c r="G2700">
        <v>0</v>
      </c>
    </row>
    <row r="2701" spans="1:7" x14ac:dyDescent="0.2">
      <c r="A2701">
        <v>1570.68</v>
      </c>
      <c r="B2701">
        <v>154.821</v>
      </c>
      <c r="C2701">
        <v>47.547600000000003</v>
      </c>
      <c r="E2701">
        <v>0</v>
      </c>
      <c r="F2701">
        <v>0</v>
      </c>
      <c r="G2701">
        <v>0</v>
      </c>
    </row>
    <row r="2702" spans="1:7" x14ac:dyDescent="0.2">
      <c r="A2702">
        <v>1570.66</v>
      </c>
      <c r="B2702">
        <v>154.809</v>
      </c>
      <c r="C2702">
        <v>47.485599999999998</v>
      </c>
      <c r="E2702">
        <v>0</v>
      </c>
      <c r="F2702">
        <v>0</v>
      </c>
      <c r="G2702">
        <v>0</v>
      </c>
    </row>
    <row r="2703" spans="1:7" x14ac:dyDescent="0.2">
      <c r="A2703">
        <v>1570.47</v>
      </c>
      <c r="B2703">
        <v>154.767</v>
      </c>
      <c r="C2703">
        <v>47.483199999999997</v>
      </c>
      <c r="E2703">
        <v>0</v>
      </c>
      <c r="F2703">
        <v>0</v>
      </c>
      <c r="G2703">
        <v>0</v>
      </c>
    </row>
    <row r="2704" spans="1:7" x14ac:dyDescent="0.2">
      <c r="A2704">
        <v>1570.22</v>
      </c>
      <c r="B2704">
        <v>154.65899999999999</v>
      </c>
      <c r="C2704">
        <v>47.476399999999998</v>
      </c>
      <c r="E2704">
        <v>0</v>
      </c>
      <c r="F2704">
        <v>0</v>
      </c>
      <c r="G2704">
        <v>0</v>
      </c>
    </row>
    <row r="2705" spans="1:7" x14ac:dyDescent="0.2">
      <c r="A2705">
        <v>1570.03</v>
      </c>
      <c r="B2705">
        <v>154.65</v>
      </c>
      <c r="C2705">
        <v>47.465299999999999</v>
      </c>
      <c r="E2705">
        <v>0</v>
      </c>
      <c r="F2705">
        <v>0</v>
      </c>
      <c r="G2705">
        <v>0</v>
      </c>
    </row>
    <row r="2706" spans="1:7" x14ac:dyDescent="0.2">
      <c r="A2706">
        <v>1569.67</v>
      </c>
      <c r="B2706">
        <v>154.631</v>
      </c>
      <c r="C2706">
        <v>47.458500000000001</v>
      </c>
      <c r="E2706">
        <v>0</v>
      </c>
      <c r="F2706">
        <v>0</v>
      </c>
      <c r="G2706">
        <v>0</v>
      </c>
    </row>
    <row r="2707" spans="1:7" x14ac:dyDescent="0.2">
      <c r="A2707">
        <v>1569.44</v>
      </c>
      <c r="B2707">
        <v>154.596</v>
      </c>
      <c r="C2707">
        <v>47.4557</v>
      </c>
      <c r="E2707">
        <v>0</v>
      </c>
      <c r="F2707">
        <v>0</v>
      </c>
      <c r="G2707">
        <v>0</v>
      </c>
    </row>
    <row r="2708" spans="1:7" x14ac:dyDescent="0.2">
      <c r="A2708">
        <v>1568.97</v>
      </c>
      <c r="B2708">
        <v>154.589</v>
      </c>
      <c r="C2708">
        <v>47.442799999999998</v>
      </c>
      <c r="E2708">
        <v>0</v>
      </c>
      <c r="F2708">
        <v>0</v>
      </c>
      <c r="G2708">
        <v>0</v>
      </c>
    </row>
    <row r="2709" spans="1:7" x14ac:dyDescent="0.2">
      <c r="A2709">
        <v>1568.86</v>
      </c>
      <c r="B2709">
        <v>154.547</v>
      </c>
      <c r="C2709">
        <v>47.4236</v>
      </c>
      <c r="E2709">
        <v>0</v>
      </c>
      <c r="F2709">
        <v>0</v>
      </c>
      <c r="G2709">
        <v>0</v>
      </c>
    </row>
    <row r="2710" spans="1:7" x14ac:dyDescent="0.2">
      <c r="A2710">
        <v>1568.63</v>
      </c>
      <c r="B2710">
        <v>154.52000000000001</v>
      </c>
      <c r="C2710">
        <v>47.421199999999999</v>
      </c>
      <c r="E2710">
        <v>0</v>
      </c>
      <c r="F2710">
        <v>0</v>
      </c>
      <c r="G2710">
        <v>0</v>
      </c>
    </row>
    <row r="2711" spans="1:7" x14ac:dyDescent="0.2">
      <c r="A2711">
        <v>1567.98</v>
      </c>
      <c r="B2711">
        <v>154.47999999999999</v>
      </c>
      <c r="C2711">
        <v>47.421199999999999</v>
      </c>
      <c r="E2711">
        <v>0</v>
      </c>
      <c r="F2711">
        <v>0</v>
      </c>
      <c r="G2711">
        <v>0</v>
      </c>
    </row>
    <row r="2712" spans="1:7" x14ac:dyDescent="0.2">
      <c r="A2712">
        <v>1567.94</v>
      </c>
      <c r="B2712">
        <v>154.43700000000001</v>
      </c>
      <c r="C2712">
        <v>47.419499999999999</v>
      </c>
      <c r="E2712">
        <v>0</v>
      </c>
      <c r="F2712">
        <v>0</v>
      </c>
      <c r="G2712">
        <v>0</v>
      </c>
    </row>
    <row r="2713" spans="1:7" x14ac:dyDescent="0.2">
      <c r="A2713">
        <v>1567.86</v>
      </c>
      <c r="B2713">
        <v>154.411</v>
      </c>
      <c r="C2713">
        <v>47.416200000000003</v>
      </c>
      <c r="E2713">
        <v>0</v>
      </c>
      <c r="F2713">
        <v>0</v>
      </c>
      <c r="G2713">
        <v>0</v>
      </c>
    </row>
    <row r="2714" spans="1:7" x14ac:dyDescent="0.2">
      <c r="A2714">
        <v>1567.57</v>
      </c>
      <c r="B2714">
        <v>154.39699999999999</v>
      </c>
      <c r="C2714">
        <v>47.415500000000002</v>
      </c>
      <c r="E2714">
        <v>0</v>
      </c>
      <c r="F2714">
        <v>0</v>
      </c>
      <c r="G2714">
        <v>0</v>
      </c>
    </row>
    <row r="2715" spans="1:7" x14ac:dyDescent="0.2">
      <c r="A2715">
        <v>1567.5</v>
      </c>
      <c r="B2715">
        <v>154.39599999999999</v>
      </c>
      <c r="C2715">
        <v>47.410299999999999</v>
      </c>
      <c r="E2715">
        <v>0</v>
      </c>
      <c r="F2715">
        <v>0</v>
      </c>
      <c r="G2715">
        <v>0</v>
      </c>
    </row>
    <row r="2716" spans="1:7" x14ac:dyDescent="0.2">
      <c r="A2716">
        <v>1567.09</v>
      </c>
      <c r="B2716">
        <v>154.351</v>
      </c>
      <c r="C2716">
        <v>47.405999999999999</v>
      </c>
      <c r="E2716">
        <v>0</v>
      </c>
      <c r="F2716">
        <v>0</v>
      </c>
      <c r="G2716">
        <v>0</v>
      </c>
    </row>
    <row r="2717" spans="1:7" x14ac:dyDescent="0.2">
      <c r="A2717">
        <v>1566.05</v>
      </c>
      <c r="B2717">
        <v>154.33799999999999</v>
      </c>
      <c r="C2717">
        <v>47.404400000000003</v>
      </c>
      <c r="E2717">
        <v>0</v>
      </c>
      <c r="F2717">
        <v>0</v>
      </c>
      <c r="G2717">
        <v>0</v>
      </c>
    </row>
    <row r="2718" spans="1:7" x14ac:dyDescent="0.2">
      <c r="A2718">
        <v>1565.81</v>
      </c>
      <c r="B2718">
        <v>154.33500000000001</v>
      </c>
      <c r="C2718">
        <v>47.399000000000001</v>
      </c>
      <c r="E2718">
        <v>0</v>
      </c>
      <c r="F2718">
        <v>0</v>
      </c>
      <c r="G2718">
        <v>0</v>
      </c>
    </row>
    <row r="2719" spans="1:7" x14ac:dyDescent="0.2">
      <c r="A2719">
        <v>1565.73</v>
      </c>
      <c r="B2719">
        <v>154.303</v>
      </c>
      <c r="C2719">
        <v>47.392000000000003</v>
      </c>
      <c r="E2719">
        <v>0</v>
      </c>
      <c r="F2719">
        <v>0</v>
      </c>
      <c r="G2719">
        <v>0</v>
      </c>
    </row>
    <row r="2720" spans="1:7" x14ac:dyDescent="0.2">
      <c r="A2720">
        <v>1565.62</v>
      </c>
      <c r="B2720">
        <v>154.30199999999999</v>
      </c>
      <c r="C2720">
        <v>47.383099999999999</v>
      </c>
      <c r="E2720">
        <v>0</v>
      </c>
      <c r="F2720">
        <v>0</v>
      </c>
      <c r="G2720">
        <v>0</v>
      </c>
    </row>
    <row r="2721" spans="1:7" x14ac:dyDescent="0.2">
      <c r="A2721">
        <v>1565.54</v>
      </c>
      <c r="B2721">
        <v>154.29499999999999</v>
      </c>
      <c r="C2721">
        <v>47.379399999999997</v>
      </c>
      <c r="E2721">
        <v>0</v>
      </c>
      <c r="F2721">
        <v>0</v>
      </c>
      <c r="G2721">
        <v>0</v>
      </c>
    </row>
    <row r="2722" spans="1:7" x14ac:dyDescent="0.2">
      <c r="A2722">
        <v>1565.53</v>
      </c>
      <c r="B2722">
        <v>154.18199999999999</v>
      </c>
      <c r="C2722">
        <v>47.378599999999999</v>
      </c>
      <c r="E2722">
        <v>0</v>
      </c>
      <c r="F2722">
        <v>0</v>
      </c>
      <c r="G2722">
        <v>0</v>
      </c>
    </row>
    <row r="2723" spans="1:7" x14ac:dyDescent="0.2">
      <c r="A2723">
        <v>1565.5</v>
      </c>
      <c r="B2723">
        <v>154.15600000000001</v>
      </c>
      <c r="C2723">
        <v>47.378300000000003</v>
      </c>
      <c r="E2723">
        <v>0</v>
      </c>
      <c r="F2723">
        <v>0</v>
      </c>
      <c r="G2723">
        <v>0</v>
      </c>
    </row>
    <row r="2724" spans="1:7" x14ac:dyDescent="0.2">
      <c r="A2724">
        <v>1564.86</v>
      </c>
      <c r="B2724">
        <v>154.11000000000001</v>
      </c>
      <c r="C2724">
        <v>47.365200000000002</v>
      </c>
      <c r="E2724">
        <v>0</v>
      </c>
      <c r="F2724">
        <v>0</v>
      </c>
      <c r="G2724">
        <v>0</v>
      </c>
    </row>
    <row r="2725" spans="1:7" x14ac:dyDescent="0.2">
      <c r="A2725">
        <v>1564.58</v>
      </c>
      <c r="B2725">
        <v>154.07400000000001</v>
      </c>
      <c r="C2725">
        <v>47.357700000000001</v>
      </c>
      <c r="E2725">
        <v>0</v>
      </c>
      <c r="F2725">
        <v>0</v>
      </c>
      <c r="G2725">
        <v>0</v>
      </c>
    </row>
    <row r="2726" spans="1:7" x14ac:dyDescent="0.2">
      <c r="A2726">
        <v>1564.52</v>
      </c>
      <c r="B2726">
        <v>153.99700000000001</v>
      </c>
      <c r="C2726">
        <v>47.3553</v>
      </c>
      <c r="E2726">
        <v>0</v>
      </c>
      <c r="F2726">
        <v>0</v>
      </c>
      <c r="G2726">
        <v>0</v>
      </c>
    </row>
    <row r="2727" spans="1:7" x14ac:dyDescent="0.2">
      <c r="A2727">
        <v>1563.9</v>
      </c>
      <c r="B2727">
        <v>153.964</v>
      </c>
      <c r="C2727">
        <v>47.353099999999998</v>
      </c>
      <c r="E2727">
        <v>0</v>
      </c>
      <c r="F2727">
        <v>0</v>
      </c>
      <c r="G2727">
        <v>0</v>
      </c>
    </row>
    <row r="2728" spans="1:7" x14ac:dyDescent="0.2">
      <c r="A2728">
        <v>1563.74</v>
      </c>
      <c r="B2728">
        <v>153.95699999999999</v>
      </c>
      <c r="C2728">
        <v>47.3429</v>
      </c>
      <c r="E2728">
        <v>0</v>
      </c>
      <c r="F2728">
        <v>0</v>
      </c>
      <c r="G2728">
        <v>0</v>
      </c>
    </row>
    <row r="2729" spans="1:7" x14ac:dyDescent="0.2">
      <c r="A2729">
        <v>1563.67</v>
      </c>
      <c r="B2729">
        <v>153.78299999999999</v>
      </c>
      <c r="C2729">
        <v>47.328699999999998</v>
      </c>
      <c r="E2729">
        <v>0</v>
      </c>
      <c r="F2729">
        <v>0</v>
      </c>
      <c r="G2729">
        <v>0</v>
      </c>
    </row>
    <row r="2730" spans="1:7" x14ac:dyDescent="0.2">
      <c r="A2730">
        <v>1563.24</v>
      </c>
      <c r="B2730">
        <v>153.773</v>
      </c>
      <c r="C2730">
        <v>47.328000000000003</v>
      </c>
      <c r="E2730">
        <v>0</v>
      </c>
      <c r="F2730">
        <v>0</v>
      </c>
      <c r="G2730">
        <v>0</v>
      </c>
    </row>
    <row r="2731" spans="1:7" x14ac:dyDescent="0.2">
      <c r="A2731">
        <v>1562.52</v>
      </c>
      <c r="B2731">
        <v>153.74799999999999</v>
      </c>
      <c r="C2731">
        <v>47.322000000000003</v>
      </c>
      <c r="E2731">
        <v>0</v>
      </c>
      <c r="F2731">
        <v>0</v>
      </c>
      <c r="G2731">
        <v>0</v>
      </c>
    </row>
    <row r="2732" spans="1:7" x14ac:dyDescent="0.2">
      <c r="A2732">
        <v>1562.33</v>
      </c>
      <c r="B2732">
        <v>153.744</v>
      </c>
      <c r="C2732">
        <v>47.313899999999997</v>
      </c>
      <c r="E2732">
        <v>0</v>
      </c>
      <c r="F2732">
        <v>0</v>
      </c>
      <c r="G2732">
        <v>0</v>
      </c>
    </row>
    <row r="2733" spans="1:7" x14ac:dyDescent="0.2">
      <c r="A2733">
        <v>1562.23</v>
      </c>
      <c r="B2733">
        <v>153.73699999999999</v>
      </c>
      <c r="C2733">
        <v>47.307499999999997</v>
      </c>
      <c r="E2733">
        <v>0</v>
      </c>
      <c r="F2733">
        <v>0</v>
      </c>
      <c r="G2733">
        <v>0</v>
      </c>
    </row>
    <row r="2734" spans="1:7" x14ac:dyDescent="0.2">
      <c r="A2734">
        <v>1560.51</v>
      </c>
      <c r="B2734">
        <v>153.62299999999999</v>
      </c>
      <c r="C2734">
        <v>47.305900000000001</v>
      </c>
      <c r="E2734">
        <v>0</v>
      </c>
      <c r="F2734">
        <v>0</v>
      </c>
      <c r="G2734">
        <v>0</v>
      </c>
    </row>
    <row r="2735" spans="1:7" x14ac:dyDescent="0.2">
      <c r="A2735">
        <v>1560.06</v>
      </c>
      <c r="B2735">
        <v>153.62</v>
      </c>
      <c r="C2735">
        <v>47.281700000000001</v>
      </c>
      <c r="E2735">
        <v>0</v>
      </c>
      <c r="F2735">
        <v>0</v>
      </c>
      <c r="G2735">
        <v>0</v>
      </c>
    </row>
    <row r="2736" spans="1:7" x14ac:dyDescent="0.2">
      <c r="A2736">
        <v>1559.62</v>
      </c>
      <c r="B2736">
        <v>153.596</v>
      </c>
      <c r="C2736">
        <v>47.273699999999998</v>
      </c>
      <c r="E2736">
        <v>0</v>
      </c>
      <c r="F2736">
        <v>0</v>
      </c>
      <c r="G2736">
        <v>0</v>
      </c>
    </row>
    <row r="2737" spans="1:7" x14ac:dyDescent="0.2">
      <c r="A2737">
        <v>1559.56</v>
      </c>
      <c r="B2737">
        <v>153.53800000000001</v>
      </c>
      <c r="C2737">
        <v>47.270200000000003</v>
      </c>
      <c r="E2737">
        <v>0</v>
      </c>
      <c r="F2737">
        <v>0</v>
      </c>
      <c r="G2737">
        <v>0</v>
      </c>
    </row>
    <row r="2738" spans="1:7" x14ac:dyDescent="0.2">
      <c r="A2738">
        <v>1558.81</v>
      </c>
      <c r="B2738">
        <v>153.50700000000001</v>
      </c>
      <c r="C2738">
        <v>47.268799999999999</v>
      </c>
      <c r="E2738">
        <v>0</v>
      </c>
      <c r="F2738">
        <v>0</v>
      </c>
      <c r="G2738">
        <v>0</v>
      </c>
    </row>
    <row r="2739" spans="1:7" x14ac:dyDescent="0.2">
      <c r="A2739">
        <v>1558.72</v>
      </c>
      <c r="B2739">
        <v>153.47999999999999</v>
      </c>
      <c r="C2739">
        <v>47.256799999999998</v>
      </c>
      <c r="E2739">
        <v>0</v>
      </c>
      <c r="F2739">
        <v>0</v>
      </c>
      <c r="G2739">
        <v>0</v>
      </c>
    </row>
    <row r="2740" spans="1:7" x14ac:dyDescent="0.2">
      <c r="A2740">
        <v>1558.17</v>
      </c>
      <c r="B2740">
        <v>153.47800000000001</v>
      </c>
      <c r="C2740">
        <v>47.252600000000001</v>
      </c>
      <c r="E2740">
        <v>0</v>
      </c>
      <c r="F2740">
        <v>0</v>
      </c>
      <c r="G2740">
        <v>0</v>
      </c>
    </row>
    <row r="2741" spans="1:7" x14ac:dyDescent="0.2">
      <c r="A2741">
        <v>1557.48</v>
      </c>
      <c r="B2741">
        <v>153.435</v>
      </c>
      <c r="C2741">
        <v>47.238</v>
      </c>
      <c r="E2741">
        <v>0</v>
      </c>
      <c r="F2741">
        <v>0</v>
      </c>
      <c r="G2741">
        <v>0</v>
      </c>
    </row>
    <row r="2742" spans="1:7" x14ac:dyDescent="0.2">
      <c r="A2742">
        <v>1556.98</v>
      </c>
      <c r="B2742">
        <v>153.345</v>
      </c>
      <c r="C2742">
        <v>47.2331</v>
      </c>
      <c r="E2742">
        <v>0</v>
      </c>
      <c r="F2742">
        <v>0</v>
      </c>
      <c r="G2742">
        <v>0</v>
      </c>
    </row>
    <row r="2743" spans="1:7" x14ac:dyDescent="0.2">
      <c r="A2743">
        <v>1556.52</v>
      </c>
      <c r="B2743">
        <v>153.34299999999999</v>
      </c>
      <c r="C2743">
        <v>47.232900000000001</v>
      </c>
      <c r="E2743">
        <v>0</v>
      </c>
      <c r="F2743">
        <v>0</v>
      </c>
      <c r="G2743">
        <v>0</v>
      </c>
    </row>
    <row r="2744" spans="1:7" x14ac:dyDescent="0.2">
      <c r="A2744">
        <v>1556.18</v>
      </c>
      <c r="B2744">
        <v>153.184</v>
      </c>
      <c r="C2744">
        <v>47.224800000000002</v>
      </c>
      <c r="E2744">
        <v>0</v>
      </c>
      <c r="F2744">
        <v>0</v>
      </c>
      <c r="G2744">
        <v>0</v>
      </c>
    </row>
    <row r="2745" spans="1:7" x14ac:dyDescent="0.2">
      <c r="A2745">
        <v>1555.78</v>
      </c>
      <c r="B2745">
        <v>153.16499999999999</v>
      </c>
      <c r="C2745">
        <v>47.2181</v>
      </c>
      <c r="E2745">
        <v>0</v>
      </c>
      <c r="F2745">
        <v>0</v>
      </c>
      <c r="G2745">
        <v>0</v>
      </c>
    </row>
    <row r="2746" spans="1:7" x14ac:dyDescent="0.2">
      <c r="A2746">
        <v>1555.58</v>
      </c>
      <c r="B2746">
        <v>153.13900000000001</v>
      </c>
      <c r="C2746">
        <v>47.215299999999999</v>
      </c>
      <c r="E2746">
        <v>0</v>
      </c>
      <c r="F2746">
        <v>0</v>
      </c>
      <c r="G2746">
        <v>0</v>
      </c>
    </row>
    <row r="2747" spans="1:7" x14ac:dyDescent="0.2">
      <c r="A2747">
        <v>1555.35</v>
      </c>
      <c r="B2747">
        <v>153.13499999999999</v>
      </c>
      <c r="C2747">
        <v>47.1999</v>
      </c>
      <c r="E2747">
        <v>0</v>
      </c>
      <c r="F2747">
        <v>0</v>
      </c>
      <c r="G2747">
        <v>0</v>
      </c>
    </row>
    <row r="2748" spans="1:7" x14ac:dyDescent="0.2">
      <c r="A2748">
        <v>1554.82</v>
      </c>
      <c r="B2748">
        <v>153.06299999999999</v>
      </c>
      <c r="C2748">
        <v>47.187800000000003</v>
      </c>
      <c r="E2748">
        <v>0</v>
      </c>
      <c r="F2748">
        <v>0</v>
      </c>
      <c r="G2748">
        <v>0</v>
      </c>
    </row>
    <row r="2749" spans="1:7" x14ac:dyDescent="0.2">
      <c r="A2749">
        <v>1553.14</v>
      </c>
      <c r="B2749">
        <v>152.99299999999999</v>
      </c>
      <c r="C2749">
        <v>47.177999999999997</v>
      </c>
      <c r="E2749">
        <v>0</v>
      </c>
      <c r="F2749">
        <v>0</v>
      </c>
      <c r="G2749">
        <v>0</v>
      </c>
    </row>
    <row r="2750" spans="1:7" x14ac:dyDescent="0.2">
      <c r="A2750">
        <v>1552.81</v>
      </c>
      <c r="B2750">
        <v>152.922</v>
      </c>
      <c r="C2750">
        <v>47.174799999999998</v>
      </c>
      <c r="E2750">
        <v>0</v>
      </c>
      <c r="F2750">
        <v>0</v>
      </c>
      <c r="G2750">
        <v>0</v>
      </c>
    </row>
    <row r="2751" spans="1:7" x14ac:dyDescent="0.2">
      <c r="A2751">
        <v>1552.73</v>
      </c>
      <c r="B2751">
        <v>152.916</v>
      </c>
      <c r="C2751">
        <v>47.163400000000003</v>
      </c>
      <c r="E2751">
        <v>0</v>
      </c>
      <c r="F2751">
        <v>0</v>
      </c>
      <c r="G2751">
        <v>0</v>
      </c>
    </row>
    <row r="2752" spans="1:7" x14ac:dyDescent="0.2">
      <c r="A2752">
        <v>1552.17</v>
      </c>
      <c r="B2752">
        <v>152.88999999999999</v>
      </c>
      <c r="C2752">
        <v>47.147799999999997</v>
      </c>
      <c r="E2752">
        <v>0</v>
      </c>
      <c r="F2752">
        <v>0</v>
      </c>
      <c r="G2752">
        <v>0</v>
      </c>
    </row>
    <row r="2753" spans="1:7" x14ac:dyDescent="0.2">
      <c r="A2753">
        <v>1551.71</v>
      </c>
      <c r="B2753">
        <v>152.79400000000001</v>
      </c>
      <c r="C2753">
        <v>47.147199999999998</v>
      </c>
      <c r="E2753">
        <v>0</v>
      </c>
      <c r="F2753">
        <v>0</v>
      </c>
      <c r="G2753">
        <v>0</v>
      </c>
    </row>
    <row r="2754" spans="1:7" x14ac:dyDescent="0.2">
      <c r="A2754">
        <v>1551.14</v>
      </c>
      <c r="B2754">
        <v>152.739</v>
      </c>
      <c r="C2754">
        <v>47.143099999999997</v>
      </c>
      <c r="E2754">
        <v>0</v>
      </c>
      <c r="F2754">
        <v>0</v>
      </c>
      <c r="G2754">
        <v>0</v>
      </c>
    </row>
    <row r="2755" spans="1:7" x14ac:dyDescent="0.2">
      <c r="A2755">
        <v>1550.98</v>
      </c>
      <c r="B2755">
        <v>152.72399999999999</v>
      </c>
      <c r="C2755">
        <v>47.133099999999999</v>
      </c>
      <c r="E2755">
        <v>0</v>
      </c>
      <c r="F2755">
        <v>0</v>
      </c>
      <c r="G2755">
        <v>0</v>
      </c>
    </row>
    <row r="2756" spans="1:7" x14ac:dyDescent="0.2">
      <c r="A2756">
        <v>1550.58</v>
      </c>
      <c r="B2756">
        <v>152.613</v>
      </c>
      <c r="C2756">
        <v>47.131100000000004</v>
      </c>
      <c r="E2756">
        <v>0</v>
      </c>
      <c r="F2756">
        <v>0</v>
      </c>
      <c r="G2756">
        <v>0</v>
      </c>
    </row>
    <row r="2757" spans="1:7" x14ac:dyDescent="0.2">
      <c r="A2757">
        <v>1550.29</v>
      </c>
      <c r="B2757">
        <v>152.60499999999999</v>
      </c>
      <c r="C2757">
        <v>47.112499999999997</v>
      </c>
      <c r="E2757">
        <v>0</v>
      </c>
      <c r="F2757">
        <v>0</v>
      </c>
      <c r="G2757">
        <v>0</v>
      </c>
    </row>
    <row r="2758" spans="1:7" x14ac:dyDescent="0.2">
      <c r="A2758">
        <v>1550.25</v>
      </c>
      <c r="B2758">
        <v>152.58099999999999</v>
      </c>
      <c r="C2758">
        <v>47.093200000000003</v>
      </c>
      <c r="E2758">
        <v>0</v>
      </c>
      <c r="F2758">
        <v>0</v>
      </c>
      <c r="G2758">
        <v>0</v>
      </c>
    </row>
    <row r="2759" spans="1:7" x14ac:dyDescent="0.2">
      <c r="A2759">
        <v>1549.99</v>
      </c>
      <c r="B2759">
        <v>152.465</v>
      </c>
      <c r="C2759">
        <v>47.0931</v>
      </c>
      <c r="E2759">
        <v>0</v>
      </c>
      <c r="F2759">
        <v>0</v>
      </c>
      <c r="G2759">
        <v>0</v>
      </c>
    </row>
    <row r="2760" spans="1:7" x14ac:dyDescent="0.2">
      <c r="A2760">
        <v>1549.94</v>
      </c>
      <c r="B2760">
        <v>152.441</v>
      </c>
      <c r="C2760">
        <v>47.091799999999999</v>
      </c>
      <c r="E2760">
        <v>0</v>
      </c>
      <c r="F2760">
        <v>0</v>
      </c>
      <c r="G2760">
        <v>0</v>
      </c>
    </row>
    <row r="2761" spans="1:7" x14ac:dyDescent="0.2">
      <c r="A2761">
        <v>1548.03</v>
      </c>
      <c r="B2761">
        <v>152.39400000000001</v>
      </c>
      <c r="C2761">
        <v>47.078800000000001</v>
      </c>
      <c r="E2761">
        <v>0</v>
      </c>
      <c r="F2761">
        <v>0</v>
      </c>
      <c r="G2761">
        <v>0</v>
      </c>
    </row>
    <row r="2762" spans="1:7" x14ac:dyDescent="0.2">
      <c r="A2762">
        <v>1548</v>
      </c>
      <c r="B2762">
        <v>152.32499999999999</v>
      </c>
      <c r="C2762">
        <v>47.052100000000003</v>
      </c>
      <c r="E2762">
        <v>0</v>
      </c>
      <c r="F2762">
        <v>0</v>
      </c>
      <c r="G2762">
        <v>0</v>
      </c>
    </row>
    <row r="2763" spans="1:7" x14ac:dyDescent="0.2">
      <c r="A2763">
        <v>1547.96</v>
      </c>
      <c r="B2763">
        <v>152.27000000000001</v>
      </c>
      <c r="C2763">
        <v>47.051299999999998</v>
      </c>
      <c r="E2763">
        <v>0</v>
      </c>
      <c r="F2763">
        <v>0</v>
      </c>
      <c r="G2763">
        <v>0</v>
      </c>
    </row>
    <row r="2764" spans="1:7" x14ac:dyDescent="0.2">
      <c r="A2764">
        <v>1547.76</v>
      </c>
      <c r="B2764">
        <v>152.19800000000001</v>
      </c>
      <c r="C2764">
        <v>47.040700000000001</v>
      </c>
      <c r="E2764">
        <v>0</v>
      </c>
      <c r="F2764">
        <v>0</v>
      </c>
      <c r="G2764">
        <v>0</v>
      </c>
    </row>
    <row r="2765" spans="1:7" x14ac:dyDescent="0.2">
      <c r="A2765">
        <v>1547.56</v>
      </c>
      <c r="B2765">
        <v>152.178</v>
      </c>
      <c r="C2765">
        <v>47.037199999999999</v>
      </c>
      <c r="E2765">
        <v>0</v>
      </c>
      <c r="F2765">
        <v>0</v>
      </c>
      <c r="G2765">
        <v>0</v>
      </c>
    </row>
    <row r="2766" spans="1:7" x14ac:dyDescent="0.2">
      <c r="A2766">
        <v>1547.44</v>
      </c>
      <c r="B2766">
        <v>152.16800000000001</v>
      </c>
      <c r="C2766">
        <v>47.0364</v>
      </c>
      <c r="E2766">
        <v>0</v>
      </c>
      <c r="F2766">
        <v>0</v>
      </c>
      <c r="G2766">
        <v>0</v>
      </c>
    </row>
    <row r="2767" spans="1:7" x14ac:dyDescent="0.2">
      <c r="A2767">
        <v>1547.33</v>
      </c>
      <c r="B2767">
        <v>152.149</v>
      </c>
      <c r="C2767">
        <v>47.020699999999998</v>
      </c>
      <c r="E2767">
        <v>0</v>
      </c>
      <c r="F2767">
        <v>0</v>
      </c>
      <c r="G2767">
        <v>0</v>
      </c>
    </row>
    <row r="2768" spans="1:7" x14ac:dyDescent="0.2">
      <c r="A2768">
        <v>1546.87</v>
      </c>
      <c r="B2768">
        <v>152.13</v>
      </c>
      <c r="C2768">
        <v>47.014600000000002</v>
      </c>
      <c r="E2768">
        <v>0</v>
      </c>
      <c r="F2768">
        <v>0</v>
      </c>
      <c r="G2768">
        <v>0</v>
      </c>
    </row>
    <row r="2769" spans="1:7" x14ac:dyDescent="0.2">
      <c r="A2769">
        <v>1546.83</v>
      </c>
      <c r="B2769">
        <v>152.083</v>
      </c>
      <c r="C2769">
        <v>47.011800000000001</v>
      </c>
      <c r="E2769">
        <v>0</v>
      </c>
      <c r="F2769">
        <v>0</v>
      </c>
      <c r="G2769">
        <v>0</v>
      </c>
    </row>
    <row r="2770" spans="1:7" x14ac:dyDescent="0.2">
      <c r="A2770">
        <v>1546.4</v>
      </c>
      <c r="B2770">
        <v>152.053</v>
      </c>
      <c r="C2770">
        <v>46.998699999999999</v>
      </c>
      <c r="E2770">
        <v>0</v>
      </c>
      <c r="F2770">
        <v>0</v>
      </c>
      <c r="G2770">
        <v>0</v>
      </c>
    </row>
    <row r="2771" spans="1:7" x14ac:dyDescent="0.2">
      <c r="A2771">
        <v>1546.21</v>
      </c>
      <c r="B2771">
        <v>152.023</v>
      </c>
      <c r="C2771">
        <v>46.985700000000001</v>
      </c>
      <c r="E2771">
        <v>0</v>
      </c>
      <c r="F2771">
        <v>0</v>
      </c>
      <c r="G2771">
        <v>0</v>
      </c>
    </row>
    <row r="2772" spans="1:7" x14ac:dyDescent="0.2">
      <c r="A2772">
        <v>1545.61</v>
      </c>
      <c r="B2772">
        <v>151.92400000000001</v>
      </c>
      <c r="C2772">
        <v>46.979700000000001</v>
      </c>
      <c r="E2772">
        <v>0</v>
      </c>
      <c r="F2772">
        <v>0</v>
      </c>
      <c r="G2772">
        <v>0</v>
      </c>
    </row>
    <row r="2773" spans="1:7" x14ac:dyDescent="0.2">
      <c r="A2773">
        <v>1545.28</v>
      </c>
      <c r="B2773">
        <v>151.91200000000001</v>
      </c>
      <c r="C2773">
        <v>46.961199999999998</v>
      </c>
      <c r="E2773">
        <v>0</v>
      </c>
      <c r="F2773">
        <v>0</v>
      </c>
      <c r="G2773">
        <v>0</v>
      </c>
    </row>
    <row r="2774" spans="1:7" x14ac:dyDescent="0.2">
      <c r="A2774">
        <v>1544.77</v>
      </c>
      <c r="B2774">
        <v>151.88999999999999</v>
      </c>
      <c r="C2774">
        <v>46.958500000000001</v>
      </c>
      <c r="E2774">
        <v>0</v>
      </c>
      <c r="F2774">
        <v>0</v>
      </c>
      <c r="G2774">
        <v>0</v>
      </c>
    </row>
    <row r="2775" spans="1:7" x14ac:dyDescent="0.2">
      <c r="A2775">
        <v>1544.48</v>
      </c>
      <c r="B2775">
        <v>151.875</v>
      </c>
      <c r="C2775">
        <v>46.956499999999998</v>
      </c>
      <c r="E2775">
        <v>0</v>
      </c>
      <c r="F2775">
        <v>0</v>
      </c>
      <c r="G2775">
        <v>0</v>
      </c>
    </row>
    <row r="2776" spans="1:7" x14ac:dyDescent="0.2">
      <c r="A2776">
        <v>1544.43</v>
      </c>
      <c r="B2776">
        <v>151.76900000000001</v>
      </c>
      <c r="C2776">
        <v>46.954900000000002</v>
      </c>
      <c r="E2776">
        <v>0</v>
      </c>
      <c r="F2776">
        <v>0</v>
      </c>
      <c r="G2776">
        <v>0</v>
      </c>
    </row>
    <row r="2777" spans="1:7" x14ac:dyDescent="0.2">
      <c r="A2777">
        <v>1544.2</v>
      </c>
      <c r="B2777">
        <v>151.75299999999999</v>
      </c>
      <c r="C2777">
        <v>46.950600000000001</v>
      </c>
      <c r="E2777">
        <v>0</v>
      </c>
      <c r="F2777">
        <v>0</v>
      </c>
      <c r="G2777">
        <v>0</v>
      </c>
    </row>
    <row r="2778" spans="1:7" x14ac:dyDescent="0.2">
      <c r="A2778">
        <v>1543.46</v>
      </c>
      <c r="B2778">
        <v>151.726</v>
      </c>
      <c r="C2778">
        <v>46.944800000000001</v>
      </c>
      <c r="E2778">
        <v>0</v>
      </c>
      <c r="F2778">
        <v>0</v>
      </c>
      <c r="G2778">
        <v>0</v>
      </c>
    </row>
    <row r="2779" spans="1:7" x14ac:dyDescent="0.2">
      <c r="A2779">
        <v>1542.8</v>
      </c>
      <c r="B2779">
        <v>151.59800000000001</v>
      </c>
      <c r="C2779">
        <v>46.944400000000002</v>
      </c>
      <c r="E2779">
        <v>0</v>
      </c>
      <c r="F2779">
        <v>0</v>
      </c>
      <c r="G2779">
        <v>0</v>
      </c>
    </row>
    <row r="2780" spans="1:7" x14ac:dyDescent="0.2">
      <c r="A2780">
        <v>1542.6</v>
      </c>
      <c r="B2780">
        <v>151.47300000000001</v>
      </c>
      <c r="C2780">
        <v>46.918500000000002</v>
      </c>
      <c r="E2780">
        <v>0</v>
      </c>
      <c r="F2780">
        <v>0</v>
      </c>
      <c r="G2780">
        <v>0</v>
      </c>
    </row>
    <row r="2781" spans="1:7" x14ac:dyDescent="0.2">
      <c r="A2781">
        <v>1542.45</v>
      </c>
      <c r="B2781">
        <v>151.47300000000001</v>
      </c>
      <c r="C2781">
        <v>46.9116</v>
      </c>
      <c r="E2781">
        <v>0</v>
      </c>
      <c r="F2781">
        <v>0</v>
      </c>
      <c r="G2781">
        <v>0</v>
      </c>
    </row>
    <row r="2782" spans="1:7" x14ac:dyDescent="0.2">
      <c r="A2782">
        <v>1541.5</v>
      </c>
      <c r="B2782">
        <v>151.12100000000001</v>
      </c>
      <c r="C2782">
        <v>46.905500000000004</v>
      </c>
      <c r="E2782">
        <v>0</v>
      </c>
      <c r="F2782">
        <v>0</v>
      </c>
      <c r="G2782">
        <v>0</v>
      </c>
    </row>
    <row r="2783" spans="1:7" x14ac:dyDescent="0.2">
      <c r="A2783">
        <v>1541.44</v>
      </c>
      <c r="B2783">
        <v>151.11099999999999</v>
      </c>
      <c r="C2783">
        <v>46.904600000000002</v>
      </c>
      <c r="E2783">
        <v>0</v>
      </c>
      <c r="F2783">
        <v>0</v>
      </c>
      <c r="G2783">
        <v>0</v>
      </c>
    </row>
    <row r="2784" spans="1:7" x14ac:dyDescent="0.2">
      <c r="A2784">
        <v>1541.29</v>
      </c>
      <c r="B2784">
        <v>151.00800000000001</v>
      </c>
      <c r="C2784">
        <v>46.901600000000002</v>
      </c>
      <c r="E2784">
        <v>0</v>
      </c>
      <c r="F2784">
        <v>0</v>
      </c>
      <c r="G2784">
        <v>0</v>
      </c>
    </row>
    <row r="2785" spans="1:7" x14ac:dyDescent="0.2">
      <c r="A2785">
        <v>1541</v>
      </c>
      <c r="B2785">
        <v>150.947</v>
      </c>
      <c r="C2785">
        <v>46.898099999999999</v>
      </c>
      <c r="E2785">
        <v>0</v>
      </c>
      <c r="F2785">
        <v>0</v>
      </c>
      <c r="G2785">
        <v>0</v>
      </c>
    </row>
    <row r="2786" spans="1:7" x14ac:dyDescent="0.2">
      <c r="A2786">
        <v>1540.3</v>
      </c>
      <c r="B2786">
        <v>150.93199999999999</v>
      </c>
      <c r="C2786">
        <v>46.889699999999998</v>
      </c>
      <c r="E2786">
        <v>0</v>
      </c>
      <c r="F2786">
        <v>0</v>
      </c>
      <c r="G2786">
        <v>0</v>
      </c>
    </row>
    <row r="2787" spans="1:7" x14ac:dyDescent="0.2">
      <c r="A2787">
        <v>1540.08</v>
      </c>
      <c r="B2787">
        <v>150.88200000000001</v>
      </c>
      <c r="C2787">
        <v>46.875999999999998</v>
      </c>
      <c r="E2787">
        <v>0</v>
      </c>
      <c r="F2787">
        <v>0</v>
      </c>
      <c r="G2787">
        <v>0</v>
      </c>
    </row>
    <row r="2788" spans="1:7" x14ac:dyDescent="0.2">
      <c r="A2788">
        <v>1539.81</v>
      </c>
      <c r="B2788">
        <v>150.74199999999999</v>
      </c>
      <c r="C2788">
        <v>46.871400000000001</v>
      </c>
      <c r="E2788">
        <v>0</v>
      </c>
      <c r="F2788">
        <v>0</v>
      </c>
      <c r="G2788">
        <v>0</v>
      </c>
    </row>
    <row r="2789" spans="1:7" x14ac:dyDescent="0.2">
      <c r="A2789">
        <v>1539.68</v>
      </c>
      <c r="B2789">
        <v>150.73599999999999</v>
      </c>
      <c r="C2789">
        <v>46.864800000000002</v>
      </c>
      <c r="E2789">
        <v>0</v>
      </c>
      <c r="F2789">
        <v>0</v>
      </c>
      <c r="G2789">
        <v>0</v>
      </c>
    </row>
    <row r="2790" spans="1:7" x14ac:dyDescent="0.2">
      <c r="A2790">
        <v>1539.52</v>
      </c>
      <c r="B2790">
        <v>150.715</v>
      </c>
      <c r="C2790">
        <v>46.849899999999998</v>
      </c>
      <c r="E2790">
        <v>0</v>
      </c>
      <c r="F2790">
        <v>0</v>
      </c>
      <c r="G2790">
        <v>0</v>
      </c>
    </row>
    <row r="2791" spans="1:7" x14ac:dyDescent="0.2">
      <c r="A2791">
        <v>1538.85</v>
      </c>
      <c r="B2791">
        <v>150.66999999999999</v>
      </c>
      <c r="C2791">
        <v>46.847999999999999</v>
      </c>
      <c r="E2791">
        <v>0</v>
      </c>
      <c r="F2791">
        <v>0</v>
      </c>
      <c r="G2791">
        <v>0</v>
      </c>
    </row>
    <row r="2792" spans="1:7" x14ac:dyDescent="0.2">
      <c r="A2792">
        <v>1538.15</v>
      </c>
      <c r="B2792">
        <v>150.66</v>
      </c>
      <c r="C2792">
        <v>46.846699999999998</v>
      </c>
      <c r="E2792">
        <v>0</v>
      </c>
      <c r="F2792">
        <v>0</v>
      </c>
      <c r="G2792">
        <v>0</v>
      </c>
    </row>
    <row r="2793" spans="1:7" x14ac:dyDescent="0.2">
      <c r="A2793">
        <v>1537.72</v>
      </c>
      <c r="B2793">
        <v>150.64500000000001</v>
      </c>
      <c r="C2793">
        <v>46.8459</v>
      </c>
      <c r="E2793">
        <v>0</v>
      </c>
      <c r="F2793">
        <v>0</v>
      </c>
      <c r="G2793">
        <v>0</v>
      </c>
    </row>
    <row r="2794" spans="1:7" x14ac:dyDescent="0.2">
      <c r="A2794">
        <v>1537.44</v>
      </c>
      <c r="B2794">
        <v>150.62100000000001</v>
      </c>
      <c r="C2794">
        <v>46.843899999999998</v>
      </c>
      <c r="E2794">
        <v>0</v>
      </c>
      <c r="F2794">
        <v>0</v>
      </c>
      <c r="G2794">
        <v>0</v>
      </c>
    </row>
    <row r="2795" spans="1:7" x14ac:dyDescent="0.2">
      <c r="A2795">
        <v>1537.14</v>
      </c>
      <c r="B2795">
        <v>150.60900000000001</v>
      </c>
      <c r="C2795">
        <v>46.840800000000002</v>
      </c>
      <c r="E2795">
        <v>0</v>
      </c>
      <c r="F2795">
        <v>0</v>
      </c>
      <c r="G2795">
        <v>0</v>
      </c>
    </row>
    <row r="2796" spans="1:7" x14ac:dyDescent="0.2">
      <c r="A2796">
        <v>1536.81</v>
      </c>
      <c r="B2796">
        <v>150.58699999999999</v>
      </c>
      <c r="C2796">
        <v>46.840200000000003</v>
      </c>
      <c r="E2796">
        <v>0</v>
      </c>
      <c r="F2796">
        <v>0</v>
      </c>
      <c r="G2796">
        <v>0</v>
      </c>
    </row>
    <row r="2797" spans="1:7" x14ac:dyDescent="0.2">
      <c r="A2797">
        <v>1536.79</v>
      </c>
      <c r="B2797">
        <v>150.56100000000001</v>
      </c>
      <c r="C2797">
        <v>46.826900000000002</v>
      </c>
      <c r="E2797">
        <v>0</v>
      </c>
      <c r="F2797">
        <v>0</v>
      </c>
      <c r="G2797">
        <v>0</v>
      </c>
    </row>
    <row r="2798" spans="1:7" x14ac:dyDescent="0.2">
      <c r="A2798">
        <v>1536.57</v>
      </c>
      <c r="B2798">
        <v>150.53200000000001</v>
      </c>
      <c r="C2798">
        <v>46.824300000000001</v>
      </c>
      <c r="E2798">
        <v>0</v>
      </c>
      <c r="F2798">
        <v>0</v>
      </c>
      <c r="G2798">
        <v>0</v>
      </c>
    </row>
    <row r="2799" spans="1:7" x14ac:dyDescent="0.2">
      <c r="A2799">
        <v>1536.29</v>
      </c>
      <c r="B2799">
        <v>150.52199999999999</v>
      </c>
      <c r="C2799">
        <v>46.823399999999999</v>
      </c>
      <c r="E2799">
        <v>0</v>
      </c>
      <c r="F2799">
        <v>0</v>
      </c>
      <c r="G2799">
        <v>0</v>
      </c>
    </row>
    <row r="2800" spans="1:7" x14ac:dyDescent="0.2">
      <c r="A2800">
        <v>1535.65</v>
      </c>
      <c r="B2800">
        <v>150.48400000000001</v>
      </c>
      <c r="C2800">
        <v>46.8155</v>
      </c>
      <c r="E2800">
        <v>0</v>
      </c>
      <c r="F2800">
        <v>0</v>
      </c>
      <c r="G2800">
        <v>0</v>
      </c>
    </row>
    <row r="2801" spans="1:7" x14ac:dyDescent="0.2">
      <c r="A2801">
        <v>1535.55</v>
      </c>
      <c r="B2801">
        <v>150.476</v>
      </c>
      <c r="C2801">
        <v>46.806800000000003</v>
      </c>
      <c r="E2801">
        <v>0</v>
      </c>
      <c r="F2801">
        <v>0</v>
      </c>
      <c r="G2801">
        <v>0</v>
      </c>
    </row>
    <row r="2802" spans="1:7" x14ac:dyDescent="0.2">
      <c r="A2802">
        <v>1535.49</v>
      </c>
      <c r="B2802">
        <v>150.29</v>
      </c>
      <c r="C2802">
        <v>46.802100000000003</v>
      </c>
      <c r="E2802">
        <v>0</v>
      </c>
      <c r="F2802">
        <v>0</v>
      </c>
      <c r="G2802">
        <v>0</v>
      </c>
    </row>
    <row r="2803" spans="1:7" x14ac:dyDescent="0.2">
      <c r="A2803">
        <v>1534.96</v>
      </c>
      <c r="B2803">
        <v>150.251</v>
      </c>
      <c r="C2803">
        <v>46.798000000000002</v>
      </c>
      <c r="E2803">
        <v>0</v>
      </c>
      <c r="F2803">
        <v>0</v>
      </c>
      <c r="G2803">
        <v>0</v>
      </c>
    </row>
    <row r="2804" spans="1:7" x14ac:dyDescent="0.2">
      <c r="A2804">
        <v>1534.83</v>
      </c>
      <c r="B2804">
        <v>150.23599999999999</v>
      </c>
      <c r="C2804">
        <v>46.795200000000001</v>
      </c>
      <c r="E2804">
        <v>0</v>
      </c>
      <c r="F2804">
        <v>0</v>
      </c>
      <c r="G2804">
        <v>0</v>
      </c>
    </row>
    <row r="2805" spans="1:7" x14ac:dyDescent="0.2">
      <c r="A2805">
        <v>1534.7</v>
      </c>
      <c r="B2805">
        <v>150.13300000000001</v>
      </c>
      <c r="C2805">
        <v>46.788499999999999</v>
      </c>
      <c r="E2805">
        <v>0</v>
      </c>
      <c r="F2805">
        <v>0</v>
      </c>
      <c r="G2805">
        <v>0</v>
      </c>
    </row>
    <row r="2806" spans="1:7" x14ac:dyDescent="0.2">
      <c r="A2806">
        <v>1533.59</v>
      </c>
      <c r="B2806">
        <v>150.08600000000001</v>
      </c>
      <c r="C2806">
        <v>46.777000000000001</v>
      </c>
      <c r="E2806">
        <v>0</v>
      </c>
      <c r="F2806">
        <v>0</v>
      </c>
      <c r="G2806">
        <v>0</v>
      </c>
    </row>
    <row r="2807" spans="1:7" x14ac:dyDescent="0.2">
      <c r="A2807">
        <v>1532.47</v>
      </c>
      <c r="B2807">
        <v>150.07499999999999</v>
      </c>
      <c r="C2807">
        <v>46.767699999999998</v>
      </c>
      <c r="E2807">
        <v>0</v>
      </c>
      <c r="F2807">
        <v>0</v>
      </c>
      <c r="G2807">
        <v>0</v>
      </c>
    </row>
    <row r="2808" spans="1:7" x14ac:dyDescent="0.2">
      <c r="A2808">
        <v>1532.42</v>
      </c>
      <c r="B2808">
        <v>150.07</v>
      </c>
      <c r="C2808">
        <v>46.756599999999999</v>
      </c>
      <c r="E2808">
        <v>0</v>
      </c>
      <c r="F2808">
        <v>0</v>
      </c>
      <c r="G2808">
        <v>0</v>
      </c>
    </row>
    <row r="2809" spans="1:7" x14ac:dyDescent="0.2">
      <c r="A2809">
        <v>1531.88</v>
      </c>
      <c r="B2809">
        <v>150.05000000000001</v>
      </c>
      <c r="C2809">
        <v>46.750599999999999</v>
      </c>
      <c r="E2809">
        <v>0</v>
      </c>
      <c r="F2809">
        <v>0</v>
      </c>
      <c r="G2809">
        <v>0</v>
      </c>
    </row>
    <row r="2810" spans="1:7" x14ac:dyDescent="0.2">
      <c r="A2810">
        <v>1531.84</v>
      </c>
      <c r="B2810">
        <v>150</v>
      </c>
      <c r="C2810">
        <v>46.735399999999998</v>
      </c>
      <c r="E2810">
        <v>0</v>
      </c>
      <c r="F2810">
        <v>0</v>
      </c>
      <c r="G2810">
        <v>0</v>
      </c>
    </row>
    <row r="2811" spans="1:7" x14ac:dyDescent="0.2">
      <c r="A2811">
        <v>1531.63</v>
      </c>
      <c r="B2811">
        <v>149.92599999999999</v>
      </c>
      <c r="C2811">
        <v>46.733600000000003</v>
      </c>
      <c r="E2811">
        <v>0</v>
      </c>
      <c r="F2811">
        <v>0</v>
      </c>
      <c r="G2811">
        <v>0</v>
      </c>
    </row>
    <row r="2812" spans="1:7" x14ac:dyDescent="0.2">
      <c r="A2812">
        <v>1531.18</v>
      </c>
      <c r="B2812">
        <v>149.91999999999999</v>
      </c>
      <c r="C2812">
        <v>46.715499999999999</v>
      </c>
      <c r="E2812">
        <v>0</v>
      </c>
      <c r="F2812">
        <v>0</v>
      </c>
      <c r="G2812">
        <v>0</v>
      </c>
    </row>
    <row r="2813" spans="1:7" x14ac:dyDescent="0.2">
      <c r="A2813">
        <v>1530.25</v>
      </c>
      <c r="B2813">
        <v>149.88399999999999</v>
      </c>
      <c r="C2813">
        <v>46.703899999999997</v>
      </c>
      <c r="E2813">
        <v>0</v>
      </c>
      <c r="F2813">
        <v>0</v>
      </c>
      <c r="G2813">
        <v>0</v>
      </c>
    </row>
    <row r="2814" spans="1:7" x14ac:dyDescent="0.2">
      <c r="A2814">
        <v>1530.17</v>
      </c>
      <c r="B2814">
        <v>149.858</v>
      </c>
      <c r="C2814">
        <v>46.6999</v>
      </c>
      <c r="E2814">
        <v>0</v>
      </c>
      <c r="F2814">
        <v>0</v>
      </c>
      <c r="G2814">
        <v>0</v>
      </c>
    </row>
    <row r="2815" spans="1:7" x14ac:dyDescent="0.2">
      <c r="A2815">
        <v>1529.49</v>
      </c>
      <c r="B2815">
        <v>149.80799999999999</v>
      </c>
      <c r="C2815">
        <v>46.6965</v>
      </c>
      <c r="E2815">
        <v>0</v>
      </c>
      <c r="F2815">
        <v>0</v>
      </c>
      <c r="G2815">
        <v>0</v>
      </c>
    </row>
    <row r="2816" spans="1:7" x14ac:dyDescent="0.2">
      <c r="A2816">
        <v>1529.13</v>
      </c>
      <c r="B2816">
        <v>149.762</v>
      </c>
      <c r="C2816">
        <v>46.685699999999997</v>
      </c>
      <c r="E2816">
        <v>0</v>
      </c>
      <c r="F2816">
        <v>0</v>
      </c>
      <c r="G2816">
        <v>0</v>
      </c>
    </row>
    <row r="2817" spans="1:7" x14ac:dyDescent="0.2">
      <c r="A2817">
        <v>1529.07</v>
      </c>
      <c r="B2817">
        <v>149.72499999999999</v>
      </c>
      <c r="C2817">
        <v>46.667700000000004</v>
      </c>
      <c r="E2817">
        <v>0</v>
      </c>
      <c r="F2817">
        <v>0</v>
      </c>
      <c r="G2817">
        <v>0</v>
      </c>
    </row>
    <row r="2818" spans="1:7" x14ac:dyDescent="0.2">
      <c r="A2818">
        <v>1529.05</v>
      </c>
      <c r="B2818">
        <v>149.703</v>
      </c>
      <c r="C2818">
        <v>46.6479</v>
      </c>
      <c r="E2818">
        <v>0</v>
      </c>
      <c r="F2818">
        <v>0</v>
      </c>
      <c r="G2818">
        <v>0</v>
      </c>
    </row>
    <row r="2819" spans="1:7" x14ac:dyDescent="0.2">
      <c r="A2819">
        <v>1527.88</v>
      </c>
      <c r="B2819">
        <v>149.679</v>
      </c>
      <c r="C2819">
        <v>46.646700000000003</v>
      </c>
      <c r="E2819">
        <v>0</v>
      </c>
      <c r="F2819">
        <v>0</v>
      </c>
      <c r="G2819">
        <v>0</v>
      </c>
    </row>
    <row r="2820" spans="1:7" x14ac:dyDescent="0.2">
      <c r="A2820">
        <v>1527.85</v>
      </c>
      <c r="B2820">
        <v>149.648</v>
      </c>
      <c r="C2820">
        <v>46.635300000000001</v>
      </c>
      <c r="E2820">
        <v>0</v>
      </c>
      <c r="F2820">
        <v>0</v>
      </c>
      <c r="G2820">
        <v>0</v>
      </c>
    </row>
    <row r="2821" spans="1:7" x14ac:dyDescent="0.2">
      <c r="A2821">
        <v>1527.47</v>
      </c>
      <c r="B2821">
        <v>149.411</v>
      </c>
      <c r="C2821">
        <v>46.633899999999997</v>
      </c>
      <c r="E2821">
        <v>0</v>
      </c>
      <c r="F2821">
        <v>0</v>
      </c>
      <c r="G2821">
        <v>0</v>
      </c>
    </row>
    <row r="2822" spans="1:7" x14ac:dyDescent="0.2">
      <c r="A2822">
        <v>1527.44</v>
      </c>
      <c r="B2822">
        <v>149.36600000000001</v>
      </c>
      <c r="C2822">
        <v>46.624200000000002</v>
      </c>
      <c r="E2822">
        <v>0</v>
      </c>
      <c r="F2822">
        <v>0</v>
      </c>
      <c r="G2822">
        <v>0</v>
      </c>
    </row>
    <row r="2823" spans="1:7" x14ac:dyDescent="0.2">
      <c r="A2823">
        <v>1525.74</v>
      </c>
      <c r="B2823">
        <v>149.28700000000001</v>
      </c>
      <c r="C2823">
        <v>46.6068</v>
      </c>
      <c r="E2823">
        <v>0</v>
      </c>
      <c r="F2823">
        <v>0</v>
      </c>
      <c r="G2823">
        <v>0</v>
      </c>
    </row>
    <row r="2824" spans="1:7" x14ac:dyDescent="0.2">
      <c r="A2824">
        <v>1525.12</v>
      </c>
      <c r="B2824">
        <v>149.25899999999999</v>
      </c>
      <c r="C2824">
        <v>46.601199999999999</v>
      </c>
      <c r="E2824">
        <v>0</v>
      </c>
      <c r="F2824">
        <v>0</v>
      </c>
      <c r="G2824">
        <v>0</v>
      </c>
    </row>
    <row r="2825" spans="1:7" x14ac:dyDescent="0.2">
      <c r="A2825">
        <v>1525.1</v>
      </c>
      <c r="B2825">
        <v>149.21299999999999</v>
      </c>
      <c r="C2825">
        <v>46.588900000000002</v>
      </c>
      <c r="E2825">
        <v>0</v>
      </c>
      <c r="F2825">
        <v>0</v>
      </c>
      <c r="G2825">
        <v>0</v>
      </c>
    </row>
    <row r="2826" spans="1:7" x14ac:dyDescent="0.2">
      <c r="A2826">
        <v>1524.57</v>
      </c>
      <c r="B2826">
        <v>149.14599999999999</v>
      </c>
      <c r="C2826">
        <v>46.5762</v>
      </c>
      <c r="E2826">
        <v>0</v>
      </c>
      <c r="F2826">
        <v>0</v>
      </c>
      <c r="G2826">
        <v>0</v>
      </c>
    </row>
    <row r="2827" spans="1:7" x14ac:dyDescent="0.2">
      <c r="A2827">
        <v>1523.89</v>
      </c>
      <c r="B2827">
        <v>149.00700000000001</v>
      </c>
      <c r="C2827">
        <v>46.565399999999997</v>
      </c>
      <c r="E2827">
        <v>0</v>
      </c>
      <c r="F2827">
        <v>0</v>
      </c>
      <c r="G2827">
        <v>0</v>
      </c>
    </row>
    <row r="2828" spans="1:7" x14ac:dyDescent="0.2">
      <c r="A2828">
        <v>1523.47</v>
      </c>
      <c r="B2828">
        <v>148.90799999999999</v>
      </c>
      <c r="C2828">
        <v>46.5593</v>
      </c>
      <c r="E2828">
        <v>0</v>
      </c>
      <c r="F2828">
        <v>0</v>
      </c>
      <c r="G2828">
        <v>0</v>
      </c>
    </row>
    <row r="2829" spans="1:7" x14ac:dyDescent="0.2">
      <c r="A2829">
        <v>1523.46</v>
      </c>
      <c r="B2829">
        <v>148.851</v>
      </c>
      <c r="C2829">
        <v>46.552500000000002</v>
      </c>
      <c r="E2829">
        <v>0</v>
      </c>
      <c r="F2829">
        <v>0</v>
      </c>
      <c r="G2829">
        <v>0</v>
      </c>
    </row>
    <row r="2830" spans="1:7" x14ac:dyDescent="0.2">
      <c r="A2830">
        <v>1523.42</v>
      </c>
      <c r="B2830">
        <v>148.846</v>
      </c>
      <c r="C2830">
        <v>46.533999999999999</v>
      </c>
      <c r="E2830">
        <v>0</v>
      </c>
      <c r="F2830">
        <v>0</v>
      </c>
      <c r="G2830">
        <v>0</v>
      </c>
    </row>
    <row r="2831" spans="1:7" x14ac:dyDescent="0.2">
      <c r="A2831">
        <v>1522.97</v>
      </c>
      <c r="B2831">
        <v>148.79900000000001</v>
      </c>
      <c r="C2831">
        <v>46.528300000000002</v>
      </c>
      <c r="E2831">
        <v>0</v>
      </c>
      <c r="F2831">
        <v>0</v>
      </c>
      <c r="G2831">
        <v>0</v>
      </c>
    </row>
    <row r="2832" spans="1:7" x14ac:dyDescent="0.2">
      <c r="A2832">
        <v>1522.69</v>
      </c>
      <c r="B2832">
        <v>148.66499999999999</v>
      </c>
      <c r="C2832">
        <v>46.516800000000003</v>
      </c>
      <c r="E2832">
        <v>0</v>
      </c>
      <c r="F2832">
        <v>0</v>
      </c>
      <c r="G2832">
        <v>0</v>
      </c>
    </row>
    <row r="2833" spans="1:7" x14ac:dyDescent="0.2">
      <c r="A2833">
        <v>1522.65</v>
      </c>
      <c r="B2833">
        <v>148.49299999999999</v>
      </c>
      <c r="C2833">
        <v>46.512099999999997</v>
      </c>
      <c r="E2833">
        <v>0</v>
      </c>
      <c r="F2833">
        <v>0</v>
      </c>
      <c r="G2833">
        <v>0</v>
      </c>
    </row>
    <row r="2834" spans="1:7" x14ac:dyDescent="0.2">
      <c r="A2834">
        <v>1522.58</v>
      </c>
      <c r="B2834">
        <v>148.45599999999999</v>
      </c>
      <c r="C2834">
        <v>46.504199999999997</v>
      </c>
      <c r="E2834">
        <v>0</v>
      </c>
      <c r="F2834">
        <v>0</v>
      </c>
      <c r="G2834">
        <v>0</v>
      </c>
    </row>
    <row r="2835" spans="1:7" x14ac:dyDescent="0.2">
      <c r="A2835">
        <v>1522.47</v>
      </c>
      <c r="B2835">
        <v>148.405</v>
      </c>
      <c r="C2835">
        <v>46.498699999999999</v>
      </c>
      <c r="E2835">
        <v>0</v>
      </c>
      <c r="F2835">
        <v>0</v>
      </c>
      <c r="G2835">
        <v>0</v>
      </c>
    </row>
    <row r="2836" spans="1:7" x14ac:dyDescent="0.2">
      <c r="A2836">
        <v>1521.35</v>
      </c>
      <c r="B2836">
        <v>148.37100000000001</v>
      </c>
      <c r="C2836">
        <v>46.497900000000001</v>
      </c>
      <c r="E2836">
        <v>0</v>
      </c>
      <c r="F2836">
        <v>0</v>
      </c>
      <c r="G2836">
        <v>0</v>
      </c>
    </row>
    <row r="2837" spans="1:7" x14ac:dyDescent="0.2">
      <c r="A2837">
        <v>1521.04</v>
      </c>
      <c r="B2837">
        <v>148.315</v>
      </c>
      <c r="C2837">
        <v>46.4953</v>
      </c>
      <c r="E2837">
        <v>0</v>
      </c>
      <c r="F2837">
        <v>0</v>
      </c>
      <c r="G2837">
        <v>0</v>
      </c>
    </row>
    <row r="2838" spans="1:7" x14ac:dyDescent="0.2">
      <c r="A2838">
        <v>1520.6</v>
      </c>
      <c r="B2838">
        <v>148.17099999999999</v>
      </c>
      <c r="C2838">
        <v>46.494599999999998</v>
      </c>
      <c r="E2838">
        <v>0</v>
      </c>
      <c r="F2838">
        <v>0</v>
      </c>
      <c r="G2838">
        <v>0</v>
      </c>
    </row>
    <row r="2839" spans="1:7" x14ac:dyDescent="0.2">
      <c r="A2839">
        <v>1520.51</v>
      </c>
      <c r="B2839">
        <v>148.12200000000001</v>
      </c>
      <c r="C2839">
        <v>46.451500000000003</v>
      </c>
      <c r="E2839">
        <v>0</v>
      </c>
      <c r="F2839">
        <v>0</v>
      </c>
      <c r="G2839">
        <v>0</v>
      </c>
    </row>
    <row r="2840" spans="1:7" x14ac:dyDescent="0.2">
      <c r="A2840">
        <v>1520.03</v>
      </c>
      <c r="B2840">
        <v>148.101</v>
      </c>
      <c r="C2840">
        <v>46.448399999999999</v>
      </c>
      <c r="E2840">
        <v>0</v>
      </c>
      <c r="F2840">
        <v>0</v>
      </c>
      <c r="G2840">
        <v>0</v>
      </c>
    </row>
    <row r="2841" spans="1:7" x14ac:dyDescent="0.2">
      <c r="A2841">
        <v>1519.63</v>
      </c>
      <c r="B2841">
        <v>148.084</v>
      </c>
      <c r="C2841">
        <v>46.4437</v>
      </c>
      <c r="E2841">
        <v>0</v>
      </c>
      <c r="F2841">
        <v>0</v>
      </c>
      <c r="G2841">
        <v>0</v>
      </c>
    </row>
    <row r="2842" spans="1:7" x14ac:dyDescent="0.2">
      <c r="A2842">
        <v>1518.67</v>
      </c>
      <c r="B2842">
        <v>148.03399999999999</v>
      </c>
      <c r="C2842">
        <v>46.443399999999997</v>
      </c>
      <c r="E2842">
        <v>0</v>
      </c>
      <c r="F2842">
        <v>0</v>
      </c>
      <c r="G2842">
        <v>0</v>
      </c>
    </row>
    <row r="2843" spans="1:7" x14ac:dyDescent="0.2">
      <c r="A2843">
        <v>1518.14</v>
      </c>
      <c r="B2843">
        <v>147.97499999999999</v>
      </c>
      <c r="C2843">
        <v>46.430700000000002</v>
      </c>
      <c r="E2843">
        <v>0</v>
      </c>
      <c r="F2843">
        <v>0</v>
      </c>
      <c r="G2843">
        <v>0</v>
      </c>
    </row>
    <row r="2844" spans="1:7" x14ac:dyDescent="0.2">
      <c r="A2844">
        <v>1517.89</v>
      </c>
      <c r="B2844">
        <v>147.947</v>
      </c>
      <c r="C2844">
        <v>46.427399999999999</v>
      </c>
      <c r="E2844">
        <v>0</v>
      </c>
      <c r="F2844">
        <v>0</v>
      </c>
      <c r="G2844">
        <v>0</v>
      </c>
    </row>
    <row r="2845" spans="1:7" x14ac:dyDescent="0.2">
      <c r="A2845">
        <v>1517.36</v>
      </c>
      <c r="B2845">
        <v>147.923</v>
      </c>
      <c r="C2845">
        <v>46.415199999999999</v>
      </c>
      <c r="E2845">
        <v>0</v>
      </c>
      <c r="F2845">
        <v>0</v>
      </c>
      <c r="G2845">
        <v>0</v>
      </c>
    </row>
    <row r="2846" spans="1:7" x14ac:dyDescent="0.2">
      <c r="A2846">
        <v>1516.61</v>
      </c>
      <c r="B2846">
        <v>147.911</v>
      </c>
      <c r="C2846">
        <v>46.405000000000001</v>
      </c>
      <c r="E2846">
        <v>0</v>
      </c>
      <c r="F2846">
        <v>0</v>
      </c>
      <c r="G2846">
        <v>0</v>
      </c>
    </row>
    <row r="2847" spans="1:7" x14ac:dyDescent="0.2">
      <c r="A2847">
        <v>1515.82</v>
      </c>
      <c r="B2847">
        <v>147.82</v>
      </c>
      <c r="C2847">
        <v>46.398600000000002</v>
      </c>
      <c r="E2847">
        <v>0</v>
      </c>
      <c r="F2847">
        <v>0</v>
      </c>
      <c r="G2847">
        <v>0</v>
      </c>
    </row>
    <row r="2848" spans="1:7" x14ac:dyDescent="0.2">
      <c r="A2848">
        <v>1515.7</v>
      </c>
      <c r="B2848">
        <v>147.67500000000001</v>
      </c>
      <c r="C2848">
        <v>46.377800000000001</v>
      </c>
      <c r="E2848">
        <v>0</v>
      </c>
      <c r="F2848">
        <v>0</v>
      </c>
      <c r="G2848">
        <v>0</v>
      </c>
    </row>
    <row r="2849" spans="1:7" x14ac:dyDescent="0.2">
      <c r="A2849">
        <v>1515.58</v>
      </c>
      <c r="B2849">
        <v>147.602</v>
      </c>
      <c r="C2849">
        <v>46.375599999999999</v>
      </c>
      <c r="E2849">
        <v>0</v>
      </c>
      <c r="F2849">
        <v>0</v>
      </c>
      <c r="G2849">
        <v>0</v>
      </c>
    </row>
    <row r="2850" spans="1:7" x14ac:dyDescent="0.2">
      <c r="A2850">
        <v>1515.51</v>
      </c>
      <c r="B2850">
        <v>147.58500000000001</v>
      </c>
      <c r="C2850">
        <v>46.369100000000003</v>
      </c>
      <c r="E2850">
        <v>0</v>
      </c>
      <c r="F2850">
        <v>0</v>
      </c>
      <c r="G2850">
        <v>0</v>
      </c>
    </row>
    <row r="2851" spans="1:7" x14ac:dyDescent="0.2">
      <c r="A2851">
        <v>1515.46</v>
      </c>
      <c r="B2851">
        <v>147.542</v>
      </c>
      <c r="C2851">
        <v>46.368400000000001</v>
      </c>
      <c r="E2851">
        <v>0</v>
      </c>
      <c r="F2851">
        <v>0</v>
      </c>
      <c r="G2851">
        <v>0</v>
      </c>
    </row>
    <row r="2852" spans="1:7" x14ac:dyDescent="0.2">
      <c r="A2852">
        <v>1515.43</v>
      </c>
      <c r="B2852">
        <v>147.49199999999999</v>
      </c>
      <c r="C2852">
        <v>46.368000000000002</v>
      </c>
      <c r="E2852">
        <v>0</v>
      </c>
      <c r="F2852">
        <v>0</v>
      </c>
      <c r="G2852">
        <v>0</v>
      </c>
    </row>
    <row r="2853" spans="1:7" x14ac:dyDescent="0.2">
      <c r="A2853">
        <v>1515.25</v>
      </c>
      <c r="B2853">
        <v>147.45500000000001</v>
      </c>
      <c r="C2853">
        <v>46.349299999999999</v>
      </c>
      <c r="E2853">
        <v>0</v>
      </c>
      <c r="F2853">
        <v>0</v>
      </c>
      <c r="G2853">
        <v>0</v>
      </c>
    </row>
    <row r="2854" spans="1:7" x14ac:dyDescent="0.2">
      <c r="A2854">
        <v>1514.95</v>
      </c>
      <c r="B2854">
        <v>147.37100000000001</v>
      </c>
      <c r="C2854">
        <v>46.349200000000003</v>
      </c>
      <c r="E2854">
        <v>0</v>
      </c>
      <c r="F2854">
        <v>0</v>
      </c>
      <c r="G2854">
        <v>0</v>
      </c>
    </row>
    <row r="2855" spans="1:7" x14ac:dyDescent="0.2">
      <c r="A2855">
        <v>1514.34</v>
      </c>
      <c r="B2855">
        <v>147.36799999999999</v>
      </c>
      <c r="C2855">
        <v>46.348999999999997</v>
      </c>
      <c r="E2855">
        <v>0</v>
      </c>
      <c r="F2855">
        <v>0</v>
      </c>
      <c r="G2855">
        <v>0</v>
      </c>
    </row>
    <row r="2856" spans="1:7" x14ac:dyDescent="0.2">
      <c r="A2856">
        <v>1514.01</v>
      </c>
      <c r="B2856">
        <v>147.32300000000001</v>
      </c>
      <c r="C2856">
        <v>46.334299999999999</v>
      </c>
      <c r="E2856">
        <v>0</v>
      </c>
      <c r="F2856">
        <v>0</v>
      </c>
      <c r="G2856">
        <v>0</v>
      </c>
    </row>
    <row r="2857" spans="1:7" x14ac:dyDescent="0.2">
      <c r="A2857">
        <v>1513.84</v>
      </c>
      <c r="B2857">
        <v>147.30500000000001</v>
      </c>
      <c r="C2857">
        <v>46.325899999999997</v>
      </c>
      <c r="E2857">
        <v>0</v>
      </c>
      <c r="F2857">
        <v>0</v>
      </c>
      <c r="G2857">
        <v>0</v>
      </c>
    </row>
    <row r="2858" spans="1:7" x14ac:dyDescent="0.2">
      <c r="A2858">
        <v>1512.73</v>
      </c>
      <c r="B2858">
        <v>147.25399999999999</v>
      </c>
      <c r="C2858">
        <v>46.320900000000002</v>
      </c>
      <c r="E2858">
        <v>0</v>
      </c>
      <c r="F2858">
        <v>0</v>
      </c>
      <c r="G2858">
        <v>0</v>
      </c>
    </row>
    <row r="2859" spans="1:7" x14ac:dyDescent="0.2">
      <c r="A2859">
        <v>1511.89</v>
      </c>
      <c r="B2859">
        <v>147.22300000000001</v>
      </c>
      <c r="C2859">
        <v>46.312800000000003</v>
      </c>
      <c r="E2859">
        <v>0</v>
      </c>
      <c r="F2859">
        <v>0</v>
      </c>
      <c r="G2859">
        <v>0</v>
      </c>
    </row>
    <row r="2860" spans="1:7" x14ac:dyDescent="0.2">
      <c r="A2860">
        <v>1511.65</v>
      </c>
      <c r="B2860">
        <v>147.18</v>
      </c>
      <c r="C2860">
        <v>46.308700000000002</v>
      </c>
      <c r="E2860">
        <v>0</v>
      </c>
      <c r="F2860">
        <v>0</v>
      </c>
      <c r="G2860">
        <v>0</v>
      </c>
    </row>
    <row r="2861" spans="1:7" x14ac:dyDescent="0.2">
      <c r="A2861">
        <v>1511.42</v>
      </c>
      <c r="B2861">
        <v>147.09299999999999</v>
      </c>
      <c r="C2861">
        <v>46.294600000000003</v>
      </c>
      <c r="E2861">
        <v>0</v>
      </c>
      <c r="F2861">
        <v>0</v>
      </c>
      <c r="G2861">
        <v>0</v>
      </c>
    </row>
    <row r="2862" spans="1:7" x14ac:dyDescent="0.2">
      <c r="A2862">
        <v>1510.48</v>
      </c>
      <c r="B2862">
        <v>147.09200000000001</v>
      </c>
      <c r="C2862">
        <v>46.292299999999997</v>
      </c>
      <c r="E2862">
        <v>0</v>
      </c>
      <c r="F2862">
        <v>0</v>
      </c>
      <c r="G2862">
        <v>0</v>
      </c>
    </row>
    <row r="2863" spans="1:7" x14ac:dyDescent="0.2">
      <c r="A2863">
        <v>1510.31</v>
      </c>
      <c r="B2863">
        <v>146.98599999999999</v>
      </c>
      <c r="C2863">
        <v>46.292000000000002</v>
      </c>
      <c r="E2863">
        <v>0</v>
      </c>
      <c r="F2863">
        <v>0</v>
      </c>
      <c r="G2863">
        <v>0</v>
      </c>
    </row>
    <row r="2864" spans="1:7" x14ac:dyDescent="0.2">
      <c r="A2864">
        <v>1509.65</v>
      </c>
      <c r="B2864">
        <v>146.90299999999999</v>
      </c>
      <c r="C2864">
        <v>46.290700000000001</v>
      </c>
      <c r="E2864">
        <v>0</v>
      </c>
      <c r="F2864">
        <v>0</v>
      </c>
      <c r="G2864">
        <v>0</v>
      </c>
    </row>
    <row r="2865" spans="1:7" x14ac:dyDescent="0.2">
      <c r="A2865">
        <v>1509.37</v>
      </c>
      <c r="B2865">
        <v>146.87299999999999</v>
      </c>
      <c r="C2865">
        <v>46.277900000000002</v>
      </c>
      <c r="E2865">
        <v>0</v>
      </c>
      <c r="F2865">
        <v>0</v>
      </c>
      <c r="G2865">
        <v>0</v>
      </c>
    </row>
    <row r="2866" spans="1:7" x14ac:dyDescent="0.2">
      <c r="A2866">
        <v>1509.11</v>
      </c>
      <c r="B2866">
        <v>146.82499999999999</v>
      </c>
      <c r="C2866">
        <v>46.276499999999999</v>
      </c>
      <c r="E2866">
        <v>0</v>
      </c>
      <c r="F2866">
        <v>0</v>
      </c>
      <c r="G2866">
        <v>0</v>
      </c>
    </row>
    <row r="2867" spans="1:7" x14ac:dyDescent="0.2">
      <c r="A2867">
        <v>1508.53</v>
      </c>
      <c r="B2867">
        <v>146.74100000000001</v>
      </c>
      <c r="C2867">
        <v>46.271900000000002</v>
      </c>
      <c r="E2867">
        <v>0</v>
      </c>
      <c r="F2867">
        <v>0</v>
      </c>
      <c r="G2867">
        <v>0</v>
      </c>
    </row>
    <row r="2868" spans="1:7" x14ac:dyDescent="0.2">
      <c r="A2868">
        <v>1508.33</v>
      </c>
      <c r="B2868">
        <v>146.68700000000001</v>
      </c>
      <c r="C2868">
        <v>46.269300000000001</v>
      </c>
      <c r="E2868">
        <v>0</v>
      </c>
      <c r="F2868">
        <v>0</v>
      </c>
      <c r="G2868">
        <v>0</v>
      </c>
    </row>
    <row r="2869" spans="1:7" x14ac:dyDescent="0.2">
      <c r="A2869">
        <v>1507.42</v>
      </c>
      <c r="B2869">
        <v>146.68600000000001</v>
      </c>
      <c r="C2869">
        <v>46.248199999999997</v>
      </c>
      <c r="E2869">
        <v>0</v>
      </c>
      <c r="F2869">
        <v>0</v>
      </c>
      <c r="G2869">
        <v>0</v>
      </c>
    </row>
    <row r="2870" spans="1:7" x14ac:dyDescent="0.2">
      <c r="A2870">
        <v>1507.12</v>
      </c>
      <c r="B2870">
        <v>146.62100000000001</v>
      </c>
      <c r="C2870">
        <v>46.243000000000002</v>
      </c>
      <c r="E2870">
        <v>0</v>
      </c>
      <c r="F2870">
        <v>0</v>
      </c>
      <c r="G2870">
        <v>0</v>
      </c>
    </row>
    <row r="2871" spans="1:7" x14ac:dyDescent="0.2">
      <c r="A2871">
        <v>1507.07</v>
      </c>
      <c r="B2871">
        <v>146.58699999999999</v>
      </c>
      <c r="C2871">
        <v>46.235500000000002</v>
      </c>
      <c r="E2871">
        <v>0</v>
      </c>
      <c r="F2871">
        <v>0</v>
      </c>
      <c r="G2871">
        <v>0</v>
      </c>
    </row>
    <row r="2872" spans="1:7" x14ac:dyDescent="0.2">
      <c r="A2872">
        <v>1506.31</v>
      </c>
      <c r="B2872">
        <v>146.57499999999999</v>
      </c>
      <c r="C2872">
        <v>46.222700000000003</v>
      </c>
      <c r="E2872">
        <v>0</v>
      </c>
      <c r="F2872">
        <v>0</v>
      </c>
      <c r="G2872">
        <v>0</v>
      </c>
    </row>
    <row r="2873" spans="1:7" x14ac:dyDescent="0.2">
      <c r="A2873">
        <v>1506.23</v>
      </c>
      <c r="B2873">
        <v>146.47900000000001</v>
      </c>
      <c r="C2873">
        <v>46.215000000000003</v>
      </c>
      <c r="E2873">
        <v>0</v>
      </c>
      <c r="F2873">
        <v>0</v>
      </c>
      <c r="G2873">
        <v>0</v>
      </c>
    </row>
    <row r="2874" spans="1:7" x14ac:dyDescent="0.2">
      <c r="A2874">
        <v>1505.5</v>
      </c>
      <c r="B2874">
        <v>146.45699999999999</v>
      </c>
      <c r="C2874">
        <v>46.211199999999998</v>
      </c>
      <c r="E2874">
        <v>0</v>
      </c>
      <c r="F2874">
        <v>0</v>
      </c>
      <c r="G2874">
        <v>0</v>
      </c>
    </row>
    <row r="2875" spans="1:7" x14ac:dyDescent="0.2">
      <c r="A2875">
        <v>1505.34</v>
      </c>
      <c r="B2875">
        <v>146.38800000000001</v>
      </c>
      <c r="C2875">
        <v>46.206800000000001</v>
      </c>
      <c r="E2875">
        <v>0</v>
      </c>
      <c r="F2875">
        <v>0</v>
      </c>
      <c r="G2875">
        <v>0</v>
      </c>
    </row>
    <row r="2876" spans="1:7" x14ac:dyDescent="0.2">
      <c r="A2876">
        <v>1504.85</v>
      </c>
      <c r="B2876">
        <v>146.28299999999999</v>
      </c>
      <c r="C2876">
        <v>46.206200000000003</v>
      </c>
      <c r="E2876">
        <v>0</v>
      </c>
      <c r="F2876">
        <v>0</v>
      </c>
      <c r="G2876">
        <v>0</v>
      </c>
    </row>
    <row r="2877" spans="1:7" x14ac:dyDescent="0.2">
      <c r="A2877">
        <v>1504.78</v>
      </c>
      <c r="B2877">
        <v>146.26</v>
      </c>
      <c r="C2877">
        <v>46.2042</v>
      </c>
      <c r="E2877">
        <v>0</v>
      </c>
      <c r="F2877">
        <v>0</v>
      </c>
      <c r="G2877">
        <v>0</v>
      </c>
    </row>
    <row r="2878" spans="1:7" x14ac:dyDescent="0.2">
      <c r="A2878">
        <v>1504.54</v>
      </c>
      <c r="B2878">
        <v>146.19499999999999</v>
      </c>
      <c r="C2878">
        <v>46.198500000000003</v>
      </c>
      <c r="E2878">
        <v>0</v>
      </c>
      <c r="F2878">
        <v>0</v>
      </c>
      <c r="G2878">
        <v>0</v>
      </c>
    </row>
    <row r="2879" spans="1:7" x14ac:dyDescent="0.2">
      <c r="A2879">
        <v>1504.47</v>
      </c>
      <c r="B2879">
        <v>146.18199999999999</v>
      </c>
      <c r="C2879">
        <v>46.191299999999998</v>
      </c>
      <c r="E2879">
        <v>0</v>
      </c>
      <c r="F2879">
        <v>0</v>
      </c>
      <c r="G2879">
        <v>0</v>
      </c>
    </row>
    <row r="2880" spans="1:7" x14ac:dyDescent="0.2">
      <c r="A2880">
        <v>1504.41</v>
      </c>
      <c r="B2880">
        <v>146.12</v>
      </c>
      <c r="C2880">
        <v>46.185600000000001</v>
      </c>
      <c r="E2880">
        <v>0</v>
      </c>
      <c r="F2880">
        <v>0</v>
      </c>
      <c r="G2880">
        <v>0</v>
      </c>
    </row>
    <row r="2881" spans="1:7" x14ac:dyDescent="0.2">
      <c r="A2881">
        <v>1503.59</v>
      </c>
      <c r="B2881">
        <v>145.99600000000001</v>
      </c>
      <c r="C2881">
        <v>46.17</v>
      </c>
      <c r="E2881">
        <v>0</v>
      </c>
      <c r="F2881">
        <v>0</v>
      </c>
      <c r="G2881">
        <v>0</v>
      </c>
    </row>
    <row r="2882" spans="1:7" x14ac:dyDescent="0.2">
      <c r="A2882">
        <v>1503.58</v>
      </c>
      <c r="B2882">
        <v>145.97999999999999</v>
      </c>
      <c r="C2882">
        <v>46.1676</v>
      </c>
      <c r="E2882">
        <v>0</v>
      </c>
      <c r="F2882">
        <v>0</v>
      </c>
      <c r="G2882">
        <v>0</v>
      </c>
    </row>
    <row r="2883" spans="1:7" x14ac:dyDescent="0.2">
      <c r="A2883">
        <v>1503.37</v>
      </c>
      <c r="B2883">
        <v>145.97399999999999</v>
      </c>
      <c r="C2883">
        <v>46.159100000000002</v>
      </c>
      <c r="E2883">
        <v>0</v>
      </c>
      <c r="F2883">
        <v>0</v>
      </c>
      <c r="G2883">
        <v>0</v>
      </c>
    </row>
    <row r="2884" spans="1:7" x14ac:dyDescent="0.2">
      <c r="A2884">
        <v>1502.94</v>
      </c>
      <c r="B2884">
        <v>145.91499999999999</v>
      </c>
      <c r="C2884">
        <v>46.151499999999999</v>
      </c>
      <c r="E2884">
        <v>0</v>
      </c>
      <c r="F2884">
        <v>0</v>
      </c>
      <c r="G2884">
        <v>0</v>
      </c>
    </row>
    <row r="2885" spans="1:7" x14ac:dyDescent="0.2">
      <c r="A2885">
        <v>1502.48</v>
      </c>
      <c r="B2885">
        <v>145.80000000000001</v>
      </c>
      <c r="C2885">
        <v>46.1372</v>
      </c>
      <c r="E2885">
        <v>0</v>
      </c>
      <c r="F2885">
        <v>0</v>
      </c>
      <c r="G2885">
        <v>0</v>
      </c>
    </row>
    <row r="2886" spans="1:7" x14ac:dyDescent="0.2">
      <c r="A2886">
        <v>1501.74</v>
      </c>
      <c r="B2886">
        <v>145.77500000000001</v>
      </c>
      <c r="C2886">
        <v>46.1265</v>
      </c>
      <c r="E2886">
        <v>0</v>
      </c>
      <c r="F2886">
        <v>0</v>
      </c>
      <c r="G2886">
        <v>0</v>
      </c>
    </row>
    <row r="2887" spans="1:7" x14ac:dyDescent="0.2">
      <c r="A2887">
        <v>1501.62</v>
      </c>
      <c r="B2887">
        <v>145.71299999999999</v>
      </c>
      <c r="C2887">
        <v>46.122500000000002</v>
      </c>
      <c r="E2887">
        <v>0</v>
      </c>
      <c r="F2887">
        <v>0</v>
      </c>
      <c r="G2887">
        <v>0</v>
      </c>
    </row>
    <row r="2888" spans="1:7" x14ac:dyDescent="0.2">
      <c r="A2888">
        <v>1501.6</v>
      </c>
      <c r="B2888">
        <v>145.64699999999999</v>
      </c>
      <c r="C2888">
        <v>46.112400000000001</v>
      </c>
      <c r="E2888">
        <v>0</v>
      </c>
      <c r="F2888">
        <v>0</v>
      </c>
      <c r="G2888">
        <v>0</v>
      </c>
    </row>
    <row r="2889" spans="1:7" x14ac:dyDescent="0.2">
      <c r="A2889">
        <v>1501.51</v>
      </c>
      <c r="B2889">
        <v>145.55500000000001</v>
      </c>
      <c r="C2889">
        <v>46.109000000000002</v>
      </c>
      <c r="E2889">
        <v>0</v>
      </c>
      <c r="F2889">
        <v>0</v>
      </c>
      <c r="G2889">
        <v>0</v>
      </c>
    </row>
    <row r="2890" spans="1:7" x14ac:dyDescent="0.2">
      <c r="A2890">
        <v>1500.84</v>
      </c>
      <c r="B2890">
        <v>145.459</v>
      </c>
      <c r="C2890">
        <v>46.0886</v>
      </c>
      <c r="E2890">
        <v>0</v>
      </c>
      <c r="F2890">
        <v>0</v>
      </c>
      <c r="G2890">
        <v>0</v>
      </c>
    </row>
    <row r="2891" spans="1:7" x14ac:dyDescent="0.2">
      <c r="A2891">
        <v>1500.79</v>
      </c>
      <c r="B2891">
        <v>145.441</v>
      </c>
      <c r="C2891">
        <v>46.073700000000002</v>
      </c>
      <c r="E2891">
        <v>0</v>
      </c>
      <c r="F2891">
        <v>0</v>
      </c>
      <c r="G2891">
        <v>0</v>
      </c>
    </row>
    <row r="2892" spans="1:7" x14ac:dyDescent="0.2">
      <c r="A2892">
        <v>1500.54</v>
      </c>
      <c r="B2892">
        <v>145.393</v>
      </c>
      <c r="C2892">
        <v>46.068800000000003</v>
      </c>
      <c r="E2892">
        <v>0</v>
      </c>
      <c r="F2892">
        <v>0</v>
      </c>
      <c r="G2892">
        <v>0</v>
      </c>
    </row>
    <row r="2893" spans="1:7" x14ac:dyDescent="0.2">
      <c r="A2893">
        <v>1500.52</v>
      </c>
      <c r="B2893">
        <v>145.37700000000001</v>
      </c>
      <c r="C2893">
        <v>46.061399999999999</v>
      </c>
      <c r="E2893">
        <v>0</v>
      </c>
      <c r="F2893">
        <v>0</v>
      </c>
      <c r="G2893">
        <v>0</v>
      </c>
    </row>
    <row r="2894" spans="1:7" x14ac:dyDescent="0.2">
      <c r="A2894">
        <v>1500.26</v>
      </c>
      <c r="B2894">
        <v>145.29300000000001</v>
      </c>
      <c r="C2894">
        <v>46.057299999999998</v>
      </c>
      <c r="E2894">
        <v>0</v>
      </c>
      <c r="F2894">
        <v>0</v>
      </c>
      <c r="G2894">
        <v>0</v>
      </c>
    </row>
    <row r="2895" spans="1:7" x14ac:dyDescent="0.2">
      <c r="A2895">
        <v>1500.07</v>
      </c>
      <c r="B2895">
        <v>145.29</v>
      </c>
      <c r="C2895">
        <v>46.052300000000002</v>
      </c>
      <c r="E2895">
        <v>0</v>
      </c>
      <c r="F2895">
        <v>0</v>
      </c>
      <c r="G2895">
        <v>0</v>
      </c>
    </row>
    <row r="2896" spans="1:7" x14ac:dyDescent="0.2">
      <c r="A2896">
        <v>1499.3</v>
      </c>
      <c r="B2896">
        <v>145.28100000000001</v>
      </c>
      <c r="C2896">
        <v>46.037999999999997</v>
      </c>
      <c r="E2896">
        <v>0</v>
      </c>
      <c r="F2896">
        <v>0</v>
      </c>
      <c r="G2896">
        <v>0</v>
      </c>
    </row>
    <row r="2897" spans="1:7" x14ac:dyDescent="0.2">
      <c r="A2897">
        <v>1498.53</v>
      </c>
      <c r="B2897">
        <v>145.256</v>
      </c>
      <c r="C2897">
        <v>46.0366</v>
      </c>
      <c r="E2897">
        <v>0</v>
      </c>
      <c r="F2897">
        <v>0</v>
      </c>
      <c r="G2897">
        <v>0</v>
      </c>
    </row>
    <row r="2898" spans="1:7" x14ac:dyDescent="0.2">
      <c r="A2898">
        <v>1498.28</v>
      </c>
      <c r="B2898">
        <v>145.20099999999999</v>
      </c>
      <c r="C2898">
        <v>46.035499999999999</v>
      </c>
      <c r="E2898">
        <v>0</v>
      </c>
      <c r="F2898">
        <v>0</v>
      </c>
      <c r="G2898">
        <v>0</v>
      </c>
    </row>
    <row r="2899" spans="1:7" x14ac:dyDescent="0.2">
      <c r="A2899">
        <v>1497.5</v>
      </c>
      <c r="B2899">
        <v>145.148</v>
      </c>
      <c r="C2899">
        <v>46.032200000000003</v>
      </c>
      <c r="E2899">
        <v>0</v>
      </c>
      <c r="F2899">
        <v>0</v>
      </c>
      <c r="G2899">
        <v>0</v>
      </c>
    </row>
    <row r="2900" spans="1:7" x14ac:dyDescent="0.2">
      <c r="A2900">
        <v>1497.43</v>
      </c>
      <c r="B2900">
        <v>145.1</v>
      </c>
      <c r="C2900">
        <v>46.000700000000002</v>
      </c>
      <c r="E2900">
        <v>0</v>
      </c>
      <c r="F2900">
        <v>0</v>
      </c>
      <c r="G2900">
        <v>0</v>
      </c>
    </row>
    <row r="2901" spans="1:7" x14ac:dyDescent="0.2">
      <c r="A2901">
        <v>1497.43</v>
      </c>
      <c r="B2901">
        <v>145.09299999999999</v>
      </c>
      <c r="C2901">
        <v>46.000500000000002</v>
      </c>
      <c r="E2901">
        <v>0</v>
      </c>
      <c r="F2901">
        <v>0</v>
      </c>
      <c r="G2901">
        <v>0</v>
      </c>
    </row>
    <row r="2902" spans="1:7" x14ac:dyDescent="0.2">
      <c r="A2902">
        <v>1497.28</v>
      </c>
      <c r="B2902">
        <v>144.89099999999999</v>
      </c>
      <c r="C2902">
        <v>45.982700000000001</v>
      </c>
      <c r="E2902">
        <v>0</v>
      </c>
      <c r="F2902">
        <v>0</v>
      </c>
      <c r="G2902">
        <v>0</v>
      </c>
    </row>
    <row r="2903" spans="1:7" x14ac:dyDescent="0.2">
      <c r="A2903">
        <v>1497.25</v>
      </c>
      <c r="B2903">
        <v>144.86799999999999</v>
      </c>
      <c r="C2903">
        <v>45.963099999999997</v>
      </c>
      <c r="E2903">
        <v>0</v>
      </c>
      <c r="F2903">
        <v>0</v>
      </c>
      <c r="G2903">
        <v>0</v>
      </c>
    </row>
    <row r="2904" spans="1:7" x14ac:dyDescent="0.2">
      <c r="A2904">
        <v>1497.03</v>
      </c>
      <c r="B2904">
        <v>144.79300000000001</v>
      </c>
      <c r="C2904">
        <v>45.959800000000001</v>
      </c>
      <c r="E2904">
        <v>0</v>
      </c>
      <c r="F2904">
        <v>0</v>
      </c>
      <c r="G2904">
        <v>0</v>
      </c>
    </row>
    <row r="2905" spans="1:7" x14ac:dyDescent="0.2">
      <c r="A2905">
        <v>1496.72</v>
      </c>
      <c r="B2905">
        <v>144.78200000000001</v>
      </c>
      <c r="C2905">
        <v>45.956600000000002</v>
      </c>
      <c r="E2905">
        <v>0</v>
      </c>
      <c r="F2905">
        <v>0</v>
      </c>
      <c r="G2905">
        <v>0</v>
      </c>
    </row>
    <row r="2906" spans="1:7" x14ac:dyDescent="0.2">
      <c r="A2906">
        <v>1496.45</v>
      </c>
      <c r="B2906">
        <v>144.78200000000001</v>
      </c>
      <c r="C2906">
        <v>45.947200000000002</v>
      </c>
      <c r="E2906">
        <v>0</v>
      </c>
      <c r="F2906">
        <v>0</v>
      </c>
      <c r="G2906">
        <v>0</v>
      </c>
    </row>
    <row r="2907" spans="1:7" x14ac:dyDescent="0.2">
      <c r="A2907">
        <v>1496.36</v>
      </c>
      <c r="B2907">
        <v>144.68299999999999</v>
      </c>
      <c r="C2907">
        <v>45.9465</v>
      </c>
      <c r="E2907">
        <v>0</v>
      </c>
      <c r="F2907">
        <v>0</v>
      </c>
      <c r="G2907">
        <v>0</v>
      </c>
    </row>
    <row r="2908" spans="1:7" x14ac:dyDescent="0.2">
      <c r="A2908">
        <v>1496.05</v>
      </c>
      <c r="B2908">
        <v>144.57400000000001</v>
      </c>
      <c r="C2908">
        <v>45.933100000000003</v>
      </c>
      <c r="E2908">
        <v>0</v>
      </c>
      <c r="F2908">
        <v>0</v>
      </c>
      <c r="G2908">
        <v>0</v>
      </c>
    </row>
    <row r="2909" spans="1:7" x14ac:dyDescent="0.2">
      <c r="A2909">
        <v>1496.02</v>
      </c>
      <c r="B2909">
        <v>144.54300000000001</v>
      </c>
      <c r="C2909">
        <v>45.927599999999998</v>
      </c>
      <c r="E2909">
        <v>0</v>
      </c>
      <c r="F2909">
        <v>0</v>
      </c>
      <c r="G2909">
        <v>0</v>
      </c>
    </row>
    <row r="2910" spans="1:7" x14ac:dyDescent="0.2">
      <c r="A2910">
        <v>1495.6</v>
      </c>
      <c r="B2910">
        <v>144.518</v>
      </c>
      <c r="C2910">
        <v>45.924799999999998</v>
      </c>
      <c r="E2910">
        <v>0</v>
      </c>
      <c r="F2910">
        <v>0</v>
      </c>
      <c r="G2910">
        <v>0</v>
      </c>
    </row>
    <row r="2911" spans="1:7" x14ac:dyDescent="0.2">
      <c r="A2911">
        <v>1494.72</v>
      </c>
      <c r="B2911">
        <v>144.45500000000001</v>
      </c>
      <c r="C2911">
        <v>45.923900000000003</v>
      </c>
      <c r="E2911">
        <v>0</v>
      </c>
      <c r="F2911">
        <v>0</v>
      </c>
      <c r="G2911">
        <v>0</v>
      </c>
    </row>
    <row r="2912" spans="1:7" x14ac:dyDescent="0.2">
      <c r="A2912">
        <v>1494.46</v>
      </c>
      <c r="B2912">
        <v>144.20699999999999</v>
      </c>
      <c r="C2912">
        <v>45.901200000000003</v>
      </c>
      <c r="E2912">
        <v>0</v>
      </c>
      <c r="F2912">
        <v>0</v>
      </c>
      <c r="G2912">
        <v>0</v>
      </c>
    </row>
    <row r="2913" spans="1:7" x14ac:dyDescent="0.2">
      <c r="A2913">
        <v>1493.85</v>
      </c>
      <c r="B2913">
        <v>144.19</v>
      </c>
      <c r="C2913">
        <v>45.895000000000003</v>
      </c>
      <c r="E2913">
        <v>0</v>
      </c>
      <c r="F2913">
        <v>0</v>
      </c>
      <c r="G2913">
        <v>0</v>
      </c>
    </row>
    <row r="2914" spans="1:7" x14ac:dyDescent="0.2">
      <c r="A2914">
        <v>1493.68</v>
      </c>
      <c r="B2914">
        <v>144.161</v>
      </c>
      <c r="C2914">
        <v>45.890500000000003</v>
      </c>
      <c r="E2914">
        <v>0</v>
      </c>
      <c r="F2914">
        <v>0</v>
      </c>
      <c r="G2914">
        <v>0</v>
      </c>
    </row>
    <row r="2915" spans="1:7" x14ac:dyDescent="0.2">
      <c r="A2915">
        <v>1493.48</v>
      </c>
      <c r="B2915">
        <v>144.10400000000001</v>
      </c>
      <c r="C2915">
        <v>45.8857</v>
      </c>
      <c r="E2915">
        <v>0</v>
      </c>
      <c r="F2915">
        <v>0</v>
      </c>
      <c r="G2915">
        <v>0</v>
      </c>
    </row>
    <row r="2916" spans="1:7" x14ac:dyDescent="0.2">
      <c r="A2916">
        <v>1492.65</v>
      </c>
      <c r="B2916">
        <v>144.089</v>
      </c>
      <c r="C2916">
        <v>45.878300000000003</v>
      </c>
      <c r="E2916">
        <v>0</v>
      </c>
      <c r="F2916">
        <v>0</v>
      </c>
      <c r="G2916">
        <v>0</v>
      </c>
    </row>
    <row r="2917" spans="1:7" x14ac:dyDescent="0.2">
      <c r="A2917">
        <v>1492.58</v>
      </c>
      <c r="B2917">
        <v>144.05099999999999</v>
      </c>
      <c r="C2917">
        <v>45.877499999999998</v>
      </c>
      <c r="E2917">
        <v>0</v>
      </c>
      <c r="F2917">
        <v>0</v>
      </c>
      <c r="G2917">
        <v>0</v>
      </c>
    </row>
    <row r="2918" spans="1:7" x14ac:dyDescent="0.2">
      <c r="A2918">
        <v>1492.15</v>
      </c>
      <c r="B2918">
        <v>144.02000000000001</v>
      </c>
      <c r="C2918">
        <v>45.868400000000001</v>
      </c>
      <c r="E2918">
        <v>0</v>
      </c>
      <c r="F2918">
        <v>0</v>
      </c>
      <c r="G2918">
        <v>0</v>
      </c>
    </row>
    <row r="2919" spans="1:7" x14ac:dyDescent="0.2">
      <c r="A2919">
        <v>1491.94</v>
      </c>
      <c r="B2919">
        <v>143.94999999999999</v>
      </c>
      <c r="C2919">
        <v>45.865200000000002</v>
      </c>
      <c r="E2919">
        <v>0</v>
      </c>
      <c r="F2919">
        <v>0</v>
      </c>
      <c r="G2919">
        <v>0</v>
      </c>
    </row>
    <row r="2920" spans="1:7" x14ac:dyDescent="0.2">
      <c r="A2920">
        <v>1491.36</v>
      </c>
      <c r="B2920">
        <v>143.84200000000001</v>
      </c>
      <c r="C2920">
        <v>45.855400000000003</v>
      </c>
      <c r="E2920">
        <v>0</v>
      </c>
      <c r="F2920">
        <v>0</v>
      </c>
      <c r="G2920">
        <v>0</v>
      </c>
    </row>
    <row r="2921" spans="1:7" x14ac:dyDescent="0.2">
      <c r="A2921">
        <v>1491.19</v>
      </c>
      <c r="B2921">
        <v>143.76900000000001</v>
      </c>
      <c r="C2921">
        <v>45.854999999999997</v>
      </c>
      <c r="E2921">
        <v>0</v>
      </c>
      <c r="F2921">
        <v>0</v>
      </c>
      <c r="G2921">
        <v>0</v>
      </c>
    </row>
    <row r="2922" spans="1:7" x14ac:dyDescent="0.2">
      <c r="A2922">
        <v>1490.06</v>
      </c>
      <c r="B2922">
        <v>143.50200000000001</v>
      </c>
      <c r="C2922">
        <v>45.840699999999998</v>
      </c>
      <c r="E2922">
        <v>0</v>
      </c>
      <c r="F2922">
        <v>0</v>
      </c>
      <c r="G2922">
        <v>0</v>
      </c>
    </row>
    <row r="2923" spans="1:7" x14ac:dyDescent="0.2">
      <c r="A2923">
        <v>1489.68</v>
      </c>
      <c r="B2923">
        <v>143.499</v>
      </c>
      <c r="C2923">
        <v>45.838799999999999</v>
      </c>
      <c r="E2923">
        <v>0</v>
      </c>
      <c r="F2923">
        <v>0</v>
      </c>
      <c r="G2923">
        <v>0</v>
      </c>
    </row>
    <row r="2924" spans="1:7" x14ac:dyDescent="0.2">
      <c r="A2924">
        <v>1488.89</v>
      </c>
      <c r="B2924">
        <v>143.364</v>
      </c>
      <c r="C2924">
        <v>45.834699999999998</v>
      </c>
      <c r="E2924">
        <v>0</v>
      </c>
      <c r="F2924">
        <v>0</v>
      </c>
      <c r="G2924">
        <v>0</v>
      </c>
    </row>
    <row r="2925" spans="1:7" x14ac:dyDescent="0.2">
      <c r="A2925">
        <v>1488.22</v>
      </c>
      <c r="B2925">
        <v>143.32599999999999</v>
      </c>
      <c r="C2925">
        <v>45.8142</v>
      </c>
      <c r="E2925">
        <v>0</v>
      </c>
      <c r="F2925">
        <v>0</v>
      </c>
      <c r="G2925">
        <v>0</v>
      </c>
    </row>
    <row r="2926" spans="1:7" x14ac:dyDescent="0.2">
      <c r="A2926">
        <v>1487.75</v>
      </c>
      <c r="B2926">
        <v>143.30199999999999</v>
      </c>
      <c r="C2926">
        <v>45.799399999999999</v>
      </c>
      <c r="E2926">
        <v>0</v>
      </c>
      <c r="F2926">
        <v>0</v>
      </c>
      <c r="G2926">
        <v>0</v>
      </c>
    </row>
    <row r="2927" spans="1:7" x14ac:dyDescent="0.2">
      <c r="A2927">
        <v>1487.57</v>
      </c>
      <c r="B2927">
        <v>143.286</v>
      </c>
      <c r="C2927">
        <v>45.785299999999999</v>
      </c>
      <c r="E2927">
        <v>0</v>
      </c>
      <c r="F2927">
        <v>0</v>
      </c>
      <c r="G2927">
        <v>0</v>
      </c>
    </row>
    <row r="2928" spans="1:7" x14ac:dyDescent="0.2">
      <c r="A2928">
        <v>1487.51</v>
      </c>
      <c r="B2928">
        <v>143.267</v>
      </c>
      <c r="C2928">
        <v>45.777700000000003</v>
      </c>
      <c r="E2928">
        <v>0</v>
      </c>
      <c r="F2928">
        <v>0</v>
      </c>
      <c r="G2928">
        <v>0</v>
      </c>
    </row>
    <row r="2929" spans="1:7" x14ac:dyDescent="0.2">
      <c r="A2929">
        <v>1487.38</v>
      </c>
      <c r="B2929">
        <v>143.24299999999999</v>
      </c>
      <c r="C2929">
        <v>45.7746</v>
      </c>
      <c r="E2929">
        <v>0</v>
      </c>
      <c r="F2929">
        <v>0</v>
      </c>
      <c r="G2929">
        <v>0</v>
      </c>
    </row>
    <row r="2930" spans="1:7" x14ac:dyDescent="0.2">
      <c r="A2930">
        <v>1487.2</v>
      </c>
      <c r="B2930">
        <v>143.24199999999999</v>
      </c>
      <c r="C2930">
        <v>45.767600000000002</v>
      </c>
      <c r="E2930">
        <v>0</v>
      </c>
      <c r="F2930">
        <v>0</v>
      </c>
      <c r="G2930">
        <v>0</v>
      </c>
    </row>
    <row r="2931" spans="1:7" x14ac:dyDescent="0.2">
      <c r="A2931">
        <v>1486.51</v>
      </c>
      <c r="B2931">
        <v>143.20500000000001</v>
      </c>
      <c r="C2931">
        <v>45.767200000000003</v>
      </c>
      <c r="E2931">
        <v>0</v>
      </c>
      <c r="F2931">
        <v>0</v>
      </c>
      <c r="G2931">
        <v>0</v>
      </c>
    </row>
    <row r="2932" spans="1:7" x14ac:dyDescent="0.2">
      <c r="A2932">
        <v>1486.18</v>
      </c>
      <c r="B2932">
        <v>143.17699999999999</v>
      </c>
      <c r="C2932">
        <v>45.764699999999998</v>
      </c>
      <c r="E2932">
        <v>0</v>
      </c>
      <c r="F2932">
        <v>0</v>
      </c>
      <c r="G2932">
        <v>0</v>
      </c>
    </row>
    <row r="2933" spans="1:7" x14ac:dyDescent="0.2">
      <c r="A2933">
        <v>1485.66</v>
      </c>
      <c r="B2933">
        <v>143.11099999999999</v>
      </c>
      <c r="C2933">
        <v>45.764499999999998</v>
      </c>
      <c r="E2933">
        <v>0</v>
      </c>
      <c r="F2933">
        <v>0</v>
      </c>
      <c r="G2933">
        <v>0</v>
      </c>
    </row>
    <row r="2934" spans="1:7" x14ac:dyDescent="0.2">
      <c r="A2934">
        <v>1484.34</v>
      </c>
      <c r="B2934">
        <v>142.98400000000001</v>
      </c>
      <c r="C2934">
        <v>45.753100000000003</v>
      </c>
      <c r="E2934">
        <v>0</v>
      </c>
      <c r="F2934">
        <v>0</v>
      </c>
      <c r="G2934">
        <v>0</v>
      </c>
    </row>
    <row r="2935" spans="1:7" x14ac:dyDescent="0.2">
      <c r="A2935">
        <v>1484.02</v>
      </c>
      <c r="B2935">
        <v>142.96600000000001</v>
      </c>
      <c r="C2935">
        <v>45.745699999999999</v>
      </c>
      <c r="E2935">
        <v>0</v>
      </c>
      <c r="F2935">
        <v>0</v>
      </c>
      <c r="G2935">
        <v>0</v>
      </c>
    </row>
    <row r="2936" spans="1:7" x14ac:dyDescent="0.2">
      <c r="A2936">
        <v>1484</v>
      </c>
      <c r="B2936">
        <v>142.94999999999999</v>
      </c>
      <c r="C2936">
        <v>45.732500000000002</v>
      </c>
      <c r="E2936">
        <v>0</v>
      </c>
      <c r="F2936">
        <v>0</v>
      </c>
      <c r="G2936">
        <v>0</v>
      </c>
    </row>
    <row r="2937" spans="1:7" x14ac:dyDescent="0.2">
      <c r="A2937">
        <v>1483.22</v>
      </c>
      <c r="B2937">
        <v>142.88200000000001</v>
      </c>
      <c r="C2937">
        <v>45.7273</v>
      </c>
      <c r="E2937">
        <v>0</v>
      </c>
      <c r="F2937">
        <v>0</v>
      </c>
      <c r="G2937">
        <v>0</v>
      </c>
    </row>
    <row r="2938" spans="1:7" x14ac:dyDescent="0.2">
      <c r="A2938">
        <v>1483.19</v>
      </c>
      <c r="B2938">
        <v>142.875</v>
      </c>
      <c r="C2938">
        <v>45.726100000000002</v>
      </c>
      <c r="E2938">
        <v>0</v>
      </c>
      <c r="F2938">
        <v>0</v>
      </c>
      <c r="G2938">
        <v>0</v>
      </c>
    </row>
    <row r="2939" spans="1:7" x14ac:dyDescent="0.2">
      <c r="A2939">
        <v>1483.14</v>
      </c>
      <c r="B2939">
        <v>142.864</v>
      </c>
      <c r="C2939">
        <v>45.715000000000003</v>
      </c>
      <c r="E2939">
        <v>0</v>
      </c>
      <c r="F2939">
        <v>0</v>
      </c>
      <c r="G2939">
        <v>0</v>
      </c>
    </row>
    <row r="2940" spans="1:7" x14ac:dyDescent="0.2">
      <c r="A2940">
        <v>1483.11</v>
      </c>
      <c r="B2940">
        <v>142.86199999999999</v>
      </c>
      <c r="C2940">
        <v>45.714700000000001</v>
      </c>
      <c r="E2940">
        <v>0</v>
      </c>
      <c r="F2940">
        <v>0</v>
      </c>
      <c r="G2940">
        <v>0</v>
      </c>
    </row>
    <row r="2941" spans="1:7" x14ac:dyDescent="0.2">
      <c r="A2941">
        <v>1483.08</v>
      </c>
      <c r="B2941">
        <v>142.82599999999999</v>
      </c>
      <c r="C2941">
        <v>45.706299999999999</v>
      </c>
      <c r="E2941">
        <v>0</v>
      </c>
      <c r="F2941">
        <v>0</v>
      </c>
      <c r="G2941">
        <v>0</v>
      </c>
    </row>
    <row r="2942" spans="1:7" x14ac:dyDescent="0.2">
      <c r="A2942">
        <v>1482.87</v>
      </c>
      <c r="B2942">
        <v>142.768</v>
      </c>
      <c r="C2942">
        <v>45.695099999999996</v>
      </c>
      <c r="E2942">
        <v>0</v>
      </c>
      <c r="F2942">
        <v>0</v>
      </c>
      <c r="G2942">
        <v>0</v>
      </c>
    </row>
    <row r="2943" spans="1:7" x14ac:dyDescent="0.2">
      <c r="A2943">
        <v>1482.81</v>
      </c>
      <c r="B2943">
        <v>142.684</v>
      </c>
      <c r="C2943">
        <v>45.6907</v>
      </c>
      <c r="E2943">
        <v>0</v>
      </c>
      <c r="F2943">
        <v>0</v>
      </c>
      <c r="G2943">
        <v>0</v>
      </c>
    </row>
    <row r="2944" spans="1:7" x14ac:dyDescent="0.2">
      <c r="A2944">
        <v>1482.59</v>
      </c>
      <c r="B2944">
        <v>142.66999999999999</v>
      </c>
      <c r="C2944">
        <v>45.6907</v>
      </c>
      <c r="E2944">
        <v>0</v>
      </c>
      <c r="F2944">
        <v>0</v>
      </c>
      <c r="G2944">
        <v>0</v>
      </c>
    </row>
    <row r="2945" spans="1:7" x14ac:dyDescent="0.2">
      <c r="A2945">
        <v>1482.33</v>
      </c>
      <c r="B2945">
        <v>142.66</v>
      </c>
      <c r="C2945">
        <v>45.683599999999998</v>
      </c>
      <c r="E2945">
        <v>0</v>
      </c>
      <c r="F2945">
        <v>0</v>
      </c>
      <c r="G2945">
        <v>0</v>
      </c>
    </row>
    <row r="2946" spans="1:7" x14ac:dyDescent="0.2">
      <c r="A2946">
        <v>1482.14</v>
      </c>
      <c r="B2946">
        <v>142.65100000000001</v>
      </c>
      <c r="C2946">
        <v>45.682400000000001</v>
      </c>
      <c r="E2946">
        <v>0</v>
      </c>
      <c r="F2946">
        <v>0</v>
      </c>
      <c r="G2946">
        <v>0</v>
      </c>
    </row>
    <row r="2947" spans="1:7" x14ac:dyDescent="0.2">
      <c r="A2947">
        <v>1482.13</v>
      </c>
      <c r="B2947">
        <v>142.64699999999999</v>
      </c>
      <c r="C2947">
        <v>45.664700000000003</v>
      </c>
      <c r="E2947">
        <v>0</v>
      </c>
      <c r="F2947">
        <v>0</v>
      </c>
      <c r="G2947">
        <v>0</v>
      </c>
    </row>
    <row r="2948" spans="1:7" x14ac:dyDescent="0.2">
      <c r="A2948">
        <v>1481.92</v>
      </c>
      <c r="B2948">
        <v>142.60400000000001</v>
      </c>
      <c r="C2948">
        <v>45.657600000000002</v>
      </c>
      <c r="E2948">
        <v>0</v>
      </c>
      <c r="F2948">
        <v>0</v>
      </c>
      <c r="G2948">
        <v>0</v>
      </c>
    </row>
    <row r="2949" spans="1:7" x14ac:dyDescent="0.2">
      <c r="A2949">
        <v>1481.62</v>
      </c>
      <c r="B2949">
        <v>142.554</v>
      </c>
      <c r="C2949">
        <v>45.6479</v>
      </c>
      <c r="E2949">
        <v>0</v>
      </c>
      <c r="F2949">
        <v>0</v>
      </c>
      <c r="G2949">
        <v>0</v>
      </c>
    </row>
    <row r="2950" spans="1:7" x14ac:dyDescent="0.2">
      <c r="A2950">
        <v>1481.57</v>
      </c>
      <c r="B2950">
        <v>142.51300000000001</v>
      </c>
      <c r="C2950">
        <v>45.636200000000002</v>
      </c>
      <c r="E2950">
        <v>0</v>
      </c>
      <c r="F2950">
        <v>0</v>
      </c>
      <c r="G2950">
        <v>0</v>
      </c>
    </row>
    <row r="2951" spans="1:7" x14ac:dyDescent="0.2">
      <c r="A2951">
        <v>1481.44</v>
      </c>
      <c r="B2951">
        <v>142.50299999999999</v>
      </c>
      <c r="C2951">
        <v>45.625999999999998</v>
      </c>
      <c r="E2951">
        <v>0</v>
      </c>
      <c r="F2951">
        <v>0</v>
      </c>
      <c r="G2951">
        <v>0</v>
      </c>
    </row>
    <row r="2952" spans="1:7" x14ac:dyDescent="0.2">
      <c r="A2952">
        <v>1481.17</v>
      </c>
      <c r="B2952">
        <v>142.464</v>
      </c>
      <c r="C2952">
        <v>45.611600000000003</v>
      </c>
      <c r="E2952">
        <v>0</v>
      </c>
      <c r="F2952">
        <v>0</v>
      </c>
      <c r="G2952">
        <v>0</v>
      </c>
    </row>
    <row r="2953" spans="1:7" x14ac:dyDescent="0.2">
      <c r="A2953">
        <v>1480.01</v>
      </c>
      <c r="B2953">
        <v>142.428</v>
      </c>
      <c r="C2953">
        <v>45.606400000000001</v>
      </c>
      <c r="E2953">
        <v>0</v>
      </c>
      <c r="F2953">
        <v>0</v>
      </c>
      <c r="G2953">
        <v>0</v>
      </c>
    </row>
    <row r="2954" spans="1:7" x14ac:dyDescent="0.2">
      <c r="A2954">
        <v>1479.18</v>
      </c>
      <c r="B2954">
        <v>142.42500000000001</v>
      </c>
      <c r="C2954">
        <v>45.602800000000002</v>
      </c>
      <c r="E2954">
        <v>0</v>
      </c>
      <c r="F2954">
        <v>0</v>
      </c>
      <c r="G2954">
        <v>0</v>
      </c>
    </row>
    <row r="2955" spans="1:7" x14ac:dyDescent="0.2">
      <c r="A2955">
        <v>1478.9</v>
      </c>
      <c r="B2955">
        <v>142.38399999999999</v>
      </c>
      <c r="C2955">
        <v>45.599600000000002</v>
      </c>
      <c r="E2955">
        <v>0</v>
      </c>
      <c r="F2955">
        <v>0</v>
      </c>
      <c r="G2955">
        <v>0</v>
      </c>
    </row>
    <row r="2956" spans="1:7" x14ac:dyDescent="0.2">
      <c r="A2956">
        <v>1478.75</v>
      </c>
      <c r="B2956">
        <v>142.31200000000001</v>
      </c>
      <c r="C2956">
        <v>45.599600000000002</v>
      </c>
      <c r="E2956">
        <v>0</v>
      </c>
      <c r="F2956">
        <v>0</v>
      </c>
      <c r="G2956">
        <v>0</v>
      </c>
    </row>
    <row r="2957" spans="1:7" x14ac:dyDescent="0.2">
      <c r="A2957">
        <v>1478.16</v>
      </c>
      <c r="B2957">
        <v>142.30500000000001</v>
      </c>
      <c r="C2957">
        <v>45.5916</v>
      </c>
      <c r="E2957">
        <v>0</v>
      </c>
      <c r="F2957">
        <v>0</v>
      </c>
      <c r="G2957">
        <v>0</v>
      </c>
    </row>
    <row r="2958" spans="1:7" x14ac:dyDescent="0.2">
      <c r="A2958">
        <v>1477.76</v>
      </c>
      <c r="B2958">
        <v>142.30099999999999</v>
      </c>
      <c r="C2958">
        <v>45.588700000000003</v>
      </c>
      <c r="E2958">
        <v>0</v>
      </c>
      <c r="F2958">
        <v>0</v>
      </c>
      <c r="G2958">
        <v>0</v>
      </c>
    </row>
    <row r="2959" spans="1:7" x14ac:dyDescent="0.2">
      <c r="A2959">
        <v>1477.23</v>
      </c>
      <c r="B2959">
        <v>142.232</v>
      </c>
      <c r="C2959">
        <v>45.58</v>
      </c>
      <c r="E2959">
        <v>0</v>
      </c>
      <c r="F2959">
        <v>0</v>
      </c>
      <c r="G2959">
        <v>0</v>
      </c>
    </row>
    <row r="2960" spans="1:7" x14ac:dyDescent="0.2">
      <c r="A2960">
        <v>1476.74</v>
      </c>
      <c r="B2960">
        <v>142.12299999999999</v>
      </c>
      <c r="C2960">
        <v>45.5732</v>
      </c>
      <c r="E2960">
        <v>0</v>
      </c>
      <c r="F2960">
        <v>0</v>
      </c>
      <c r="G2960">
        <v>0</v>
      </c>
    </row>
    <row r="2961" spans="1:7" x14ac:dyDescent="0.2">
      <c r="A2961">
        <v>1475.34</v>
      </c>
      <c r="B2961">
        <v>142.00899999999999</v>
      </c>
      <c r="C2961">
        <v>45.570300000000003</v>
      </c>
      <c r="E2961">
        <v>0</v>
      </c>
      <c r="F2961">
        <v>0</v>
      </c>
      <c r="G2961">
        <v>0</v>
      </c>
    </row>
    <row r="2962" spans="1:7" x14ac:dyDescent="0.2">
      <c r="A2962">
        <v>1475.21</v>
      </c>
      <c r="B2962">
        <v>141.91399999999999</v>
      </c>
      <c r="C2962">
        <v>45.561100000000003</v>
      </c>
      <c r="E2962">
        <v>0</v>
      </c>
      <c r="F2962">
        <v>0</v>
      </c>
      <c r="G2962">
        <v>0</v>
      </c>
    </row>
    <row r="2963" spans="1:7" x14ac:dyDescent="0.2">
      <c r="A2963">
        <v>1475.1</v>
      </c>
      <c r="B2963">
        <v>141.822</v>
      </c>
      <c r="C2963">
        <v>45.556399999999996</v>
      </c>
      <c r="E2963">
        <v>0</v>
      </c>
      <c r="F2963">
        <v>0</v>
      </c>
      <c r="G2963">
        <v>0</v>
      </c>
    </row>
    <row r="2964" spans="1:7" x14ac:dyDescent="0.2">
      <c r="A2964">
        <v>1475.05</v>
      </c>
      <c r="B2964">
        <v>141.80199999999999</v>
      </c>
      <c r="C2964">
        <v>45.520600000000002</v>
      </c>
      <c r="E2964">
        <v>0</v>
      </c>
      <c r="F2964">
        <v>0</v>
      </c>
      <c r="G2964">
        <v>0</v>
      </c>
    </row>
    <row r="2965" spans="1:7" x14ac:dyDescent="0.2">
      <c r="A2965">
        <v>1474.94</v>
      </c>
      <c r="B2965">
        <v>141.80099999999999</v>
      </c>
      <c r="C2965">
        <v>45.500399999999999</v>
      </c>
      <c r="E2965">
        <v>0</v>
      </c>
      <c r="F2965">
        <v>0</v>
      </c>
      <c r="G2965">
        <v>0</v>
      </c>
    </row>
    <row r="2966" spans="1:7" x14ac:dyDescent="0.2">
      <c r="A2966">
        <v>1474.45</v>
      </c>
      <c r="B2966">
        <v>141.73500000000001</v>
      </c>
      <c r="C2966">
        <v>45.48</v>
      </c>
      <c r="E2966">
        <v>0</v>
      </c>
      <c r="F2966">
        <v>0</v>
      </c>
      <c r="G2966">
        <v>0</v>
      </c>
    </row>
    <row r="2967" spans="1:7" x14ac:dyDescent="0.2">
      <c r="A2967">
        <v>1474.07</v>
      </c>
      <c r="B2967">
        <v>141.62700000000001</v>
      </c>
      <c r="C2967">
        <v>45.478200000000001</v>
      </c>
      <c r="E2967">
        <v>0</v>
      </c>
      <c r="F2967">
        <v>0</v>
      </c>
      <c r="G2967">
        <v>0</v>
      </c>
    </row>
    <row r="2968" spans="1:7" x14ac:dyDescent="0.2">
      <c r="A2968">
        <v>1473.34</v>
      </c>
      <c r="B2968">
        <v>141.483</v>
      </c>
      <c r="C2968">
        <v>45.470599999999997</v>
      </c>
      <c r="E2968">
        <v>0</v>
      </c>
      <c r="F2968">
        <v>0</v>
      </c>
      <c r="G2968">
        <v>0</v>
      </c>
    </row>
    <row r="2969" spans="1:7" x14ac:dyDescent="0.2">
      <c r="A2969">
        <v>1472.66</v>
      </c>
      <c r="B2969">
        <v>141.47399999999999</v>
      </c>
      <c r="C2969">
        <v>45.466999999999999</v>
      </c>
      <c r="E2969">
        <v>0</v>
      </c>
      <c r="F2969">
        <v>0</v>
      </c>
      <c r="G2969">
        <v>0</v>
      </c>
    </row>
    <row r="2970" spans="1:7" x14ac:dyDescent="0.2">
      <c r="A2970">
        <v>1472.21</v>
      </c>
      <c r="B2970">
        <v>141.47399999999999</v>
      </c>
      <c r="C2970">
        <v>45.465800000000002</v>
      </c>
      <c r="E2970">
        <v>0</v>
      </c>
      <c r="F2970">
        <v>0</v>
      </c>
      <c r="G2970">
        <v>0</v>
      </c>
    </row>
    <row r="2971" spans="1:7" x14ac:dyDescent="0.2">
      <c r="A2971">
        <v>1472.21</v>
      </c>
      <c r="B2971">
        <v>141.43899999999999</v>
      </c>
      <c r="C2971">
        <v>45.462000000000003</v>
      </c>
      <c r="E2971">
        <v>0</v>
      </c>
      <c r="F2971">
        <v>0</v>
      </c>
      <c r="G2971">
        <v>0</v>
      </c>
    </row>
    <row r="2972" spans="1:7" x14ac:dyDescent="0.2">
      <c r="A2972">
        <v>1471.66</v>
      </c>
      <c r="B2972">
        <v>141.43700000000001</v>
      </c>
      <c r="C2972">
        <v>45.461100000000002</v>
      </c>
      <c r="E2972">
        <v>0</v>
      </c>
      <c r="F2972">
        <v>0</v>
      </c>
      <c r="G2972">
        <v>0</v>
      </c>
    </row>
    <row r="2973" spans="1:7" x14ac:dyDescent="0.2">
      <c r="A2973">
        <v>1471.02</v>
      </c>
      <c r="B2973">
        <v>141.422</v>
      </c>
      <c r="C2973">
        <v>45.428199999999997</v>
      </c>
      <c r="E2973">
        <v>0</v>
      </c>
      <c r="F2973">
        <v>0</v>
      </c>
      <c r="G2973">
        <v>0</v>
      </c>
    </row>
    <row r="2974" spans="1:7" x14ac:dyDescent="0.2">
      <c r="A2974">
        <v>1470.86</v>
      </c>
      <c r="B2974">
        <v>141.36699999999999</v>
      </c>
      <c r="C2974">
        <v>45.4255</v>
      </c>
      <c r="E2974">
        <v>0</v>
      </c>
      <c r="F2974">
        <v>0</v>
      </c>
      <c r="G2974">
        <v>0</v>
      </c>
    </row>
    <row r="2975" spans="1:7" x14ac:dyDescent="0.2">
      <c r="A2975">
        <v>1470.2</v>
      </c>
      <c r="B2975">
        <v>141.334</v>
      </c>
      <c r="C2975">
        <v>45.421900000000001</v>
      </c>
      <c r="E2975">
        <v>0</v>
      </c>
      <c r="F2975">
        <v>0</v>
      </c>
      <c r="G2975">
        <v>0</v>
      </c>
    </row>
    <row r="2976" spans="1:7" x14ac:dyDescent="0.2">
      <c r="A2976">
        <v>1470.17</v>
      </c>
      <c r="B2976">
        <v>141.31299999999999</v>
      </c>
      <c r="C2976">
        <v>45.414999999999999</v>
      </c>
      <c r="E2976">
        <v>0</v>
      </c>
      <c r="F2976">
        <v>0</v>
      </c>
      <c r="G2976">
        <v>0</v>
      </c>
    </row>
    <row r="2977" spans="1:7" x14ac:dyDescent="0.2">
      <c r="A2977">
        <v>1470.04</v>
      </c>
      <c r="B2977">
        <v>141.30600000000001</v>
      </c>
      <c r="C2977">
        <v>45.401800000000001</v>
      </c>
      <c r="E2977">
        <v>0</v>
      </c>
      <c r="F2977">
        <v>0</v>
      </c>
      <c r="G2977">
        <v>0</v>
      </c>
    </row>
    <row r="2978" spans="1:7" x14ac:dyDescent="0.2">
      <c r="A2978">
        <v>1470.01</v>
      </c>
      <c r="B2978">
        <v>141.06200000000001</v>
      </c>
      <c r="C2978">
        <v>45.397300000000001</v>
      </c>
      <c r="E2978">
        <v>0</v>
      </c>
      <c r="F2978">
        <v>0</v>
      </c>
      <c r="G2978">
        <v>0</v>
      </c>
    </row>
    <row r="2979" spans="1:7" x14ac:dyDescent="0.2">
      <c r="A2979">
        <v>1469.7</v>
      </c>
      <c r="B2979">
        <v>140.989</v>
      </c>
      <c r="C2979">
        <v>45.395499999999998</v>
      </c>
      <c r="E2979">
        <v>0</v>
      </c>
      <c r="F2979">
        <v>0</v>
      </c>
      <c r="G2979">
        <v>0</v>
      </c>
    </row>
    <row r="2980" spans="1:7" x14ac:dyDescent="0.2">
      <c r="A2980">
        <v>1469.58</v>
      </c>
      <c r="B2980">
        <v>140.92699999999999</v>
      </c>
      <c r="C2980">
        <v>45.395400000000002</v>
      </c>
      <c r="E2980">
        <v>0</v>
      </c>
      <c r="F2980">
        <v>0</v>
      </c>
      <c r="G2980">
        <v>0</v>
      </c>
    </row>
    <row r="2981" spans="1:7" x14ac:dyDescent="0.2">
      <c r="A2981">
        <v>1469.46</v>
      </c>
      <c r="B2981">
        <v>140.89400000000001</v>
      </c>
      <c r="C2981">
        <v>45.393900000000002</v>
      </c>
      <c r="E2981">
        <v>0</v>
      </c>
      <c r="F2981">
        <v>0</v>
      </c>
      <c r="G2981">
        <v>0</v>
      </c>
    </row>
    <row r="2982" spans="1:7" x14ac:dyDescent="0.2">
      <c r="A2982">
        <v>1469.13</v>
      </c>
      <c r="B2982">
        <v>140.85400000000001</v>
      </c>
      <c r="C2982">
        <v>45.390300000000003</v>
      </c>
      <c r="E2982">
        <v>0</v>
      </c>
      <c r="F2982">
        <v>0</v>
      </c>
      <c r="G2982">
        <v>0</v>
      </c>
    </row>
    <row r="2983" spans="1:7" x14ac:dyDescent="0.2">
      <c r="A2983">
        <v>1468.16</v>
      </c>
      <c r="B2983">
        <v>140.79599999999999</v>
      </c>
      <c r="C2983">
        <v>45.384900000000002</v>
      </c>
      <c r="E2983">
        <v>0</v>
      </c>
      <c r="F2983">
        <v>0</v>
      </c>
      <c r="G2983">
        <v>0</v>
      </c>
    </row>
    <row r="2984" spans="1:7" x14ac:dyDescent="0.2">
      <c r="A2984">
        <v>1467.81</v>
      </c>
      <c r="B2984">
        <v>140.77699999999999</v>
      </c>
      <c r="C2984">
        <v>45.3718</v>
      </c>
      <c r="E2984">
        <v>0</v>
      </c>
      <c r="F2984">
        <v>0</v>
      </c>
      <c r="G2984">
        <v>0</v>
      </c>
    </row>
    <row r="2985" spans="1:7" x14ac:dyDescent="0.2">
      <c r="A2985">
        <v>1467.53</v>
      </c>
      <c r="B2985">
        <v>140.66499999999999</v>
      </c>
      <c r="C2985">
        <v>45.369399999999999</v>
      </c>
      <c r="E2985">
        <v>0</v>
      </c>
      <c r="F2985">
        <v>0</v>
      </c>
      <c r="G2985">
        <v>0</v>
      </c>
    </row>
    <row r="2986" spans="1:7" x14ac:dyDescent="0.2">
      <c r="A2986">
        <v>1467.49</v>
      </c>
      <c r="B2986">
        <v>140.62700000000001</v>
      </c>
      <c r="C2986">
        <v>45.3688</v>
      </c>
      <c r="E2986">
        <v>0</v>
      </c>
      <c r="F2986">
        <v>0</v>
      </c>
      <c r="G2986">
        <v>0</v>
      </c>
    </row>
    <row r="2987" spans="1:7" x14ac:dyDescent="0.2">
      <c r="A2987">
        <v>1467.34</v>
      </c>
      <c r="B2987">
        <v>140.42099999999999</v>
      </c>
      <c r="C2987">
        <v>45.363799999999998</v>
      </c>
      <c r="E2987">
        <v>0</v>
      </c>
      <c r="F2987">
        <v>0</v>
      </c>
      <c r="G2987">
        <v>0</v>
      </c>
    </row>
    <row r="2988" spans="1:7" x14ac:dyDescent="0.2">
      <c r="A2988">
        <v>1466.76</v>
      </c>
      <c r="B2988">
        <v>140.411</v>
      </c>
      <c r="C2988">
        <v>45.358499999999999</v>
      </c>
      <c r="E2988">
        <v>0</v>
      </c>
      <c r="F2988">
        <v>0</v>
      </c>
      <c r="G2988">
        <v>0</v>
      </c>
    </row>
    <row r="2989" spans="1:7" x14ac:dyDescent="0.2">
      <c r="A2989">
        <v>1466.38</v>
      </c>
      <c r="B2989">
        <v>140.26</v>
      </c>
      <c r="C2989">
        <v>45.352899999999998</v>
      </c>
      <c r="E2989">
        <v>0</v>
      </c>
      <c r="F2989">
        <v>0</v>
      </c>
      <c r="G2989">
        <v>0</v>
      </c>
    </row>
    <row r="2990" spans="1:7" x14ac:dyDescent="0.2">
      <c r="A2990">
        <v>1465.77</v>
      </c>
      <c r="B2990">
        <v>140.16499999999999</v>
      </c>
      <c r="C2990">
        <v>45.351500000000001</v>
      </c>
      <c r="E2990">
        <v>0</v>
      </c>
      <c r="F2990">
        <v>0</v>
      </c>
      <c r="G2990">
        <v>0</v>
      </c>
    </row>
    <row r="2991" spans="1:7" x14ac:dyDescent="0.2">
      <c r="A2991">
        <v>1465.74</v>
      </c>
      <c r="B2991">
        <v>140.15600000000001</v>
      </c>
      <c r="C2991">
        <v>45.348599999999998</v>
      </c>
      <c r="E2991">
        <v>0</v>
      </c>
      <c r="F2991">
        <v>0</v>
      </c>
      <c r="G2991">
        <v>0</v>
      </c>
    </row>
    <row r="2992" spans="1:7" x14ac:dyDescent="0.2">
      <c r="A2992">
        <v>1465.26</v>
      </c>
      <c r="B2992">
        <v>140.09200000000001</v>
      </c>
      <c r="C2992">
        <v>45.3371</v>
      </c>
      <c r="E2992">
        <v>0</v>
      </c>
      <c r="F2992">
        <v>0</v>
      </c>
      <c r="G2992">
        <v>0</v>
      </c>
    </row>
    <row r="2993" spans="1:7" x14ac:dyDescent="0.2">
      <c r="A2993">
        <v>1464.73</v>
      </c>
      <c r="B2993">
        <v>140.08799999999999</v>
      </c>
      <c r="C2993">
        <v>45.3352</v>
      </c>
      <c r="E2993">
        <v>0</v>
      </c>
      <c r="F2993">
        <v>0</v>
      </c>
      <c r="G2993">
        <v>0</v>
      </c>
    </row>
    <row r="2994" spans="1:7" x14ac:dyDescent="0.2">
      <c r="A2994">
        <v>1464.49</v>
      </c>
      <c r="B2994">
        <v>140.036</v>
      </c>
      <c r="C2994">
        <v>45.330399999999997</v>
      </c>
      <c r="E2994">
        <v>0</v>
      </c>
      <c r="F2994">
        <v>0</v>
      </c>
      <c r="G2994">
        <v>0</v>
      </c>
    </row>
    <row r="2995" spans="1:7" x14ac:dyDescent="0.2">
      <c r="A2995">
        <v>1464.37</v>
      </c>
      <c r="B2995">
        <v>140.01300000000001</v>
      </c>
      <c r="C2995">
        <v>45.325600000000001</v>
      </c>
      <c r="E2995">
        <v>0</v>
      </c>
      <c r="F2995">
        <v>0</v>
      </c>
      <c r="G2995">
        <v>0</v>
      </c>
    </row>
    <row r="2996" spans="1:7" x14ac:dyDescent="0.2">
      <c r="A2996">
        <v>1464.02</v>
      </c>
      <c r="B2996">
        <v>139.9</v>
      </c>
      <c r="C2996">
        <v>45.319200000000002</v>
      </c>
      <c r="E2996">
        <v>0</v>
      </c>
      <c r="F2996">
        <v>0</v>
      </c>
      <c r="G2996">
        <v>0</v>
      </c>
    </row>
    <row r="2997" spans="1:7" x14ac:dyDescent="0.2">
      <c r="A2997">
        <v>1463.74</v>
      </c>
      <c r="B2997">
        <v>139.893</v>
      </c>
      <c r="C2997">
        <v>45.3185</v>
      </c>
      <c r="E2997">
        <v>0</v>
      </c>
      <c r="F2997">
        <v>0</v>
      </c>
      <c r="G2997">
        <v>0</v>
      </c>
    </row>
    <row r="2998" spans="1:7" x14ac:dyDescent="0.2">
      <c r="A2998">
        <v>1463.19</v>
      </c>
      <c r="B2998">
        <v>139.82599999999999</v>
      </c>
      <c r="C2998">
        <v>45.317999999999998</v>
      </c>
      <c r="E2998">
        <v>0</v>
      </c>
      <c r="F2998">
        <v>0</v>
      </c>
      <c r="G2998">
        <v>0</v>
      </c>
    </row>
    <row r="2999" spans="1:7" x14ac:dyDescent="0.2">
      <c r="A2999">
        <v>1463.08</v>
      </c>
      <c r="B2999">
        <v>139.70500000000001</v>
      </c>
      <c r="C2999">
        <v>45.3033</v>
      </c>
      <c r="E2999">
        <v>0</v>
      </c>
      <c r="F2999">
        <v>0</v>
      </c>
      <c r="G2999">
        <v>0</v>
      </c>
    </row>
    <row r="3000" spans="1:7" x14ac:dyDescent="0.2">
      <c r="A3000">
        <v>1462.85</v>
      </c>
      <c r="B3000">
        <v>139.70400000000001</v>
      </c>
      <c r="C3000">
        <v>45.296399999999998</v>
      </c>
      <c r="E3000">
        <v>0</v>
      </c>
      <c r="F3000">
        <v>0</v>
      </c>
      <c r="G3000">
        <v>0</v>
      </c>
    </row>
    <row r="3001" spans="1:7" x14ac:dyDescent="0.2">
      <c r="A3001">
        <v>1462.67</v>
      </c>
      <c r="B3001">
        <v>139.672</v>
      </c>
      <c r="C3001">
        <v>45.293799999999997</v>
      </c>
      <c r="E3001">
        <v>0</v>
      </c>
      <c r="F3001">
        <v>0</v>
      </c>
      <c r="G3001">
        <v>0</v>
      </c>
    </row>
    <row r="3002" spans="1:7" x14ac:dyDescent="0.2">
      <c r="A3002">
        <v>1461.65</v>
      </c>
      <c r="B3002">
        <v>139.66999999999999</v>
      </c>
      <c r="C3002">
        <v>45.282499999999999</v>
      </c>
      <c r="E3002">
        <v>0</v>
      </c>
      <c r="F3002">
        <v>0</v>
      </c>
      <c r="G3002">
        <v>0</v>
      </c>
    </row>
    <row r="3003" spans="1:7" x14ac:dyDescent="0.2">
      <c r="A3003">
        <v>1461.58</v>
      </c>
      <c r="B3003">
        <v>139.65700000000001</v>
      </c>
      <c r="C3003">
        <v>45.279200000000003</v>
      </c>
      <c r="E3003">
        <v>0</v>
      </c>
      <c r="F3003">
        <v>0</v>
      </c>
      <c r="G3003">
        <v>0</v>
      </c>
    </row>
    <row r="3004" spans="1:7" x14ac:dyDescent="0.2">
      <c r="A3004">
        <v>1460.7</v>
      </c>
      <c r="B3004">
        <v>139.65299999999999</v>
      </c>
      <c r="C3004">
        <v>45.274500000000003</v>
      </c>
      <c r="E3004">
        <v>0</v>
      </c>
      <c r="F3004">
        <v>0</v>
      </c>
      <c r="G3004">
        <v>0</v>
      </c>
    </row>
    <row r="3005" spans="1:7" x14ac:dyDescent="0.2">
      <c r="A3005">
        <v>1459.81</v>
      </c>
      <c r="B3005">
        <v>139.61600000000001</v>
      </c>
      <c r="C3005">
        <v>45.270299999999999</v>
      </c>
      <c r="E3005">
        <v>0</v>
      </c>
      <c r="F3005">
        <v>0</v>
      </c>
      <c r="G3005">
        <v>0</v>
      </c>
    </row>
    <row r="3006" spans="1:7" x14ac:dyDescent="0.2">
      <c r="A3006">
        <v>1459.72</v>
      </c>
      <c r="B3006">
        <v>139.596</v>
      </c>
      <c r="C3006">
        <v>45.268900000000002</v>
      </c>
      <c r="E3006">
        <v>0</v>
      </c>
      <c r="F3006">
        <v>0</v>
      </c>
      <c r="G3006">
        <v>0</v>
      </c>
    </row>
    <row r="3007" spans="1:7" x14ac:dyDescent="0.2">
      <c r="A3007">
        <v>1459.51</v>
      </c>
      <c r="B3007">
        <v>139.51499999999999</v>
      </c>
      <c r="C3007">
        <v>45.267600000000002</v>
      </c>
      <c r="E3007">
        <v>0</v>
      </c>
      <c r="F3007">
        <v>0</v>
      </c>
      <c r="G3007">
        <v>0</v>
      </c>
    </row>
    <row r="3008" spans="1:7" x14ac:dyDescent="0.2">
      <c r="A3008">
        <v>1459.29</v>
      </c>
      <c r="B3008">
        <v>139.44300000000001</v>
      </c>
      <c r="C3008">
        <v>45.261299999999999</v>
      </c>
      <c r="E3008">
        <v>0</v>
      </c>
      <c r="F3008">
        <v>0</v>
      </c>
      <c r="G3008">
        <v>0</v>
      </c>
    </row>
    <row r="3009" spans="1:7" x14ac:dyDescent="0.2">
      <c r="A3009">
        <v>1459.24</v>
      </c>
      <c r="B3009">
        <v>139.37299999999999</v>
      </c>
      <c r="C3009">
        <v>45.258499999999998</v>
      </c>
      <c r="E3009">
        <v>0</v>
      </c>
      <c r="F3009">
        <v>0</v>
      </c>
      <c r="G3009">
        <v>0</v>
      </c>
    </row>
    <row r="3010" spans="1:7" x14ac:dyDescent="0.2">
      <c r="A3010">
        <v>1459.23</v>
      </c>
      <c r="B3010">
        <v>139.346</v>
      </c>
      <c r="C3010">
        <v>45.251399999999997</v>
      </c>
      <c r="E3010">
        <v>0</v>
      </c>
      <c r="F3010">
        <v>0</v>
      </c>
      <c r="G3010">
        <v>0</v>
      </c>
    </row>
    <row r="3011" spans="1:7" x14ac:dyDescent="0.2">
      <c r="A3011">
        <v>1458.47</v>
      </c>
      <c r="B3011">
        <v>139.285</v>
      </c>
      <c r="C3011">
        <v>45.2455</v>
      </c>
      <c r="E3011">
        <v>0</v>
      </c>
      <c r="F3011">
        <v>0</v>
      </c>
      <c r="G3011">
        <v>0</v>
      </c>
    </row>
    <row r="3012" spans="1:7" x14ac:dyDescent="0.2">
      <c r="A3012">
        <v>1458.01</v>
      </c>
      <c r="B3012">
        <v>139.238</v>
      </c>
      <c r="C3012">
        <v>45.239100000000001</v>
      </c>
      <c r="E3012">
        <v>0</v>
      </c>
      <c r="F3012">
        <v>0</v>
      </c>
      <c r="G3012">
        <v>0</v>
      </c>
    </row>
    <row r="3013" spans="1:7" x14ac:dyDescent="0.2">
      <c r="A3013">
        <v>1457.96</v>
      </c>
      <c r="B3013">
        <v>139.184</v>
      </c>
      <c r="C3013">
        <v>45.234299999999998</v>
      </c>
      <c r="E3013">
        <v>0</v>
      </c>
      <c r="F3013">
        <v>0</v>
      </c>
      <c r="G3013">
        <v>0</v>
      </c>
    </row>
    <row r="3014" spans="1:7" x14ac:dyDescent="0.2">
      <c r="A3014">
        <v>1457.71</v>
      </c>
      <c r="B3014">
        <v>139.12899999999999</v>
      </c>
      <c r="C3014">
        <v>45.230400000000003</v>
      </c>
      <c r="E3014">
        <v>0</v>
      </c>
      <c r="F3014">
        <v>0</v>
      </c>
      <c r="G3014">
        <v>0</v>
      </c>
    </row>
    <row r="3015" spans="1:7" x14ac:dyDescent="0.2">
      <c r="A3015">
        <v>1457.38</v>
      </c>
      <c r="B3015">
        <v>139.11699999999999</v>
      </c>
      <c r="C3015">
        <v>45.229500000000002</v>
      </c>
      <c r="E3015">
        <v>0</v>
      </c>
      <c r="F3015">
        <v>0</v>
      </c>
      <c r="G3015">
        <v>0</v>
      </c>
    </row>
    <row r="3016" spans="1:7" x14ac:dyDescent="0.2">
      <c r="A3016">
        <v>1456.7</v>
      </c>
      <c r="B3016">
        <v>139.102</v>
      </c>
      <c r="C3016">
        <v>45.221299999999999</v>
      </c>
      <c r="E3016">
        <v>0</v>
      </c>
      <c r="F3016">
        <v>0</v>
      </c>
      <c r="G3016">
        <v>0</v>
      </c>
    </row>
    <row r="3017" spans="1:7" x14ac:dyDescent="0.2">
      <c r="A3017">
        <v>1456.45</v>
      </c>
      <c r="B3017">
        <v>138.952</v>
      </c>
      <c r="C3017">
        <v>45.209099999999999</v>
      </c>
      <c r="E3017">
        <v>0</v>
      </c>
      <c r="F3017">
        <v>0</v>
      </c>
      <c r="G3017">
        <v>0</v>
      </c>
    </row>
    <row r="3018" spans="1:7" x14ac:dyDescent="0.2">
      <c r="A3018">
        <v>1456.07</v>
      </c>
      <c r="B3018">
        <v>138.804</v>
      </c>
      <c r="C3018">
        <v>45.204000000000001</v>
      </c>
      <c r="E3018">
        <v>0</v>
      </c>
      <c r="F3018">
        <v>0</v>
      </c>
      <c r="G3018">
        <v>0</v>
      </c>
    </row>
    <row r="3019" spans="1:7" x14ac:dyDescent="0.2">
      <c r="A3019">
        <v>1456.06</v>
      </c>
      <c r="B3019">
        <v>138.77000000000001</v>
      </c>
      <c r="C3019">
        <v>45.197699999999998</v>
      </c>
      <c r="E3019">
        <v>0</v>
      </c>
      <c r="F3019">
        <v>0</v>
      </c>
      <c r="G3019">
        <v>0</v>
      </c>
    </row>
    <row r="3020" spans="1:7" x14ac:dyDescent="0.2">
      <c r="A3020">
        <v>1455.61</v>
      </c>
      <c r="B3020">
        <v>138.755</v>
      </c>
      <c r="C3020">
        <v>45.183900000000001</v>
      </c>
      <c r="E3020">
        <v>0</v>
      </c>
      <c r="F3020">
        <v>0</v>
      </c>
      <c r="G3020">
        <v>0</v>
      </c>
    </row>
    <row r="3021" spans="1:7" x14ac:dyDescent="0.2">
      <c r="A3021">
        <v>1454.54</v>
      </c>
      <c r="B3021">
        <v>138.72900000000001</v>
      </c>
      <c r="C3021">
        <v>45.181199999999997</v>
      </c>
      <c r="E3021">
        <v>0</v>
      </c>
      <c r="F3021">
        <v>0</v>
      </c>
      <c r="G3021">
        <v>0</v>
      </c>
    </row>
    <row r="3022" spans="1:7" x14ac:dyDescent="0.2">
      <c r="A3022">
        <v>1454.41</v>
      </c>
      <c r="B3022">
        <v>138.68100000000001</v>
      </c>
      <c r="C3022">
        <v>45.174399999999999</v>
      </c>
      <c r="E3022">
        <v>0</v>
      </c>
      <c r="F3022">
        <v>0</v>
      </c>
      <c r="G3022">
        <v>0</v>
      </c>
    </row>
    <row r="3023" spans="1:7" x14ac:dyDescent="0.2">
      <c r="A3023">
        <v>1454.41</v>
      </c>
      <c r="B3023">
        <v>138.59800000000001</v>
      </c>
      <c r="C3023">
        <v>45.165700000000001</v>
      </c>
      <c r="E3023">
        <v>0</v>
      </c>
      <c r="F3023">
        <v>0</v>
      </c>
      <c r="G3023">
        <v>0</v>
      </c>
    </row>
    <row r="3024" spans="1:7" x14ac:dyDescent="0.2">
      <c r="A3024">
        <v>1454.3</v>
      </c>
      <c r="B3024">
        <v>138.53800000000001</v>
      </c>
      <c r="C3024">
        <v>45.148600000000002</v>
      </c>
      <c r="E3024">
        <v>0</v>
      </c>
      <c r="F3024">
        <v>0</v>
      </c>
      <c r="G3024">
        <v>0</v>
      </c>
    </row>
    <row r="3025" spans="1:7" x14ac:dyDescent="0.2">
      <c r="A3025">
        <v>1453.82</v>
      </c>
      <c r="B3025">
        <v>138.41300000000001</v>
      </c>
      <c r="C3025">
        <v>45.109499999999997</v>
      </c>
      <c r="E3025">
        <v>0</v>
      </c>
      <c r="F3025">
        <v>0</v>
      </c>
      <c r="G3025">
        <v>0</v>
      </c>
    </row>
    <row r="3026" spans="1:7" x14ac:dyDescent="0.2">
      <c r="A3026">
        <v>1453.78</v>
      </c>
      <c r="B3026">
        <v>138.35</v>
      </c>
      <c r="C3026">
        <v>45.107900000000001</v>
      </c>
      <c r="E3026">
        <v>0</v>
      </c>
      <c r="F3026">
        <v>0</v>
      </c>
      <c r="G3026">
        <v>0</v>
      </c>
    </row>
    <row r="3027" spans="1:7" x14ac:dyDescent="0.2">
      <c r="A3027">
        <v>1453.41</v>
      </c>
      <c r="B3027">
        <v>138.33099999999999</v>
      </c>
      <c r="C3027">
        <v>45.091700000000003</v>
      </c>
      <c r="E3027">
        <v>0</v>
      </c>
      <c r="F3027">
        <v>0</v>
      </c>
      <c r="G3027">
        <v>0</v>
      </c>
    </row>
    <row r="3028" spans="1:7" x14ac:dyDescent="0.2">
      <c r="A3028">
        <v>1453.24</v>
      </c>
      <c r="B3028">
        <v>138.29900000000001</v>
      </c>
      <c r="C3028">
        <v>45.061500000000002</v>
      </c>
      <c r="E3028">
        <v>0</v>
      </c>
      <c r="F3028">
        <v>0</v>
      </c>
      <c r="G3028">
        <v>0</v>
      </c>
    </row>
    <row r="3029" spans="1:7" x14ac:dyDescent="0.2">
      <c r="A3029">
        <v>1452.67</v>
      </c>
      <c r="B3029">
        <v>138.26400000000001</v>
      </c>
      <c r="C3029">
        <v>45.043599999999998</v>
      </c>
      <c r="E3029">
        <v>0</v>
      </c>
      <c r="F3029">
        <v>0</v>
      </c>
      <c r="G3029">
        <v>0</v>
      </c>
    </row>
    <row r="3030" spans="1:7" x14ac:dyDescent="0.2">
      <c r="A3030">
        <v>1452.67</v>
      </c>
      <c r="B3030">
        <v>138.19399999999999</v>
      </c>
      <c r="C3030">
        <v>45.043100000000003</v>
      </c>
      <c r="E3030">
        <v>0</v>
      </c>
      <c r="F3030">
        <v>0</v>
      </c>
      <c r="G3030">
        <v>0</v>
      </c>
    </row>
    <row r="3031" spans="1:7" x14ac:dyDescent="0.2">
      <c r="A3031">
        <v>1452.43</v>
      </c>
      <c r="B3031">
        <v>138.16499999999999</v>
      </c>
      <c r="C3031">
        <v>45.027299999999997</v>
      </c>
      <c r="E3031">
        <v>0</v>
      </c>
      <c r="F3031">
        <v>0</v>
      </c>
      <c r="G3031">
        <v>0</v>
      </c>
    </row>
    <row r="3032" spans="1:7" x14ac:dyDescent="0.2">
      <c r="A3032">
        <v>1451.78</v>
      </c>
      <c r="B3032">
        <v>138.08799999999999</v>
      </c>
      <c r="C3032">
        <v>45.024900000000002</v>
      </c>
      <c r="E3032">
        <v>0</v>
      </c>
      <c r="F3032">
        <v>0</v>
      </c>
      <c r="G3032">
        <v>0</v>
      </c>
    </row>
    <row r="3033" spans="1:7" x14ac:dyDescent="0.2">
      <c r="A3033">
        <v>1451.37</v>
      </c>
      <c r="B3033">
        <v>137.946</v>
      </c>
      <c r="C3033">
        <v>45.023400000000002</v>
      </c>
      <c r="E3033">
        <v>0</v>
      </c>
      <c r="F3033">
        <v>0</v>
      </c>
      <c r="G3033">
        <v>0</v>
      </c>
    </row>
    <row r="3034" spans="1:7" x14ac:dyDescent="0.2">
      <c r="A3034">
        <v>1451.21</v>
      </c>
      <c r="B3034">
        <v>137.90100000000001</v>
      </c>
      <c r="C3034">
        <v>45.0214</v>
      </c>
      <c r="E3034">
        <v>0</v>
      </c>
      <c r="F3034">
        <v>0</v>
      </c>
      <c r="G3034">
        <v>0</v>
      </c>
    </row>
    <row r="3035" spans="1:7" x14ac:dyDescent="0.2">
      <c r="A3035">
        <v>1451.08</v>
      </c>
      <c r="B3035">
        <v>137.83000000000001</v>
      </c>
      <c r="C3035">
        <v>45.019599999999997</v>
      </c>
      <c r="E3035">
        <v>0</v>
      </c>
      <c r="F3035">
        <v>0</v>
      </c>
      <c r="G3035">
        <v>0</v>
      </c>
    </row>
    <row r="3036" spans="1:7" x14ac:dyDescent="0.2">
      <c r="A3036">
        <v>1450.76</v>
      </c>
      <c r="B3036">
        <v>137.73400000000001</v>
      </c>
      <c r="C3036">
        <v>45.017800000000001</v>
      </c>
      <c r="E3036">
        <v>0</v>
      </c>
      <c r="F3036">
        <v>0</v>
      </c>
      <c r="G3036">
        <v>0</v>
      </c>
    </row>
    <row r="3037" spans="1:7" x14ac:dyDescent="0.2">
      <c r="A3037">
        <v>1449.78</v>
      </c>
      <c r="B3037">
        <v>137.726</v>
      </c>
      <c r="C3037">
        <v>45.014299999999999</v>
      </c>
      <c r="E3037">
        <v>0</v>
      </c>
      <c r="F3037">
        <v>0</v>
      </c>
      <c r="G3037">
        <v>0</v>
      </c>
    </row>
    <row r="3038" spans="1:7" x14ac:dyDescent="0.2">
      <c r="A3038">
        <v>1448.67</v>
      </c>
      <c r="B3038">
        <v>137.65199999999999</v>
      </c>
      <c r="C3038">
        <v>45.001600000000003</v>
      </c>
      <c r="E3038">
        <v>0</v>
      </c>
      <c r="F3038">
        <v>0</v>
      </c>
      <c r="G3038">
        <v>0</v>
      </c>
    </row>
    <row r="3039" spans="1:7" x14ac:dyDescent="0.2">
      <c r="A3039">
        <v>1448.62</v>
      </c>
      <c r="B3039">
        <v>137.49100000000001</v>
      </c>
      <c r="C3039">
        <v>44.990200000000002</v>
      </c>
      <c r="E3039">
        <v>0</v>
      </c>
      <c r="F3039">
        <v>0</v>
      </c>
      <c r="G3039">
        <v>0</v>
      </c>
    </row>
    <row r="3040" spans="1:7" x14ac:dyDescent="0.2">
      <c r="A3040">
        <v>1447.57</v>
      </c>
      <c r="B3040">
        <v>137.36199999999999</v>
      </c>
      <c r="C3040">
        <v>44.99</v>
      </c>
      <c r="E3040">
        <v>0</v>
      </c>
      <c r="F3040">
        <v>0</v>
      </c>
      <c r="G3040">
        <v>0</v>
      </c>
    </row>
    <row r="3041" spans="1:7" x14ac:dyDescent="0.2">
      <c r="A3041">
        <v>1447.41</v>
      </c>
      <c r="B3041">
        <v>137.32900000000001</v>
      </c>
      <c r="C3041">
        <v>44.9848</v>
      </c>
      <c r="E3041">
        <v>0</v>
      </c>
      <c r="F3041">
        <v>0</v>
      </c>
      <c r="G3041">
        <v>0</v>
      </c>
    </row>
    <row r="3042" spans="1:7" x14ac:dyDescent="0.2">
      <c r="A3042">
        <v>1446.39</v>
      </c>
      <c r="B3042">
        <v>137.31800000000001</v>
      </c>
      <c r="C3042">
        <v>44.984299999999998</v>
      </c>
      <c r="E3042">
        <v>0</v>
      </c>
      <c r="F3042">
        <v>0</v>
      </c>
      <c r="G3042">
        <v>0</v>
      </c>
    </row>
    <row r="3043" spans="1:7" x14ac:dyDescent="0.2">
      <c r="A3043">
        <v>1446.18</v>
      </c>
      <c r="B3043">
        <v>137.249</v>
      </c>
      <c r="C3043">
        <v>44.979300000000002</v>
      </c>
      <c r="E3043">
        <v>0</v>
      </c>
      <c r="F3043">
        <v>0</v>
      </c>
      <c r="G3043">
        <v>0</v>
      </c>
    </row>
    <row r="3044" spans="1:7" x14ac:dyDescent="0.2">
      <c r="A3044">
        <v>1446.05</v>
      </c>
      <c r="B3044">
        <v>137.23699999999999</v>
      </c>
      <c r="C3044">
        <v>44.973700000000001</v>
      </c>
      <c r="E3044">
        <v>0</v>
      </c>
      <c r="F3044">
        <v>0</v>
      </c>
      <c r="G3044">
        <v>0</v>
      </c>
    </row>
    <row r="3045" spans="1:7" x14ac:dyDescent="0.2">
      <c r="A3045">
        <v>1445.5</v>
      </c>
      <c r="B3045">
        <v>137.19900000000001</v>
      </c>
      <c r="C3045">
        <v>44.971200000000003</v>
      </c>
      <c r="E3045">
        <v>0</v>
      </c>
      <c r="F3045">
        <v>0</v>
      </c>
      <c r="G3045">
        <v>0</v>
      </c>
    </row>
    <row r="3046" spans="1:7" x14ac:dyDescent="0.2">
      <c r="A3046">
        <v>1445.11</v>
      </c>
      <c r="B3046">
        <v>137.184</v>
      </c>
      <c r="C3046">
        <v>44.955100000000002</v>
      </c>
      <c r="E3046">
        <v>0</v>
      </c>
      <c r="F3046">
        <v>0</v>
      </c>
      <c r="G3046">
        <v>0</v>
      </c>
    </row>
    <row r="3047" spans="1:7" x14ac:dyDescent="0.2">
      <c r="A3047">
        <v>1445.03</v>
      </c>
      <c r="B3047">
        <v>137.16</v>
      </c>
      <c r="C3047">
        <v>44.9422</v>
      </c>
      <c r="E3047">
        <v>0</v>
      </c>
      <c r="F3047">
        <v>0</v>
      </c>
      <c r="G3047">
        <v>0</v>
      </c>
    </row>
    <row r="3048" spans="1:7" x14ac:dyDescent="0.2">
      <c r="A3048">
        <v>1444.62</v>
      </c>
      <c r="B3048">
        <v>137.06800000000001</v>
      </c>
      <c r="C3048">
        <v>44.938800000000001</v>
      </c>
      <c r="E3048">
        <v>0</v>
      </c>
      <c r="F3048">
        <v>0</v>
      </c>
      <c r="G3048">
        <v>0</v>
      </c>
    </row>
    <row r="3049" spans="1:7" x14ac:dyDescent="0.2">
      <c r="A3049">
        <v>1444.55</v>
      </c>
      <c r="B3049">
        <v>137.05600000000001</v>
      </c>
      <c r="C3049">
        <v>44.938800000000001</v>
      </c>
      <c r="E3049">
        <v>0</v>
      </c>
      <c r="F3049">
        <v>0</v>
      </c>
      <c r="G3049">
        <v>0</v>
      </c>
    </row>
    <row r="3050" spans="1:7" x14ac:dyDescent="0.2">
      <c r="A3050">
        <v>1443.55</v>
      </c>
      <c r="B3050">
        <v>136.953</v>
      </c>
      <c r="C3050">
        <v>44.938699999999997</v>
      </c>
      <c r="E3050">
        <v>0</v>
      </c>
      <c r="F3050">
        <v>0</v>
      </c>
      <c r="G3050">
        <v>0</v>
      </c>
    </row>
    <row r="3051" spans="1:7" x14ac:dyDescent="0.2">
      <c r="A3051">
        <v>1442.26</v>
      </c>
      <c r="B3051">
        <v>136.935</v>
      </c>
      <c r="C3051">
        <v>44.9298</v>
      </c>
      <c r="E3051">
        <v>0</v>
      </c>
      <c r="F3051">
        <v>0</v>
      </c>
      <c r="G3051">
        <v>0</v>
      </c>
    </row>
    <row r="3052" spans="1:7" x14ac:dyDescent="0.2">
      <c r="A3052">
        <v>1441.62</v>
      </c>
      <c r="B3052">
        <v>136.91</v>
      </c>
      <c r="C3052">
        <v>44.903500000000001</v>
      </c>
      <c r="E3052">
        <v>0</v>
      </c>
      <c r="F3052">
        <v>0</v>
      </c>
      <c r="G3052">
        <v>0</v>
      </c>
    </row>
    <row r="3053" spans="1:7" x14ac:dyDescent="0.2">
      <c r="A3053">
        <v>1441.57</v>
      </c>
      <c r="B3053">
        <v>136.721</v>
      </c>
      <c r="C3053">
        <v>44.899099999999997</v>
      </c>
      <c r="E3053">
        <v>0</v>
      </c>
      <c r="F3053">
        <v>0</v>
      </c>
      <c r="G3053">
        <v>0</v>
      </c>
    </row>
    <row r="3054" spans="1:7" x14ac:dyDescent="0.2">
      <c r="A3054">
        <v>1441.22</v>
      </c>
      <c r="B3054">
        <v>136.68100000000001</v>
      </c>
      <c r="C3054">
        <v>44.898299999999999</v>
      </c>
      <c r="E3054">
        <v>0</v>
      </c>
      <c r="F3054">
        <v>0</v>
      </c>
      <c r="G3054">
        <v>0</v>
      </c>
    </row>
    <row r="3055" spans="1:7" x14ac:dyDescent="0.2">
      <c r="A3055">
        <v>1441.02</v>
      </c>
      <c r="B3055">
        <v>136.64699999999999</v>
      </c>
      <c r="C3055">
        <v>44.892200000000003</v>
      </c>
      <c r="E3055">
        <v>0</v>
      </c>
      <c r="F3055">
        <v>0</v>
      </c>
      <c r="G3055">
        <v>0</v>
      </c>
    </row>
    <row r="3056" spans="1:7" x14ac:dyDescent="0.2">
      <c r="A3056">
        <v>1440.79</v>
      </c>
      <c r="B3056">
        <v>136.60400000000001</v>
      </c>
      <c r="C3056">
        <v>44.886499999999998</v>
      </c>
      <c r="E3056">
        <v>0</v>
      </c>
      <c r="F3056">
        <v>0</v>
      </c>
      <c r="G3056">
        <v>0</v>
      </c>
    </row>
    <row r="3057" spans="1:7" x14ac:dyDescent="0.2">
      <c r="A3057">
        <v>1440.74</v>
      </c>
      <c r="B3057">
        <v>136.578</v>
      </c>
      <c r="C3057">
        <v>44.883800000000001</v>
      </c>
      <c r="E3057">
        <v>0</v>
      </c>
      <c r="F3057">
        <v>0</v>
      </c>
      <c r="G3057">
        <v>0</v>
      </c>
    </row>
    <row r="3058" spans="1:7" x14ac:dyDescent="0.2">
      <c r="A3058">
        <v>1440.68</v>
      </c>
      <c r="B3058">
        <v>136.52099999999999</v>
      </c>
      <c r="C3058">
        <v>44.877000000000002</v>
      </c>
      <c r="E3058">
        <v>0</v>
      </c>
      <c r="F3058">
        <v>0</v>
      </c>
      <c r="G3058">
        <v>0</v>
      </c>
    </row>
    <row r="3059" spans="1:7" x14ac:dyDescent="0.2">
      <c r="A3059">
        <v>1440</v>
      </c>
      <c r="B3059">
        <v>136.39099999999999</v>
      </c>
      <c r="C3059">
        <v>44.865600000000001</v>
      </c>
      <c r="E3059">
        <v>0</v>
      </c>
      <c r="F3059">
        <v>0</v>
      </c>
      <c r="G3059">
        <v>0</v>
      </c>
    </row>
    <row r="3060" spans="1:7" x14ac:dyDescent="0.2">
      <c r="A3060">
        <v>1439.72</v>
      </c>
      <c r="B3060">
        <v>136.35</v>
      </c>
      <c r="C3060">
        <v>44.860900000000001</v>
      </c>
      <c r="E3060">
        <v>0</v>
      </c>
      <c r="F3060">
        <v>0</v>
      </c>
      <c r="G3060">
        <v>0</v>
      </c>
    </row>
    <row r="3061" spans="1:7" x14ac:dyDescent="0.2">
      <c r="A3061">
        <v>1439.07</v>
      </c>
      <c r="B3061">
        <v>136.255</v>
      </c>
      <c r="C3061">
        <v>44.847900000000003</v>
      </c>
      <c r="E3061">
        <v>0</v>
      </c>
      <c r="F3061">
        <v>0</v>
      </c>
      <c r="G3061">
        <v>0</v>
      </c>
    </row>
    <row r="3062" spans="1:7" x14ac:dyDescent="0.2">
      <c r="A3062">
        <v>1439</v>
      </c>
      <c r="B3062">
        <v>136.25200000000001</v>
      </c>
      <c r="C3062">
        <v>44.841000000000001</v>
      </c>
      <c r="E3062">
        <v>0</v>
      </c>
      <c r="F3062">
        <v>0</v>
      </c>
      <c r="G3062">
        <v>0</v>
      </c>
    </row>
    <row r="3063" spans="1:7" x14ac:dyDescent="0.2">
      <c r="A3063">
        <v>1438.87</v>
      </c>
      <c r="B3063">
        <v>136.21299999999999</v>
      </c>
      <c r="C3063">
        <v>44.838000000000001</v>
      </c>
      <c r="E3063">
        <v>0</v>
      </c>
      <c r="F3063">
        <v>0</v>
      </c>
      <c r="G3063">
        <v>0</v>
      </c>
    </row>
    <row r="3064" spans="1:7" x14ac:dyDescent="0.2">
      <c r="A3064">
        <v>1438.67</v>
      </c>
      <c r="B3064">
        <v>136.089</v>
      </c>
      <c r="C3064">
        <v>44.8369</v>
      </c>
      <c r="E3064">
        <v>0</v>
      </c>
      <c r="F3064">
        <v>0</v>
      </c>
      <c r="G3064">
        <v>0</v>
      </c>
    </row>
    <row r="3065" spans="1:7" x14ac:dyDescent="0.2">
      <c r="A3065">
        <v>1438.57</v>
      </c>
      <c r="B3065">
        <v>136.05099999999999</v>
      </c>
      <c r="C3065">
        <v>44.835299999999997</v>
      </c>
      <c r="E3065">
        <v>0</v>
      </c>
      <c r="F3065">
        <v>0</v>
      </c>
      <c r="G3065">
        <v>0</v>
      </c>
    </row>
    <row r="3066" spans="1:7" x14ac:dyDescent="0.2">
      <c r="A3066">
        <v>1438.52</v>
      </c>
      <c r="B3066">
        <v>135.96700000000001</v>
      </c>
      <c r="C3066">
        <v>44.833799999999997</v>
      </c>
      <c r="E3066">
        <v>0</v>
      </c>
      <c r="F3066">
        <v>0</v>
      </c>
      <c r="G3066">
        <v>0</v>
      </c>
    </row>
    <row r="3067" spans="1:7" x14ac:dyDescent="0.2">
      <c r="A3067">
        <v>1437.18</v>
      </c>
      <c r="B3067">
        <v>135.92699999999999</v>
      </c>
      <c r="C3067">
        <v>44.822899999999997</v>
      </c>
      <c r="E3067">
        <v>0</v>
      </c>
      <c r="F3067">
        <v>0</v>
      </c>
      <c r="G3067">
        <v>0</v>
      </c>
    </row>
    <row r="3068" spans="1:7" x14ac:dyDescent="0.2">
      <c r="A3068">
        <v>1437.03</v>
      </c>
      <c r="B3068">
        <v>135.82300000000001</v>
      </c>
      <c r="C3068">
        <v>44.817900000000002</v>
      </c>
      <c r="E3068">
        <v>0</v>
      </c>
      <c r="F3068">
        <v>0</v>
      </c>
      <c r="G3068">
        <v>0</v>
      </c>
    </row>
    <row r="3069" spans="1:7" x14ac:dyDescent="0.2">
      <c r="A3069">
        <v>1436.85</v>
      </c>
      <c r="B3069">
        <v>135.751</v>
      </c>
      <c r="C3069">
        <v>44.816200000000002</v>
      </c>
      <c r="E3069">
        <v>0</v>
      </c>
      <c r="F3069">
        <v>0</v>
      </c>
      <c r="G3069">
        <v>0</v>
      </c>
    </row>
    <row r="3070" spans="1:7" x14ac:dyDescent="0.2">
      <c r="A3070">
        <v>1436.17</v>
      </c>
      <c r="B3070">
        <v>135.744</v>
      </c>
      <c r="C3070">
        <v>44.813600000000001</v>
      </c>
      <c r="E3070">
        <v>0</v>
      </c>
      <c r="F3070">
        <v>0</v>
      </c>
      <c r="G3070">
        <v>0</v>
      </c>
    </row>
    <row r="3071" spans="1:7" x14ac:dyDescent="0.2">
      <c r="A3071">
        <v>1436.08</v>
      </c>
      <c r="B3071">
        <v>135.64699999999999</v>
      </c>
      <c r="C3071">
        <v>44.813099999999999</v>
      </c>
      <c r="E3071">
        <v>0</v>
      </c>
      <c r="F3071">
        <v>0</v>
      </c>
      <c r="G3071">
        <v>0</v>
      </c>
    </row>
    <row r="3072" spans="1:7" x14ac:dyDescent="0.2">
      <c r="A3072">
        <v>1435.94</v>
      </c>
      <c r="B3072">
        <v>135.51499999999999</v>
      </c>
      <c r="C3072">
        <v>44.811100000000003</v>
      </c>
      <c r="E3072">
        <v>0</v>
      </c>
      <c r="F3072">
        <v>0</v>
      </c>
      <c r="G3072">
        <v>0</v>
      </c>
    </row>
    <row r="3073" spans="1:7" x14ac:dyDescent="0.2">
      <c r="A3073">
        <v>1435.93</v>
      </c>
      <c r="B3073">
        <v>135.499</v>
      </c>
      <c r="C3073">
        <v>44.808100000000003</v>
      </c>
      <c r="E3073">
        <v>0</v>
      </c>
      <c r="F3073">
        <v>0</v>
      </c>
      <c r="G3073">
        <v>0</v>
      </c>
    </row>
    <row r="3074" spans="1:7" x14ac:dyDescent="0.2">
      <c r="A3074">
        <v>1435.38</v>
      </c>
      <c r="B3074">
        <v>135.35300000000001</v>
      </c>
      <c r="C3074">
        <v>44.781399999999998</v>
      </c>
      <c r="E3074">
        <v>0</v>
      </c>
      <c r="F3074">
        <v>0</v>
      </c>
      <c r="G3074">
        <v>0</v>
      </c>
    </row>
    <row r="3075" spans="1:7" x14ac:dyDescent="0.2">
      <c r="A3075">
        <v>1435.21</v>
      </c>
      <c r="B3075">
        <v>135.07499999999999</v>
      </c>
      <c r="C3075">
        <v>44.7806</v>
      </c>
      <c r="E3075">
        <v>0</v>
      </c>
      <c r="F3075">
        <v>0</v>
      </c>
      <c r="G3075">
        <v>0</v>
      </c>
    </row>
    <row r="3076" spans="1:7" x14ac:dyDescent="0.2">
      <c r="A3076">
        <v>1435.17</v>
      </c>
      <c r="B3076">
        <v>135.029</v>
      </c>
      <c r="C3076">
        <v>44.777299999999997</v>
      </c>
      <c r="E3076">
        <v>0</v>
      </c>
      <c r="F3076">
        <v>0</v>
      </c>
      <c r="G3076">
        <v>0</v>
      </c>
    </row>
    <row r="3077" spans="1:7" x14ac:dyDescent="0.2">
      <c r="A3077">
        <v>1434.97</v>
      </c>
      <c r="B3077">
        <v>134.99100000000001</v>
      </c>
      <c r="C3077">
        <v>44.773699999999998</v>
      </c>
      <c r="E3077">
        <v>0</v>
      </c>
      <c r="F3077">
        <v>0</v>
      </c>
      <c r="G3077">
        <v>0</v>
      </c>
    </row>
    <row r="3078" spans="1:7" x14ac:dyDescent="0.2">
      <c r="A3078">
        <v>1434.73</v>
      </c>
      <c r="B3078">
        <v>134.929</v>
      </c>
      <c r="C3078">
        <v>44.767499999999998</v>
      </c>
      <c r="E3078">
        <v>0</v>
      </c>
      <c r="F3078">
        <v>0</v>
      </c>
      <c r="G3078">
        <v>0</v>
      </c>
    </row>
    <row r="3079" spans="1:7" x14ac:dyDescent="0.2">
      <c r="A3079">
        <v>1434.71</v>
      </c>
      <c r="B3079">
        <v>134.85900000000001</v>
      </c>
      <c r="C3079">
        <v>44.752200000000002</v>
      </c>
      <c r="E3079">
        <v>0</v>
      </c>
      <c r="F3079">
        <v>0</v>
      </c>
      <c r="G3079">
        <v>0</v>
      </c>
    </row>
    <row r="3080" spans="1:7" x14ac:dyDescent="0.2">
      <c r="A3080">
        <v>1434.38</v>
      </c>
      <c r="B3080">
        <v>134.85599999999999</v>
      </c>
      <c r="C3080">
        <v>44.747399999999999</v>
      </c>
      <c r="E3080">
        <v>0</v>
      </c>
      <c r="F3080">
        <v>0</v>
      </c>
      <c r="G3080">
        <v>0</v>
      </c>
    </row>
    <row r="3081" spans="1:7" x14ac:dyDescent="0.2">
      <c r="A3081">
        <v>1433.73</v>
      </c>
      <c r="B3081">
        <v>134.851</v>
      </c>
      <c r="C3081">
        <v>44.74</v>
      </c>
      <c r="E3081">
        <v>0</v>
      </c>
      <c r="F3081">
        <v>0</v>
      </c>
      <c r="G3081">
        <v>0</v>
      </c>
    </row>
    <row r="3082" spans="1:7" x14ac:dyDescent="0.2">
      <c r="A3082">
        <v>1433.65</v>
      </c>
      <c r="B3082">
        <v>134.738</v>
      </c>
      <c r="C3082">
        <v>44.735199999999999</v>
      </c>
      <c r="E3082">
        <v>0</v>
      </c>
      <c r="F3082">
        <v>0</v>
      </c>
      <c r="G3082">
        <v>0</v>
      </c>
    </row>
    <row r="3083" spans="1:7" x14ac:dyDescent="0.2">
      <c r="A3083">
        <v>1433.42</v>
      </c>
      <c r="B3083">
        <v>134.70500000000001</v>
      </c>
      <c r="C3083">
        <v>44.717399999999998</v>
      </c>
      <c r="E3083">
        <v>0</v>
      </c>
      <c r="F3083">
        <v>0</v>
      </c>
      <c r="G3083">
        <v>0</v>
      </c>
    </row>
    <row r="3084" spans="1:7" x14ac:dyDescent="0.2">
      <c r="A3084">
        <v>1432.86</v>
      </c>
      <c r="B3084">
        <v>134.65</v>
      </c>
      <c r="C3084">
        <v>44.7074</v>
      </c>
      <c r="E3084">
        <v>0</v>
      </c>
      <c r="F3084">
        <v>0</v>
      </c>
      <c r="G3084">
        <v>0</v>
      </c>
    </row>
    <row r="3085" spans="1:7" x14ac:dyDescent="0.2">
      <c r="A3085">
        <v>1432.38</v>
      </c>
      <c r="B3085">
        <v>134.61699999999999</v>
      </c>
      <c r="C3085">
        <v>44.699800000000003</v>
      </c>
      <c r="E3085">
        <v>0</v>
      </c>
      <c r="F3085">
        <v>0</v>
      </c>
      <c r="G3085">
        <v>0</v>
      </c>
    </row>
    <row r="3086" spans="1:7" x14ac:dyDescent="0.2">
      <c r="A3086">
        <v>1432.07</v>
      </c>
      <c r="B3086">
        <v>134.32599999999999</v>
      </c>
      <c r="C3086">
        <v>44.693899999999999</v>
      </c>
      <c r="E3086">
        <v>0</v>
      </c>
      <c r="F3086">
        <v>0</v>
      </c>
      <c r="G3086">
        <v>0</v>
      </c>
    </row>
    <row r="3087" spans="1:7" x14ac:dyDescent="0.2">
      <c r="A3087">
        <v>1430.88</v>
      </c>
      <c r="B3087">
        <v>134.096</v>
      </c>
      <c r="C3087">
        <v>44.682000000000002</v>
      </c>
      <c r="E3087">
        <v>0</v>
      </c>
      <c r="F3087">
        <v>0</v>
      </c>
      <c r="G3087">
        <v>0</v>
      </c>
    </row>
    <row r="3088" spans="1:7" x14ac:dyDescent="0.2">
      <c r="A3088">
        <v>1430.5</v>
      </c>
      <c r="B3088">
        <v>133.85300000000001</v>
      </c>
      <c r="C3088">
        <v>44.677799999999998</v>
      </c>
      <c r="E3088">
        <v>0</v>
      </c>
      <c r="F3088">
        <v>0</v>
      </c>
      <c r="G3088">
        <v>0</v>
      </c>
    </row>
    <row r="3089" spans="1:7" x14ac:dyDescent="0.2">
      <c r="A3089">
        <v>1430.44</v>
      </c>
      <c r="B3089">
        <v>133.73500000000001</v>
      </c>
      <c r="C3089">
        <v>44.672499999999999</v>
      </c>
      <c r="E3089">
        <v>0</v>
      </c>
      <c r="F3089">
        <v>0</v>
      </c>
      <c r="G3089">
        <v>0</v>
      </c>
    </row>
    <row r="3090" spans="1:7" x14ac:dyDescent="0.2">
      <c r="A3090">
        <v>1430.38</v>
      </c>
      <c r="B3090">
        <v>133.714</v>
      </c>
      <c r="C3090">
        <v>44.671199999999999</v>
      </c>
      <c r="E3090">
        <v>0</v>
      </c>
      <c r="F3090">
        <v>0</v>
      </c>
      <c r="G3090">
        <v>0</v>
      </c>
    </row>
    <row r="3091" spans="1:7" x14ac:dyDescent="0.2">
      <c r="A3091">
        <v>1429.45</v>
      </c>
      <c r="B3091">
        <v>133.714</v>
      </c>
      <c r="C3091">
        <v>44.668300000000002</v>
      </c>
      <c r="E3091">
        <v>0</v>
      </c>
      <c r="F3091">
        <v>0</v>
      </c>
      <c r="G3091">
        <v>0</v>
      </c>
    </row>
    <row r="3092" spans="1:7" x14ac:dyDescent="0.2">
      <c r="A3092">
        <v>1429.43</v>
      </c>
      <c r="B3092">
        <v>133.709</v>
      </c>
      <c r="C3092">
        <v>44.6633</v>
      </c>
      <c r="E3092">
        <v>0</v>
      </c>
      <c r="F3092">
        <v>0</v>
      </c>
      <c r="G3092">
        <v>0</v>
      </c>
    </row>
    <row r="3093" spans="1:7" x14ac:dyDescent="0.2">
      <c r="A3093">
        <v>1429.35</v>
      </c>
      <c r="B3093">
        <v>133.702</v>
      </c>
      <c r="C3093">
        <v>44.655000000000001</v>
      </c>
      <c r="E3093">
        <v>0</v>
      </c>
      <c r="F3093">
        <v>0</v>
      </c>
      <c r="G3093">
        <v>0</v>
      </c>
    </row>
    <row r="3094" spans="1:7" x14ac:dyDescent="0.2">
      <c r="A3094">
        <v>1429.1</v>
      </c>
      <c r="B3094">
        <v>133.66200000000001</v>
      </c>
      <c r="C3094">
        <v>44.642800000000001</v>
      </c>
      <c r="E3094">
        <v>0</v>
      </c>
      <c r="F3094">
        <v>0</v>
      </c>
      <c r="G3094">
        <v>0</v>
      </c>
    </row>
    <row r="3095" spans="1:7" x14ac:dyDescent="0.2">
      <c r="A3095">
        <v>1428.75</v>
      </c>
      <c r="B3095">
        <v>133.61199999999999</v>
      </c>
      <c r="C3095">
        <v>44.637</v>
      </c>
      <c r="E3095">
        <v>0</v>
      </c>
      <c r="F3095">
        <v>0</v>
      </c>
      <c r="G3095">
        <v>0</v>
      </c>
    </row>
    <row r="3096" spans="1:7" x14ac:dyDescent="0.2">
      <c r="A3096">
        <v>1428.41</v>
      </c>
      <c r="B3096">
        <v>133.51400000000001</v>
      </c>
      <c r="C3096">
        <v>44.6355</v>
      </c>
      <c r="E3096">
        <v>0</v>
      </c>
      <c r="F3096">
        <v>0</v>
      </c>
      <c r="G3096">
        <v>0</v>
      </c>
    </row>
    <row r="3097" spans="1:7" x14ac:dyDescent="0.2">
      <c r="A3097">
        <v>1428.12</v>
      </c>
      <c r="B3097">
        <v>133.50800000000001</v>
      </c>
      <c r="C3097">
        <v>44.634900000000002</v>
      </c>
      <c r="E3097">
        <v>0</v>
      </c>
      <c r="F3097">
        <v>0</v>
      </c>
      <c r="G3097">
        <v>0</v>
      </c>
    </row>
    <row r="3098" spans="1:7" x14ac:dyDescent="0.2">
      <c r="A3098">
        <v>1426.77</v>
      </c>
      <c r="B3098">
        <v>133.49700000000001</v>
      </c>
      <c r="C3098">
        <v>44.634900000000002</v>
      </c>
      <c r="E3098">
        <v>0</v>
      </c>
      <c r="F3098">
        <v>0</v>
      </c>
      <c r="G3098">
        <v>0</v>
      </c>
    </row>
    <row r="3099" spans="1:7" x14ac:dyDescent="0.2">
      <c r="A3099">
        <v>1426.62</v>
      </c>
      <c r="B3099">
        <v>133.49</v>
      </c>
      <c r="C3099">
        <v>44.633699999999997</v>
      </c>
      <c r="E3099">
        <v>0</v>
      </c>
      <c r="F3099">
        <v>0</v>
      </c>
      <c r="G3099">
        <v>0</v>
      </c>
    </row>
    <row r="3100" spans="1:7" x14ac:dyDescent="0.2">
      <c r="A3100">
        <v>1425.15</v>
      </c>
      <c r="B3100">
        <v>133.47499999999999</v>
      </c>
      <c r="C3100">
        <v>44.623199999999997</v>
      </c>
      <c r="E3100">
        <v>0</v>
      </c>
      <c r="F3100">
        <v>0</v>
      </c>
      <c r="G3100">
        <v>0</v>
      </c>
    </row>
    <row r="3101" spans="1:7" x14ac:dyDescent="0.2">
      <c r="A3101">
        <v>1425.04</v>
      </c>
      <c r="B3101">
        <v>133.43799999999999</v>
      </c>
      <c r="C3101">
        <v>44.622999999999998</v>
      </c>
      <c r="E3101">
        <v>0</v>
      </c>
      <c r="F3101">
        <v>0</v>
      </c>
      <c r="G3101">
        <v>0</v>
      </c>
    </row>
    <row r="3102" spans="1:7" x14ac:dyDescent="0.2">
      <c r="A3102">
        <v>1423.62</v>
      </c>
      <c r="B3102">
        <v>133.37299999999999</v>
      </c>
      <c r="C3102">
        <v>44.622399999999999</v>
      </c>
      <c r="E3102">
        <v>0</v>
      </c>
      <c r="F3102">
        <v>0</v>
      </c>
      <c r="G3102">
        <v>0</v>
      </c>
    </row>
    <row r="3103" spans="1:7" x14ac:dyDescent="0.2">
      <c r="A3103">
        <v>1423.3</v>
      </c>
      <c r="B3103">
        <v>133.37</v>
      </c>
      <c r="C3103">
        <v>44.620399999999997</v>
      </c>
      <c r="E3103">
        <v>0</v>
      </c>
      <c r="F3103">
        <v>0</v>
      </c>
      <c r="G3103">
        <v>0</v>
      </c>
    </row>
    <row r="3104" spans="1:7" x14ac:dyDescent="0.2">
      <c r="A3104">
        <v>1422.99</v>
      </c>
      <c r="B3104">
        <v>133.358</v>
      </c>
      <c r="C3104">
        <v>44.618299999999998</v>
      </c>
      <c r="E3104">
        <v>0</v>
      </c>
      <c r="F3104">
        <v>0</v>
      </c>
      <c r="G3104">
        <v>0</v>
      </c>
    </row>
    <row r="3105" spans="1:7" x14ac:dyDescent="0.2">
      <c r="A3105">
        <v>1421.22</v>
      </c>
      <c r="B3105">
        <v>133.322</v>
      </c>
      <c r="C3105">
        <v>44.603499999999997</v>
      </c>
      <c r="E3105">
        <v>0</v>
      </c>
      <c r="F3105">
        <v>0</v>
      </c>
      <c r="G3105">
        <v>0</v>
      </c>
    </row>
    <row r="3106" spans="1:7" x14ac:dyDescent="0.2">
      <c r="A3106">
        <v>1420.06</v>
      </c>
      <c r="B3106">
        <v>133.286</v>
      </c>
      <c r="C3106">
        <v>44.6004</v>
      </c>
      <c r="E3106">
        <v>0</v>
      </c>
      <c r="F3106">
        <v>0</v>
      </c>
      <c r="G3106">
        <v>0</v>
      </c>
    </row>
    <row r="3107" spans="1:7" x14ac:dyDescent="0.2">
      <c r="A3107">
        <v>1419.38</v>
      </c>
      <c r="B3107">
        <v>133.274</v>
      </c>
      <c r="C3107">
        <v>44.595399999999998</v>
      </c>
      <c r="E3107">
        <v>0</v>
      </c>
      <c r="F3107">
        <v>0</v>
      </c>
      <c r="G3107">
        <v>0</v>
      </c>
    </row>
    <row r="3108" spans="1:7" x14ac:dyDescent="0.2">
      <c r="A3108">
        <v>1418.76</v>
      </c>
      <c r="B3108">
        <v>133.21600000000001</v>
      </c>
      <c r="C3108">
        <v>44.592300000000002</v>
      </c>
      <c r="E3108">
        <v>0</v>
      </c>
      <c r="F3108">
        <v>0</v>
      </c>
      <c r="G3108">
        <v>0</v>
      </c>
    </row>
    <row r="3109" spans="1:7" x14ac:dyDescent="0.2">
      <c r="A3109">
        <v>1418.69</v>
      </c>
      <c r="B3109">
        <v>133.21</v>
      </c>
      <c r="C3109">
        <v>44.591200000000001</v>
      </c>
      <c r="E3109">
        <v>0</v>
      </c>
      <c r="F3109">
        <v>0</v>
      </c>
      <c r="G3109">
        <v>0</v>
      </c>
    </row>
    <row r="3110" spans="1:7" x14ac:dyDescent="0.2">
      <c r="A3110">
        <v>1418.58</v>
      </c>
      <c r="B3110">
        <v>133.19399999999999</v>
      </c>
      <c r="C3110">
        <v>44.5852</v>
      </c>
      <c r="E3110">
        <v>0</v>
      </c>
      <c r="F3110">
        <v>0</v>
      </c>
      <c r="G3110">
        <v>0</v>
      </c>
    </row>
    <row r="3111" spans="1:7" x14ac:dyDescent="0.2">
      <c r="A3111">
        <v>1418.57</v>
      </c>
      <c r="B3111">
        <v>133.172</v>
      </c>
      <c r="C3111">
        <v>44.580399999999997</v>
      </c>
      <c r="E3111">
        <v>0</v>
      </c>
      <c r="F3111">
        <v>0</v>
      </c>
      <c r="G3111">
        <v>0</v>
      </c>
    </row>
    <row r="3112" spans="1:7" x14ac:dyDescent="0.2">
      <c r="A3112">
        <v>1418.17</v>
      </c>
      <c r="B3112">
        <v>133.12899999999999</v>
      </c>
      <c r="C3112">
        <v>44.578099999999999</v>
      </c>
      <c r="E3112">
        <v>0</v>
      </c>
      <c r="F3112">
        <v>0</v>
      </c>
      <c r="G3112">
        <v>0</v>
      </c>
    </row>
    <row r="3113" spans="1:7" x14ac:dyDescent="0.2">
      <c r="A3113">
        <v>1416.37</v>
      </c>
      <c r="B3113">
        <v>133.12299999999999</v>
      </c>
      <c r="C3113">
        <v>44.572299999999998</v>
      </c>
      <c r="E3113">
        <v>0</v>
      </c>
      <c r="F3113">
        <v>0</v>
      </c>
      <c r="G3113">
        <v>0</v>
      </c>
    </row>
    <row r="3114" spans="1:7" x14ac:dyDescent="0.2">
      <c r="A3114">
        <v>1415.86</v>
      </c>
      <c r="B3114">
        <v>133.078</v>
      </c>
      <c r="C3114">
        <v>44.563800000000001</v>
      </c>
      <c r="E3114">
        <v>0</v>
      </c>
      <c r="F3114">
        <v>0</v>
      </c>
      <c r="G3114">
        <v>0</v>
      </c>
    </row>
    <row r="3115" spans="1:7" x14ac:dyDescent="0.2">
      <c r="A3115">
        <v>1415.51</v>
      </c>
      <c r="B3115">
        <v>133.071</v>
      </c>
      <c r="C3115">
        <v>44.554900000000004</v>
      </c>
      <c r="E3115">
        <v>0</v>
      </c>
      <c r="F3115">
        <v>0</v>
      </c>
      <c r="G3115">
        <v>0</v>
      </c>
    </row>
    <row r="3116" spans="1:7" x14ac:dyDescent="0.2">
      <c r="A3116">
        <v>1414.65</v>
      </c>
      <c r="B3116">
        <v>133.03800000000001</v>
      </c>
      <c r="C3116">
        <v>44.554499999999997</v>
      </c>
      <c r="E3116">
        <v>0</v>
      </c>
      <c r="F3116">
        <v>0</v>
      </c>
      <c r="G3116">
        <v>0</v>
      </c>
    </row>
    <row r="3117" spans="1:7" x14ac:dyDescent="0.2">
      <c r="A3117">
        <v>1414.55</v>
      </c>
      <c r="B3117">
        <v>132.99299999999999</v>
      </c>
      <c r="C3117">
        <v>44.553400000000003</v>
      </c>
      <c r="E3117">
        <v>0</v>
      </c>
      <c r="F3117">
        <v>0</v>
      </c>
      <c r="G3117">
        <v>0</v>
      </c>
    </row>
    <row r="3118" spans="1:7" x14ac:dyDescent="0.2">
      <c r="A3118">
        <v>1414.45</v>
      </c>
      <c r="B3118">
        <v>132.72900000000001</v>
      </c>
      <c r="C3118">
        <v>44.548200000000001</v>
      </c>
      <c r="E3118">
        <v>0</v>
      </c>
      <c r="F3118">
        <v>0</v>
      </c>
      <c r="G3118">
        <v>0</v>
      </c>
    </row>
    <row r="3119" spans="1:7" x14ac:dyDescent="0.2">
      <c r="A3119">
        <v>1414.1</v>
      </c>
      <c r="B3119">
        <v>132.68199999999999</v>
      </c>
      <c r="C3119">
        <v>44.529000000000003</v>
      </c>
      <c r="E3119">
        <v>0</v>
      </c>
      <c r="F3119">
        <v>0</v>
      </c>
      <c r="G3119">
        <v>0</v>
      </c>
    </row>
    <row r="3120" spans="1:7" x14ac:dyDescent="0.2">
      <c r="A3120">
        <v>1413.79</v>
      </c>
      <c r="B3120">
        <v>132.625</v>
      </c>
      <c r="C3120">
        <v>44.521299999999997</v>
      </c>
      <c r="E3120">
        <v>0</v>
      </c>
      <c r="F3120">
        <v>0</v>
      </c>
      <c r="G3120">
        <v>0</v>
      </c>
    </row>
    <row r="3121" spans="1:7" x14ac:dyDescent="0.2">
      <c r="A3121">
        <v>1413.52</v>
      </c>
      <c r="B3121">
        <v>132.619</v>
      </c>
      <c r="C3121">
        <v>44.518900000000002</v>
      </c>
      <c r="E3121">
        <v>0</v>
      </c>
      <c r="F3121">
        <v>0</v>
      </c>
      <c r="G3121">
        <v>0</v>
      </c>
    </row>
    <row r="3122" spans="1:7" x14ac:dyDescent="0.2">
      <c r="A3122">
        <v>1412.73</v>
      </c>
      <c r="B3122">
        <v>132.56299999999999</v>
      </c>
      <c r="C3122">
        <v>44.505899999999997</v>
      </c>
      <c r="E3122">
        <v>0</v>
      </c>
      <c r="F3122">
        <v>0</v>
      </c>
      <c r="G3122">
        <v>0</v>
      </c>
    </row>
    <row r="3123" spans="1:7" x14ac:dyDescent="0.2">
      <c r="A3123">
        <v>1412.52</v>
      </c>
      <c r="B3123">
        <v>132.518</v>
      </c>
      <c r="C3123">
        <v>44.486699999999999</v>
      </c>
      <c r="E3123">
        <v>0</v>
      </c>
      <c r="F3123">
        <v>0</v>
      </c>
      <c r="G3123">
        <v>0</v>
      </c>
    </row>
    <row r="3124" spans="1:7" x14ac:dyDescent="0.2">
      <c r="A3124">
        <v>1412.21</v>
      </c>
      <c r="B3124">
        <v>132.31299999999999</v>
      </c>
      <c r="C3124">
        <v>44.476199999999999</v>
      </c>
      <c r="E3124">
        <v>0</v>
      </c>
      <c r="F3124">
        <v>0</v>
      </c>
      <c r="G3124">
        <v>0</v>
      </c>
    </row>
    <row r="3125" spans="1:7" x14ac:dyDescent="0.2">
      <c r="A3125">
        <v>1410.45</v>
      </c>
      <c r="B3125">
        <v>132.30199999999999</v>
      </c>
      <c r="C3125">
        <v>44.473999999999997</v>
      </c>
      <c r="E3125">
        <v>0</v>
      </c>
      <c r="F3125">
        <v>0</v>
      </c>
      <c r="G3125">
        <v>0</v>
      </c>
    </row>
    <row r="3126" spans="1:7" x14ac:dyDescent="0.2">
      <c r="A3126">
        <v>1410.45</v>
      </c>
      <c r="B3126">
        <v>132.28200000000001</v>
      </c>
      <c r="C3126">
        <v>44.472700000000003</v>
      </c>
      <c r="E3126">
        <v>0</v>
      </c>
      <c r="F3126">
        <v>0</v>
      </c>
      <c r="G3126">
        <v>0</v>
      </c>
    </row>
    <row r="3127" spans="1:7" x14ac:dyDescent="0.2">
      <c r="A3127">
        <v>1410.29</v>
      </c>
      <c r="B3127">
        <v>132.27000000000001</v>
      </c>
      <c r="C3127">
        <v>44.465499999999999</v>
      </c>
      <c r="E3127">
        <v>0</v>
      </c>
      <c r="F3127">
        <v>0</v>
      </c>
      <c r="G3127">
        <v>0</v>
      </c>
    </row>
    <row r="3128" spans="1:7" x14ac:dyDescent="0.2">
      <c r="A3128">
        <v>1409.86</v>
      </c>
      <c r="B3128">
        <v>132.238</v>
      </c>
      <c r="C3128">
        <v>44.454999999999998</v>
      </c>
      <c r="E3128">
        <v>0</v>
      </c>
      <c r="F3128">
        <v>0</v>
      </c>
      <c r="G3128">
        <v>0</v>
      </c>
    </row>
    <row r="3129" spans="1:7" x14ac:dyDescent="0.2">
      <c r="A3129">
        <v>1409.47</v>
      </c>
      <c r="B3129">
        <v>132.214</v>
      </c>
      <c r="C3129">
        <v>44.453200000000002</v>
      </c>
      <c r="E3129">
        <v>0</v>
      </c>
      <c r="F3129">
        <v>0</v>
      </c>
      <c r="G3129">
        <v>0</v>
      </c>
    </row>
    <row r="3130" spans="1:7" x14ac:dyDescent="0.2">
      <c r="A3130">
        <v>1409.42</v>
      </c>
      <c r="B3130">
        <v>132.18899999999999</v>
      </c>
      <c r="C3130">
        <v>44.453200000000002</v>
      </c>
      <c r="E3130">
        <v>0</v>
      </c>
      <c r="F3130">
        <v>0</v>
      </c>
      <c r="G3130">
        <v>0</v>
      </c>
    </row>
    <row r="3131" spans="1:7" x14ac:dyDescent="0.2">
      <c r="A3131">
        <v>1409.29</v>
      </c>
      <c r="B3131">
        <v>132.179</v>
      </c>
      <c r="C3131">
        <v>44.443300000000001</v>
      </c>
      <c r="E3131">
        <v>0</v>
      </c>
      <c r="F3131">
        <v>0</v>
      </c>
      <c r="G3131">
        <v>0</v>
      </c>
    </row>
    <row r="3132" spans="1:7" x14ac:dyDescent="0.2">
      <c r="A3132">
        <v>1409.11</v>
      </c>
      <c r="B3132">
        <v>132.10599999999999</v>
      </c>
      <c r="C3132">
        <v>44.428899999999999</v>
      </c>
      <c r="E3132">
        <v>0</v>
      </c>
      <c r="F3132">
        <v>0</v>
      </c>
      <c r="G3132">
        <v>0</v>
      </c>
    </row>
    <row r="3133" spans="1:7" x14ac:dyDescent="0.2">
      <c r="A3133">
        <v>1408.76</v>
      </c>
      <c r="B3133">
        <v>132.02699999999999</v>
      </c>
      <c r="C3133">
        <v>44.422499999999999</v>
      </c>
      <c r="E3133">
        <v>0</v>
      </c>
      <c r="F3133">
        <v>0</v>
      </c>
      <c r="G3133">
        <v>0</v>
      </c>
    </row>
    <row r="3134" spans="1:7" x14ac:dyDescent="0.2">
      <c r="A3134">
        <v>1408.35</v>
      </c>
      <c r="B3134">
        <v>131.94800000000001</v>
      </c>
      <c r="C3134">
        <v>44.420099999999998</v>
      </c>
      <c r="E3134">
        <v>0</v>
      </c>
      <c r="F3134">
        <v>0</v>
      </c>
      <c r="G3134">
        <v>0</v>
      </c>
    </row>
    <row r="3135" spans="1:7" x14ac:dyDescent="0.2">
      <c r="A3135">
        <v>1408.12</v>
      </c>
      <c r="B3135">
        <v>131.94399999999999</v>
      </c>
      <c r="C3135">
        <v>44.410800000000002</v>
      </c>
      <c r="E3135">
        <v>0</v>
      </c>
      <c r="F3135">
        <v>0</v>
      </c>
      <c r="G3135">
        <v>0</v>
      </c>
    </row>
    <row r="3136" spans="1:7" x14ac:dyDescent="0.2">
      <c r="A3136">
        <v>1408.05</v>
      </c>
      <c r="B3136">
        <v>131.94200000000001</v>
      </c>
      <c r="C3136">
        <v>44.402299999999997</v>
      </c>
      <c r="E3136">
        <v>0</v>
      </c>
      <c r="F3136">
        <v>0</v>
      </c>
      <c r="G3136">
        <v>0</v>
      </c>
    </row>
    <row r="3137" spans="1:7" x14ac:dyDescent="0.2">
      <c r="A3137">
        <v>1407.93</v>
      </c>
      <c r="B3137">
        <v>131.874</v>
      </c>
      <c r="C3137">
        <v>44.393300000000004</v>
      </c>
      <c r="E3137">
        <v>0</v>
      </c>
      <c r="F3137">
        <v>0</v>
      </c>
      <c r="G3137">
        <v>0</v>
      </c>
    </row>
    <row r="3138" spans="1:7" x14ac:dyDescent="0.2">
      <c r="A3138">
        <v>1407.62</v>
      </c>
      <c r="B3138">
        <v>131.858</v>
      </c>
      <c r="C3138">
        <v>44.3842</v>
      </c>
      <c r="E3138">
        <v>0</v>
      </c>
      <c r="F3138">
        <v>0</v>
      </c>
      <c r="G3138">
        <v>0</v>
      </c>
    </row>
    <row r="3139" spans="1:7" x14ac:dyDescent="0.2">
      <c r="A3139">
        <v>1407.28</v>
      </c>
      <c r="B3139">
        <v>131.821</v>
      </c>
      <c r="C3139">
        <v>44.374899999999997</v>
      </c>
      <c r="E3139">
        <v>0</v>
      </c>
      <c r="F3139">
        <v>0</v>
      </c>
      <c r="G3139">
        <v>0</v>
      </c>
    </row>
    <row r="3140" spans="1:7" x14ac:dyDescent="0.2">
      <c r="A3140">
        <v>1407.2</v>
      </c>
      <c r="B3140">
        <v>131.79599999999999</v>
      </c>
      <c r="C3140">
        <v>44.37</v>
      </c>
      <c r="E3140">
        <v>0</v>
      </c>
      <c r="F3140">
        <v>0</v>
      </c>
      <c r="G3140">
        <v>0</v>
      </c>
    </row>
    <row r="3141" spans="1:7" x14ac:dyDescent="0.2">
      <c r="A3141">
        <v>1407.2</v>
      </c>
      <c r="B3141">
        <v>131.79599999999999</v>
      </c>
      <c r="C3141">
        <v>44.366500000000002</v>
      </c>
      <c r="E3141">
        <v>0</v>
      </c>
      <c r="F3141">
        <v>0</v>
      </c>
      <c r="G3141">
        <v>0</v>
      </c>
    </row>
    <row r="3142" spans="1:7" x14ac:dyDescent="0.2">
      <c r="A3142">
        <v>1406.64</v>
      </c>
      <c r="B3142">
        <v>131.79499999999999</v>
      </c>
      <c r="C3142">
        <v>44.3658</v>
      </c>
      <c r="E3142">
        <v>0</v>
      </c>
      <c r="F3142">
        <v>0</v>
      </c>
      <c r="G3142">
        <v>0</v>
      </c>
    </row>
    <row r="3143" spans="1:7" x14ac:dyDescent="0.2">
      <c r="A3143">
        <v>1406.21</v>
      </c>
      <c r="B3143">
        <v>131.78</v>
      </c>
      <c r="C3143">
        <v>44.361899999999999</v>
      </c>
      <c r="E3143">
        <v>0</v>
      </c>
      <c r="F3143">
        <v>0</v>
      </c>
      <c r="G3143">
        <v>0</v>
      </c>
    </row>
    <row r="3144" spans="1:7" x14ac:dyDescent="0.2">
      <c r="A3144">
        <v>1405.9</v>
      </c>
      <c r="B3144">
        <v>131.702</v>
      </c>
      <c r="C3144">
        <v>44.353000000000002</v>
      </c>
      <c r="E3144">
        <v>0</v>
      </c>
      <c r="F3144">
        <v>0</v>
      </c>
      <c r="G3144">
        <v>0</v>
      </c>
    </row>
    <row r="3145" spans="1:7" x14ac:dyDescent="0.2">
      <c r="A3145">
        <v>1405.15</v>
      </c>
      <c r="B3145">
        <v>131.685</v>
      </c>
      <c r="C3145">
        <v>44.342599999999997</v>
      </c>
      <c r="E3145">
        <v>0</v>
      </c>
      <c r="F3145">
        <v>0</v>
      </c>
      <c r="G3145">
        <v>0</v>
      </c>
    </row>
    <row r="3146" spans="1:7" x14ac:dyDescent="0.2">
      <c r="A3146">
        <v>1403.89</v>
      </c>
      <c r="B3146">
        <v>131.68100000000001</v>
      </c>
      <c r="C3146">
        <v>44.333100000000002</v>
      </c>
      <c r="E3146">
        <v>0</v>
      </c>
      <c r="F3146">
        <v>0</v>
      </c>
      <c r="G3146">
        <v>0</v>
      </c>
    </row>
    <row r="3147" spans="1:7" x14ac:dyDescent="0.2">
      <c r="A3147">
        <v>1403.69</v>
      </c>
      <c r="B3147">
        <v>131.64099999999999</v>
      </c>
      <c r="C3147">
        <v>44.33</v>
      </c>
      <c r="E3147">
        <v>0</v>
      </c>
      <c r="F3147">
        <v>0</v>
      </c>
      <c r="G3147">
        <v>0</v>
      </c>
    </row>
    <row r="3148" spans="1:7" x14ac:dyDescent="0.2">
      <c r="A3148">
        <v>1403.5</v>
      </c>
      <c r="B3148">
        <v>131.62899999999999</v>
      </c>
      <c r="C3148">
        <v>44.328099999999999</v>
      </c>
      <c r="E3148">
        <v>0</v>
      </c>
      <c r="F3148">
        <v>0</v>
      </c>
      <c r="G3148">
        <v>0</v>
      </c>
    </row>
    <row r="3149" spans="1:7" x14ac:dyDescent="0.2">
      <c r="A3149">
        <v>1403.25</v>
      </c>
      <c r="B3149">
        <v>131.52600000000001</v>
      </c>
      <c r="C3149">
        <v>44.325299999999999</v>
      </c>
      <c r="E3149">
        <v>0</v>
      </c>
      <c r="F3149">
        <v>0</v>
      </c>
      <c r="G3149">
        <v>0</v>
      </c>
    </row>
    <row r="3150" spans="1:7" x14ac:dyDescent="0.2">
      <c r="A3150">
        <v>1403.02</v>
      </c>
      <c r="B3150">
        <v>131.477</v>
      </c>
      <c r="C3150">
        <v>44.323399999999999</v>
      </c>
      <c r="E3150">
        <v>0</v>
      </c>
      <c r="F3150">
        <v>0</v>
      </c>
      <c r="G3150">
        <v>0</v>
      </c>
    </row>
    <row r="3151" spans="1:7" x14ac:dyDescent="0.2">
      <c r="A3151">
        <v>1401.16</v>
      </c>
      <c r="B3151">
        <v>131.46199999999999</v>
      </c>
      <c r="C3151">
        <v>44.315800000000003</v>
      </c>
      <c r="E3151">
        <v>0</v>
      </c>
      <c r="F3151">
        <v>0</v>
      </c>
      <c r="G3151">
        <v>0</v>
      </c>
    </row>
    <row r="3152" spans="1:7" x14ac:dyDescent="0.2">
      <c r="A3152">
        <v>1400.41</v>
      </c>
      <c r="B3152">
        <v>131.411</v>
      </c>
      <c r="C3152">
        <v>44.282600000000002</v>
      </c>
      <c r="E3152">
        <v>0</v>
      </c>
      <c r="F3152">
        <v>0</v>
      </c>
      <c r="G3152">
        <v>0</v>
      </c>
    </row>
    <row r="3153" spans="1:7" x14ac:dyDescent="0.2">
      <c r="A3153">
        <v>1400.05</v>
      </c>
      <c r="B3153">
        <v>131.392</v>
      </c>
      <c r="C3153">
        <v>44.277500000000003</v>
      </c>
      <c r="E3153">
        <v>0</v>
      </c>
      <c r="F3153">
        <v>0</v>
      </c>
      <c r="G3153">
        <v>0</v>
      </c>
    </row>
    <row r="3154" spans="1:7" x14ac:dyDescent="0.2">
      <c r="A3154">
        <v>1399.64</v>
      </c>
      <c r="B3154">
        <v>131.30799999999999</v>
      </c>
      <c r="C3154">
        <v>44.263300000000001</v>
      </c>
      <c r="E3154">
        <v>0</v>
      </c>
      <c r="F3154">
        <v>0</v>
      </c>
      <c r="G3154">
        <v>0</v>
      </c>
    </row>
    <row r="3155" spans="1:7" x14ac:dyDescent="0.2">
      <c r="A3155">
        <v>1398.29</v>
      </c>
      <c r="B3155">
        <v>131.27000000000001</v>
      </c>
      <c r="C3155">
        <v>44.247999999999998</v>
      </c>
      <c r="E3155">
        <v>0</v>
      </c>
      <c r="F3155">
        <v>0</v>
      </c>
      <c r="G3155">
        <v>0</v>
      </c>
    </row>
    <row r="3156" spans="1:7" x14ac:dyDescent="0.2">
      <c r="A3156">
        <v>1397.56</v>
      </c>
      <c r="B3156">
        <v>131.24600000000001</v>
      </c>
      <c r="C3156">
        <v>44.244399999999999</v>
      </c>
      <c r="E3156">
        <v>0</v>
      </c>
      <c r="F3156">
        <v>0</v>
      </c>
      <c r="G3156">
        <v>0</v>
      </c>
    </row>
    <row r="3157" spans="1:7" x14ac:dyDescent="0.2">
      <c r="A3157">
        <v>1397.25</v>
      </c>
      <c r="B3157">
        <v>131.23500000000001</v>
      </c>
      <c r="C3157">
        <v>44.236699999999999</v>
      </c>
      <c r="E3157">
        <v>0</v>
      </c>
      <c r="F3157">
        <v>0</v>
      </c>
      <c r="G3157">
        <v>0</v>
      </c>
    </row>
    <row r="3158" spans="1:7" x14ac:dyDescent="0.2">
      <c r="A3158">
        <v>1396.69</v>
      </c>
      <c r="B3158">
        <v>131.196</v>
      </c>
      <c r="C3158">
        <v>44.227600000000002</v>
      </c>
      <c r="E3158">
        <v>0</v>
      </c>
      <c r="F3158">
        <v>0</v>
      </c>
      <c r="G3158">
        <v>0</v>
      </c>
    </row>
    <row r="3159" spans="1:7" x14ac:dyDescent="0.2">
      <c r="A3159">
        <v>1396.64</v>
      </c>
      <c r="B3159">
        <v>131.19300000000001</v>
      </c>
      <c r="C3159">
        <v>44.226700000000001</v>
      </c>
      <c r="E3159">
        <v>0</v>
      </c>
      <c r="F3159">
        <v>0</v>
      </c>
      <c r="G3159">
        <v>0</v>
      </c>
    </row>
    <row r="3160" spans="1:7" x14ac:dyDescent="0.2">
      <c r="A3160">
        <v>1396.61</v>
      </c>
      <c r="B3160">
        <v>131.15199999999999</v>
      </c>
      <c r="C3160">
        <v>44.213700000000003</v>
      </c>
      <c r="E3160">
        <v>0</v>
      </c>
      <c r="F3160">
        <v>0</v>
      </c>
      <c r="G3160">
        <v>0</v>
      </c>
    </row>
    <row r="3161" spans="1:7" x14ac:dyDescent="0.2">
      <c r="A3161">
        <v>1396.07</v>
      </c>
      <c r="B3161">
        <v>131.114</v>
      </c>
      <c r="C3161">
        <v>44.211399999999998</v>
      </c>
      <c r="E3161">
        <v>0</v>
      </c>
      <c r="F3161">
        <v>0</v>
      </c>
      <c r="G3161">
        <v>0</v>
      </c>
    </row>
    <row r="3162" spans="1:7" x14ac:dyDescent="0.2">
      <c r="A3162">
        <v>1396.07</v>
      </c>
      <c r="B3162">
        <v>130.99299999999999</v>
      </c>
      <c r="C3162">
        <v>44.209800000000001</v>
      </c>
      <c r="E3162">
        <v>0</v>
      </c>
      <c r="F3162">
        <v>0</v>
      </c>
      <c r="G3162">
        <v>0</v>
      </c>
    </row>
    <row r="3163" spans="1:7" x14ac:dyDescent="0.2">
      <c r="A3163">
        <v>1395.73</v>
      </c>
      <c r="B3163">
        <v>130.971</v>
      </c>
      <c r="C3163">
        <v>44.186599999999999</v>
      </c>
      <c r="E3163">
        <v>0</v>
      </c>
      <c r="F3163">
        <v>0</v>
      </c>
      <c r="G3163">
        <v>0</v>
      </c>
    </row>
    <row r="3164" spans="1:7" x14ac:dyDescent="0.2">
      <c r="A3164">
        <v>1395.66</v>
      </c>
      <c r="B3164">
        <v>130.96899999999999</v>
      </c>
      <c r="C3164">
        <v>44.167299999999997</v>
      </c>
      <c r="E3164">
        <v>0</v>
      </c>
      <c r="F3164">
        <v>0</v>
      </c>
      <c r="G3164">
        <v>0</v>
      </c>
    </row>
    <row r="3165" spans="1:7" x14ac:dyDescent="0.2">
      <c r="A3165">
        <v>1395.28</v>
      </c>
      <c r="B3165">
        <v>130.953</v>
      </c>
      <c r="C3165">
        <v>44.163699999999999</v>
      </c>
      <c r="E3165">
        <v>0</v>
      </c>
      <c r="F3165">
        <v>0</v>
      </c>
      <c r="G3165">
        <v>0</v>
      </c>
    </row>
    <row r="3166" spans="1:7" x14ac:dyDescent="0.2">
      <c r="A3166">
        <v>1394.89</v>
      </c>
      <c r="B3166">
        <v>130.94499999999999</v>
      </c>
      <c r="C3166">
        <v>44.158799999999999</v>
      </c>
      <c r="E3166">
        <v>0</v>
      </c>
      <c r="F3166">
        <v>0</v>
      </c>
      <c r="G3166">
        <v>0</v>
      </c>
    </row>
    <row r="3167" spans="1:7" x14ac:dyDescent="0.2">
      <c r="A3167">
        <v>1394.36</v>
      </c>
      <c r="B3167">
        <v>130.93899999999999</v>
      </c>
      <c r="C3167">
        <v>44.157400000000003</v>
      </c>
      <c r="E3167">
        <v>0</v>
      </c>
      <c r="F3167">
        <v>0</v>
      </c>
      <c r="G3167">
        <v>0</v>
      </c>
    </row>
    <row r="3168" spans="1:7" x14ac:dyDescent="0.2">
      <c r="A3168">
        <v>1394.35</v>
      </c>
      <c r="B3168">
        <v>130.88900000000001</v>
      </c>
      <c r="C3168">
        <v>44.1477</v>
      </c>
      <c r="E3168">
        <v>0</v>
      </c>
      <c r="F3168">
        <v>0</v>
      </c>
      <c r="G3168">
        <v>0</v>
      </c>
    </row>
    <row r="3169" spans="1:7" x14ac:dyDescent="0.2">
      <c r="A3169">
        <v>1393.94</v>
      </c>
      <c r="B3169">
        <v>130.86600000000001</v>
      </c>
      <c r="C3169">
        <v>44.141399999999997</v>
      </c>
      <c r="E3169">
        <v>0</v>
      </c>
      <c r="F3169">
        <v>0</v>
      </c>
      <c r="G3169">
        <v>0</v>
      </c>
    </row>
    <row r="3170" spans="1:7" x14ac:dyDescent="0.2">
      <c r="A3170">
        <v>1393.4</v>
      </c>
      <c r="B3170">
        <v>130.72200000000001</v>
      </c>
      <c r="C3170">
        <v>44.1374</v>
      </c>
      <c r="E3170">
        <v>0</v>
      </c>
      <c r="F3170">
        <v>0</v>
      </c>
      <c r="G3170">
        <v>0</v>
      </c>
    </row>
    <row r="3171" spans="1:7" x14ac:dyDescent="0.2">
      <c r="A3171">
        <v>1393.26</v>
      </c>
      <c r="B3171">
        <v>130.67099999999999</v>
      </c>
      <c r="C3171">
        <v>44.127899999999997</v>
      </c>
      <c r="E3171">
        <v>0</v>
      </c>
      <c r="F3171">
        <v>0</v>
      </c>
      <c r="G3171">
        <v>0</v>
      </c>
    </row>
    <row r="3172" spans="1:7" x14ac:dyDescent="0.2">
      <c r="A3172">
        <v>1391.86</v>
      </c>
      <c r="B3172">
        <v>130.667</v>
      </c>
      <c r="C3172">
        <v>44.115499999999997</v>
      </c>
      <c r="E3172">
        <v>0</v>
      </c>
      <c r="F3172">
        <v>0</v>
      </c>
      <c r="G3172">
        <v>0</v>
      </c>
    </row>
    <row r="3173" spans="1:7" x14ac:dyDescent="0.2">
      <c r="A3173">
        <v>1391.77</v>
      </c>
      <c r="B3173">
        <v>130.66</v>
      </c>
      <c r="C3173">
        <v>44.113999999999997</v>
      </c>
      <c r="E3173">
        <v>0</v>
      </c>
      <c r="F3173">
        <v>0</v>
      </c>
      <c r="G3173">
        <v>0</v>
      </c>
    </row>
    <row r="3174" spans="1:7" x14ac:dyDescent="0.2">
      <c r="A3174">
        <v>1391.76</v>
      </c>
      <c r="B3174">
        <v>130.52199999999999</v>
      </c>
      <c r="C3174">
        <v>44.113100000000003</v>
      </c>
      <c r="E3174">
        <v>0</v>
      </c>
      <c r="F3174">
        <v>0</v>
      </c>
      <c r="G3174">
        <v>0</v>
      </c>
    </row>
    <row r="3175" spans="1:7" x14ac:dyDescent="0.2">
      <c r="A3175">
        <v>1390.72</v>
      </c>
      <c r="B3175">
        <v>130.506</v>
      </c>
      <c r="C3175">
        <v>44.108400000000003</v>
      </c>
      <c r="E3175">
        <v>0</v>
      </c>
      <c r="F3175">
        <v>0</v>
      </c>
      <c r="G3175">
        <v>0</v>
      </c>
    </row>
    <row r="3176" spans="1:7" x14ac:dyDescent="0.2">
      <c r="A3176">
        <v>1390.17</v>
      </c>
      <c r="B3176">
        <v>130.46799999999999</v>
      </c>
      <c r="C3176">
        <v>44.107900000000001</v>
      </c>
      <c r="E3176">
        <v>0</v>
      </c>
      <c r="F3176">
        <v>0</v>
      </c>
      <c r="G3176">
        <v>0</v>
      </c>
    </row>
    <row r="3177" spans="1:7" x14ac:dyDescent="0.2">
      <c r="A3177">
        <v>1390.13</v>
      </c>
      <c r="B3177">
        <v>130.28200000000001</v>
      </c>
      <c r="C3177">
        <v>44.105200000000004</v>
      </c>
      <c r="E3177">
        <v>0</v>
      </c>
      <c r="F3177">
        <v>0</v>
      </c>
      <c r="G3177">
        <v>0</v>
      </c>
    </row>
    <row r="3178" spans="1:7" x14ac:dyDescent="0.2">
      <c r="A3178">
        <v>1389.78</v>
      </c>
      <c r="B3178">
        <v>130.27000000000001</v>
      </c>
      <c r="C3178">
        <v>44.104599999999998</v>
      </c>
      <c r="E3178">
        <v>0</v>
      </c>
      <c r="F3178">
        <v>0</v>
      </c>
      <c r="G3178">
        <v>0</v>
      </c>
    </row>
    <row r="3179" spans="1:7" x14ac:dyDescent="0.2">
      <c r="A3179">
        <v>1388.57</v>
      </c>
      <c r="B3179">
        <v>130.268</v>
      </c>
      <c r="C3179">
        <v>44.063499999999998</v>
      </c>
      <c r="E3179">
        <v>0</v>
      </c>
      <c r="F3179">
        <v>0</v>
      </c>
      <c r="G3179">
        <v>0</v>
      </c>
    </row>
    <row r="3180" spans="1:7" x14ac:dyDescent="0.2">
      <c r="A3180">
        <v>1388.46</v>
      </c>
      <c r="B3180">
        <v>130.21199999999999</v>
      </c>
      <c r="C3180">
        <v>44.0625</v>
      </c>
      <c r="E3180">
        <v>0</v>
      </c>
      <c r="F3180">
        <v>0</v>
      </c>
      <c r="G3180">
        <v>0</v>
      </c>
    </row>
    <row r="3181" spans="1:7" x14ac:dyDescent="0.2">
      <c r="A3181">
        <v>1387.91</v>
      </c>
      <c r="B3181">
        <v>130.196</v>
      </c>
      <c r="C3181">
        <v>44.0441</v>
      </c>
      <c r="E3181">
        <v>0</v>
      </c>
      <c r="F3181">
        <v>0</v>
      </c>
      <c r="G3181">
        <v>0</v>
      </c>
    </row>
    <row r="3182" spans="1:7" x14ac:dyDescent="0.2">
      <c r="A3182">
        <v>1387.67</v>
      </c>
      <c r="B3182">
        <v>130.126</v>
      </c>
      <c r="C3182">
        <v>44.0383</v>
      </c>
      <c r="E3182">
        <v>0</v>
      </c>
      <c r="F3182">
        <v>0</v>
      </c>
      <c r="G3182">
        <v>0</v>
      </c>
    </row>
    <row r="3183" spans="1:7" x14ac:dyDescent="0.2">
      <c r="A3183">
        <v>1387.18</v>
      </c>
      <c r="B3183">
        <v>130.01900000000001</v>
      </c>
      <c r="C3183">
        <v>44.034100000000002</v>
      </c>
      <c r="E3183">
        <v>0</v>
      </c>
      <c r="F3183">
        <v>0</v>
      </c>
      <c r="G3183">
        <v>0</v>
      </c>
    </row>
    <row r="3184" spans="1:7" x14ac:dyDescent="0.2">
      <c r="A3184">
        <v>1386.46</v>
      </c>
      <c r="B3184">
        <v>129.98500000000001</v>
      </c>
      <c r="C3184">
        <v>44.028100000000002</v>
      </c>
      <c r="E3184">
        <v>0</v>
      </c>
      <c r="F3184">
        <v>0</v>
      </c>
      <c r="G3184">
        <v>0</v>
      </c>
    </row>
    <row r="3185" spans="1:7" x14ac:dyDescent="0.2">
      <c r="A3185">
        <v>1385.63</v>
      </c>
      <c r="B3185">
        <v>129.97399999999999</v>
      </c>
      <c r="C3185">
        <v>44.014400000000002</v>
      </c>
      <c r="E3185">
        <v>0</v>
      </c>
      <c r="F3185">
        <v>0</v>
      </c>
      <c r="G3185">
        <v>0</v>
      </c>
    </row>
    <row r="3186" spans="1:7" x14ac:dyDescent="0.2">
      <c r="A3186">
        <v>1385.32</v>
      </c>
      <c r="B3186">
        <v>129.96799999999999</v>
      </c>
      <c r="C3186">
        <v>43.994199999999999</v>
      </c>
      <c r="E3186">
        <v>0</v>
      </c>
      <c r="F3186">
        <v>0</v>
      </c>
      <c r="G3186">
        <v>0</v>
      </c>
    </row>
    <row r="3187" spans="1:7" x14ac:dyDescent="0.2">
      <c r="A3187">
        <v>1384.82</v>
      </c>
      <c r="B3187">
        <v>129.94</v>
      </c>
      <c r="C3187">
        <v>43.979300000000002</v>
      </c>
      <c r="E3187">
        <v>0</v>
      </c>
      <c r="F3187">
        <v>0</v>
      </c>
      <c r="G3187">
        <v>0</v>
      </c>
    </row>
    <row r="3188" spans="1:7" x14ac:dyDescent="0.2">
      <c r="A3188">
        <v>1384.59</v>
      </c>
      <c r="B3188">
        <v>129.857</v>
      </c>
      <c r="C3188">
        <v>43.971600000000002</v>
      </c>
      <c r="E3188">
        <v>0</v>
      </c>
      <c r="F3188">
        <v>0</v>
      </c>
      <c r="G3188">
        <v>0</v>
      </c>
    </row>
    <row r="3189" spans="1:7" x14ac:dyDescent="0.2">
      <c r="A3189">
        <v>1384.16</v>
      </c>
      <c r="B3189">
        <v>129.80099999999999</v>
      </c>
      <c r="C3189">
        <v>43.969700000000003</v>
      </c>
      <c r="E3189">
        <v>0</v>
      </c>
      <c r="F3189">
        <v>0</v>
      </c>
      <c r="G3189">
        <v>0</v>
      </c>
    </row>
    <row r="3190" spans="1:7" x14ac:dyDescent="0.2">
      <c r="A3190">
        <v>1383.32</v>
      </c>
      <c r="B3190">
        <v>129.791</v>
      </c>
      <c r="C3190">
        <v>43.965400000000002</v>
      </c>
      <c r="E3190">
        <v>0</v>
      </c>
      <c r="F3190">
        <v>0</v>
      </c>
      <c r="G3190">
        <v>0</v>
      </c>
    </row>
    <row r="3191" spans="1:7" x14ac:dyDescent="0.2">
      <c r="A3191">
        <v>1383.21</v>
      </c>
      <c r="B3191">
        <v>129.72999999999999</v>
      </c>
      <c r="C3191">
        <v>43.9634</v>
      </c>
      <c r="E3191">
        <v>0</v>
      </c>
      <c r="F3191">
        <v>0</v>
      </c>
      <c r="G3191">
        <v>0</v>
      </c>
    </row>
    <row r="3192" spans="1:7" x14ac:dyDescent="0.2">
      <c r="A3192">
        <v>1382.92</v>
      </c>
      <c r="B3192">
        <v>129.68100000000001</v>
      </c>
      <c r="C3192">
        <v>43.950200000000002</v>
      </c>
      <c r="E3192">
        <v>0</v>
      </c>
      <c r="F3192">
        <v>0</v>
      </c>
      <c r="G3192">
        <v>0</v>
      </c>
    </row>
    <row r="3193" spans="1:7" x14ac:dyDescent="0.2">
      <c r="A3193">
        <v>1382.88</v>
      </c>
      <c r="B3193">
        <v>129.672</v>
      </c>
      <c r="C3193">
        <v>43.949300000000001</v>
      </c>
      <c r="E3193">
        <v>0</v>
      </c>
      <c r="F3193">
        <v>0</v>
      </c>
      <c r="G3193">
        <v>0</v>
      </c>
    </row>
    <row r="3194" spans="1:7" x14ac:dyDescent="0.2">
      <c r="A3194">
        <v>1382.76</v>
      </c>
      <c r="B3194">
        <v>129.626</v>
      </c>
      <c r="C3194">
        <v>43.946399999999997</v>
      </c>
      <c r="E3194">
        <v>0</v>
      </c>
      <c r="F3194">
        <v>0</v>
      </c>
      <c r="G3194">
        <v>0</v>
      </c>
    </row>
    <row r="3195" spans="1:7" x14ac:dyDescent="0.2">
      <c r="A3195">
        <v>1382.13</v>
      </c>
      <c r="B3195">
        <v>129.61099999999999</v>
      </c>
      <c r="C3195">
        <v>43.945</v>
      </c>
      <c r="E3195">
        <v>0</v>
      </c>
      <c r="F3195">
        <v>0</v>
      </c>
      <c r="G3195">
        <v>0</v>
      </c>
    </row>
    <row r="3196" spans="1:7" x14ac:dyDescent="0.2">
      <c r="A3196">
        <v>1380.54</v>
      </c>
      <c r="B3196">
        <v>129.578</v>
      </c>
      <c r="C3196">
        <v>43.939300000000003</v>
      </c>
      <c r="E3196">
        <v>0</v>
      </c>
      <c r="F3196">
        <v>0</v>
      </c>
      <c r="G3196">
        <v>0</v>
      </c>
    </row>
    <row r="3197" spans="1:7" x14ac:dyDescent="0.2">
      <c r="A3197">
        <v>1380.2</v>
      </c>
      <c r="B3197">
        <v>129.56299999999999</v>
      </c>
      <c r="C3197">
        <v>43.938800000000001</v>
      </c>
      <c r="E3197">
        <v>0</v>
      </c>
      <c r="F3197">
        <v>0</v>
      </c>
      <c r="G3197">
        <v>0</v>
      </c>
    </row>
    <row r="3198" spans="1:7" x14ac:dyDescent="0.2">
      <c r="A3198">
        <v>1379.81</v>
      </c>
      <c r="B3198">
        <v>129.54599999999999</v>
      </c>
      <c r="C3198">
        <v>43.934600000000003</v>
      </c>
      <c r="E3198">
        <v>0</v>
      </c>
      <c r="F3198">
        <v>0</v>
      </c>
      <c r="G3198">
        <v>0</v>
      </c>
    </row>
    <row r="3199" spans="1:7" x14ac:dyDescent="0.2">
      <c r="A3199">
        <v>1379.28</v>
      </c>
      <c r="B3199">
        <v>129.47499999999999</v>
      </c>
      <c r="C3199">
        <v>43.933999999999997</v>
      </c>
      <c r="E3199">
        <v>0</v>
      </c>
      <c r="F3199">
        <v>0</v>
      </c>
      <c r="G3199">
        <v>0</v>
      </c>
    </row>
    <row r="3200" spans="1:7" x14ac:dyDescent="0.2">
      <c r="A3200">
        <v>1379.02</v>
      </c>
      <c r="B3200">
        <v>129.42699999999999</v>
      </c>
      <c r="C3200">
        <v>43.933799999999998</v>
      </c>
      <c r="E3200">
        <v>0</v>
      </c>
      <c r="F3200">
        <v>0</v>
      </c>
      <c r="G3200">
        <v>0</v>
      </c>
    </row>
    <row r="3201" spans="1:7" x14ac:dyDescent="0.2">
      <c r="A3201">
        <v>1378.74</v>
      </c>
      <c r="B3201">
        <v>129.40899999999999</v>
      </c>
      <c r="C3201">
        <v>43.922199999999997</v>
      </c>
      <c r="E3201">
        <v>0</v>
      </c>
      <c r="F3201">
        <v>0</v>
      </c>
      <c r="G3201">
        <v>0</v>
      </c>
    </row>
    <row r="3202" spans="1:7" x14ac:dyDescent="0.2">
      <c r="A3202">
        <v>1377.85</v>
      </c>
      <c r="B3202">
        <v>129.4</v>
      </c>
      <c r="C3202">
        <v>43.908000000000001</v>
      </c>
      <c r="E3202">
        <v>0</v>
      </c>
      <c r="F3202">
        <v>0</v>
      </c>
      <c r="G3202">
        <v>0</v>
      </c>
    </row>
    <row r="3203" spans="1:7" x14ac:dyDescent="0.2">
      <c r="A3203">
        <v>1377.78</v>
      </c>
      <c r="B3203">
        <v>129.352</v>
      </c>
      <c r="C3203">
        <v>43.905299999999997</v>
      </c>
      <c r="E3203">
        <v>0</v>
      </c>
      <c r="F3203">
        <v>0</v>
      </c>
      <c r="G3203">
        <v>0</v>
      </c>
    </row>
    <row r="3204" spans="1:7" x14ac:dyDescent="0.2">
      <c r="A3204">
        <v>1377.39</v>
      </c>
      <c r="B3204">
        <v>129.28200000000001</v>
      </c>
      <c r="C3204">
        <v>43.904400000000003</v>
      </c>
      <c r="E3204">
        <v>0</v>
      </c>
      <c r="F3204">
        <v>0</v>
      </c>
      <c r="G3204">
        <v>0</v>
      </c>
    </row>
    <row r="3205" spans="1:7" x14ac:dyDescent="0.2">
      <c r="A3205">
        <v>1376.59</v>
      </c>
      <c r="B3205">
        <v>129.25399999999999</v>
      </c>
      <c r="C3205">
        <v>43.903399999999998</v>
      </c>
      <c r="E3205">
        <v>0</v>
      </c>
      <c r="F3205">
        <v>0</v>
      </c>
      <c r="G3205">
        <v>0</v>
      </c>
    </row>
    <row r="3206" spans="1:7" x14ac:dyDescent="0.2">
      <c r="A3206">
        <v>1376.49</v>
      </c>
      <c r="B3206">
        <v>129.23699999999999</v>
      </c>
      <c r="C3206">
        <v>43.886899999999997</v>
      </c>
      <c r="E3206">
        <v>0</v>
      </c>
      <c r="F3206">
        <v>0</v>
      </c>
      <c r="G3206">
        <v>0</v>
      </c>
    </row>
    <row r="3207" spans="1:7" x14ac:dyDescent="0.2">
      <c r="A3207">
        <v>1375.8</v>
      </c>
      <c r="B3207">
        <v>129.20099999999999</v>
      </c>
      <c r="C3207">
        <v>43.886000000000003</v>
      </c>
      <c r="E3207">
        <v>0</v>
      </c>
      <c r="F3207">
        <v>0</v>
      </c>
      <c r="G3207">
        <v>0</v>
      </c>
    </row>
    <row r="3208" spans="1:7" x14ac:dyDescent="0.2">
      <c r="A3208">
        <v>1375.64</v>
      </c>
      <c r="B3208">
        <v>129.19300000000001</v>
      </c>
      <c r="C3208">
        <v>43.873699999999999</v>
      </c>
      <c r="E3208">
        <v>0</v>
      </c>
      <c r="F3208">
        <v>0</v>
      </c>
      <c r="G3208">
        <v>0</v>
      </c>
    </row>
    <row r="3209" spans="1:7" x14ac:dyDescent="0.2">
      <c r="A3209">
        <v>1375.22</v>
      </c>
      <c r="B3209">
        <v>129.131</v>
      </c>
      <c r="C3209">
        <v>43.8643</v>
      </c>
      <c r="E3209">
        <v>0</v>
      </c>
      <c r="F3209">
        <v>0</v>
      </c>
      <c r="G3209">
        <v>0</v>
      </c>
    </row>
    <row r="3210" spans="1:7" x14ac:dyDescent="0.2">
      <c r="A3210">
        <v>1374.83</v>
      </c>
      <c r="B3210">
        <v>128.988</v>
      </c>
      <c r="C3210">
        <v>43.853299999999997</v>
      </c>
      <c r="E3210">
        <v>0</v>
      </c>
      <c r="F3210">
        <v>0</v>
      </c>
      <c r="G3210">
        <v>0</v>
      </c>
    </row>
    <row r="3211" spans="1:7" x14ac:dyDescent="0.2">
      <c r="A3211">
        <v>1374.78</v>
      </c>
      <c r="B3211">
        <v>128.83199999999999</v>
      </c>
      <c r="C3211">
        <v>43.841799999999999</v>
      </c>
      <c r="E3211">
        <v>0</v>
      </c>
      <c r="F3211">
        <v>0</v>
      </c>
      <c r="G3211">
        <v>0</v>
      </c>
    </row>
    <row r="3212" spans="1:7" x14ac:dyDescent="0.2">
      <c r="A3212">
        <v>1374.77</v>
      </c>
      <c r="B3212">
        <v>128.81899999999999</v>
      </c>
      <c r="C3212">
        <v>43.837400000000002</v>
      </c>
      <c r="E3212">
        <v>0</v>
      </c>
      <c r="F3212">
        <v>0</v>
      </c>
      <c r="G3212">
        <v>0</v>
      </c>
    </row>
    <row r="3213" spans="1:7" x14ac:dyDescent="0.2">
      <c r="A3213">
        <v>1374.7</v>
      </c>
      <c r="B3213">
        <v>128.809</v>
      </c>
      <c r="C3213">
        <v>43.837299999999999</v>
      </c>
      <c r="E3213">
        <v>0</v>
      </c>
      <c r="F3213">
        <v>0</v>
      </c>
      <c r="G3213">
        <v>0</v>
      </c>
    </row>
    <row r="3214" spans="1:7" x14ac:dyDescent="0.2">
      <c r="A3214">
        <v>1374.33</v>
      </c>
      <c r="B3214">
        <v>128.76599999999999</v>
      </c>
      <c r="C3214">
        <v>43.829599999999999</v>
      </c>
      <c r="E3214">
        <v>0</v>
      </c>
      <c r="F3214">
        <v>0</v>
      </c>
      <c r="G3214">
        <v>0</v>
      </c>
    </row>
    <row r="3215" spans="1:7" x14ac:dyDescent="0.2">
      <c r="A3215">
        <v>1373.48</v>
      </c>
      <c r="B3215">
        <v>128.67599999999999</v>
      </c>
      <c r="C3215">
        <v>43.823300000000003</v>
      </c>
      <c r="E3215">
        <v>0</v>
      </c>
      <c r="F3215">
        <v>0</v>
      </c>
      <c r="G3215">
        <v>0</v>
      </c>
    </row>
    <row r="3216" spans="1:7" x14ac:dyDescent="0.2">
      <c r="A3216">
        <v>1373.14</v>
      </c>
      <c r="B3216">
        <v>128.666</v>
      </c>
      <c r="C3216">
        <v>43.820900000000002</v>
      </c>
      <c r="E3216">
        <v>0</v>
      </c>
      <c r="F3216">
        <v>0</v>
      </c>
      <c r="G3216">
        <v>0</v>
      </c>
    </row>
    <row r="3217" spans="1:7" x14ac:dyDescent="0.2">
      <c r="A3217">
        <v>1373.05</v>
      </c>
      <c r="B3217">
        <v>128.66499999999999</v>
      </c>
      <c r="C3217">
        <v>43.817700000000002</v>
      </c>
      <c r="E3217">
        <v>0</v>
      </c>
      <c r="F3217">
        <v>0</v>
      </c>
      <c r="G3217">
        <v>0</v>
      </c>
    </row>
    <row r="3218" spans="1:7" x14ac:dyDescent="0.2">
      <c r="A3218">
        <v>1372.45</v>
      </c>
      <c r="B3218">
        <v>128.55600000000001</v>
      </c>
      <c r="C3218">
        <v>43.792000000000002</v>
      </c>
      <c r="E3218">
        <v>0</v>
      </c>
      <c r="F3218">
        <v>0</v>
      </c>
      <c r="G3218">
        <v>0</v>
      </c>
    </row>
    <row r="3219" spans="1:7" x14ac:dyDescent="0.2">
      <c r="A3219">
        <v>1370.74</v>
      </c>
      <c r="B3219">
        <v>128.517</v>
      </c>
      <c r="C3219">
        <v>43.789400000000001</v>
      </c>
      <c r="E3219">
        <v>0</v>
      </c>
      <c r="F3219">
        <v>0</v>
      </c>
      <c r="G3219">
        <v>0</v>
      </c>
    </row>
    <row r="3220" spans="1:7" x14ac:dyDescent="0.2">
      <c r="A3220">
        <v>1370.18</v>
      </c>
      <c r="B3220">
        <v>128.44499999999999</v>
      </c>
      <c r="C3220">
        <v>43.787199999999999</v>
      </c>
      <c r="E3220">
        <v>0</v>
      </c>
      <c r="F3220">
        <v>0</v>
      </c>
      <c r="G3220">
        <v>0</v>
      </c>
    </row>
    <row r="3221" spans="1:7" x14ac:dyDescent="0.2">
      <c r="A3221">
        <v>1370.11</v>
      </c>
      <c r="B3221">
        <v>128.38800000000001</v>
      </c>
      <c r="C3221">
        <v>43.783799999999999</v>
      </c>
      <c r="E3221">
        <v>0</v>
      </c>
      <c r="F3221">
        <v>0</v>
      </c>
      <c r="G3221">
        <v>0</v>
      </c>
    </row>
    <row r="3222" spans="1:7" x14ac:dyDescent="0.2">
      <c r="A3222">
        <v>1370.08</v>
      </c>
      <c r="B3222">
        <v>128.31700000000001</v>
      </c>
      <c r="C3222">
        <v>43.7774</v>
      </c>
      <c r="E3222">
        <v>0</v>
      </c>
      <c r="F3222">
        <v>0</v>
      </c>
      <c r="G3222">
        <v>0</v>
      </c>
    </row>
    <row r="3223" spans="1:7" x14ac:dyDescent="0.2">
      <c r="A3223">
        <v>1369.84</v>
      </c>
      <c r="B3223">
        <v>128.30500000000001</v>
      </c>
      <c r="C3223">
        <v>43.776699999999998</v>
      </c>
      <c r="E3223">
        <v>0</v>
      </c>
      <c r="F3223">
        <v>0</v>
      </c>
      <c r="G3223">
        <v>0</v>
      </c>
    </row>
    <row r="3224" spans="1:7" x14ac:dyDescent="0.2">
      <c r="A3224">
        <v>1369.7</v>
      </c>
      <c r="B3224">
        <v>128.16800000000001</v>
      </c>
      <c r="C3224">
        <v>43.773800000000001</v>
      </c>
      <c r="E3224">
        <v>0</v>
      </c>
      <c r="F3224">
        <v>0</v>
      </c>
      <c r="G3224">
        <v>0</v>
      </c>
    </row>
    <row r="3225" spans="1:7" x14ac:dyDescent="0.2">
      <c r="A3225">
        <v>1369.1</v>
      </c>
      <c r="B3225">
        <v>128.11500000000001</v>
      </c>
      <c r="C3225">
        <v>43.771099999999997</v>
      </c>
      <c r="E3225">
        <v>0</v>
      </c>
      <c r="F3225">
        <v>0</v>
      </c>
      <c r="G3225">
        <v>0</v>
      </c>
    </row>
    <row r="3226" spans="1:7" x14ac:dyDescent="0.2">
      <c r="A3226">
        <v>1368.27</v>
      </c>
      <c r="B3226">
        <v>127.976</v>
      </c>
      <c r="C3226">
        <v>43.763100000000001</v>
      </c>
      <c r="E3226">
        <v>0</v>
      </c>
      <c r="F3226">
        <v>0</v>
      </c>
      <c r="G3226">
        <v>0</v>
      </c>
    </row>
    <row r="3227" spans="1:7" x14ac:dyDescent="0.2">
      <c r="A3227">
        <v>1368.06</v>
      </c>
      <c r="B3227">
        <v>127.92700000000001</v>
      </c>
      <c r="C3227">
        <v>43.743299999999998</v>
      </c>
      <c r="E3227">
        <v>0</v>
      </c>
      <c r="F3227">
        <v>0</v>
      </c>
      <c r="G3227">
        <v>0</v>
      </c>
    </row>
    <row r="3228" spans="1:7" x14ac:dyDescent="0.2">
      <c r="A3228">
        <v>1367.55</v>
      </c>
      <c r="B3228">
        <v>127.895</v>
      </c>
      <c r="C3228">
        <v>43.7408</v>
      </c>
      <c r="E3228">
        <v>0</v>
      </c>
      <c r="F3228">
        <v>0</v>
      </c>
      <c r="G3228">
        <v>0</v>
      </c>
    </row>
    <row r="3229" spans="1:7" x14ac:dyDescent="0.2">
      <c r="A3229">
        <v>1367.35</v>
      </c>
      <c r="B3229">
        <v>127.78400000000001</v>
      </c>
      <c r="C3229">
        <v>43.739100000000001</v>
      </c>
      <c r="E3229">
        <v>0</v>
      </c>
      <c r="F3229">
        <v>0</v>
      </c>
      <c r="G3229">
        <v>0</v>
      </c>
    </row>
    <row r="3230" spans="1:7" x14ac:dyDescent="0.2">
      <c r="A3230">
        <v>1367.15</v>
      </c>
      <c r="B3230">
        <v>127.70399999999999</v>
      </c>
      <c r="C3230">
        <v>43.7151</v>
      </c>
      <c r="E3230">
        <v>0</v>
      </c>
      <c r="F3230">
        <v>0</v>
      </c>
      <c r="G3230">
        <v>0</v>
      </c>
    </row>
    <row r="3231" spans="1:7" x14ac:dyDescent="0.2">
      <c r="A3231">
        <v>1366.65</v>
      </c>
      <c r="B3231">
        <v>127.70399999999999</v>
      </c>
      <c r="C3231">
        <v>43.711199999999998</v>
      </c>
      <c r="E3231">
        <v>0</v>
      </c>
      <c r="F3231">
        <v>0</v>
      </c>
      <c r="G3231">
        <v>0</v>
      </c>
    </row>
    <row r="3232" spans="1:7" x14ac:dyDescent="0.2">
      <c r="A3232">
        <v>1366.61</v>
      </c>
      <c r="B3232">
        <v>127.66800000000001</v>
      </c>
      <c r="C3232">
        <v>43.710999999999999</v>
      </c>
      <c r="E3232">
        <v>0</v>
      </c>
      <c r="F3232">
        <v>0</v>
      </c>
      <c r="G3232">
        <v>0</v>
      </c>
    </row>
    <row r="3233" spans="1:7" x14ac:dyDescent="0.2">
      <c r="A3233">
        <v>1365.8</v>
      </c>
      <c r="B3233">
        <v>127.645</v>
      </c>
      <c r="C3233">
        <v>43.706400000000002</v>
      </c>
      <c r="E3233">
        <v>0</v>
      </c>
      <c r="F3233">
        <v>0</v>
      </c>
      <c r="G3233">
        <v>0</v>
      </c>
    </row>
    <row r="3234" spans="1:7" x14ac:dyDescent="0.2">
      <c r="A3234">
        <v>1365.68</v>
      </c>
      <c r="B3234">
        <v>127.486</v>
      </c>
      <c r="C3234">
        <v>43.697000000000003</v>
      </c>
      <c r="E3234">
        <v>0</v>
      </c>
      <c r="F3234">
        <v>0</v>
      </c>
      <c r="G3234">
        <v>0</v>
      </c>
    </row>
    <row r="3235" spans="1:7" x14ac:dyDescent="0.2">
      <c r="A3235">
        <v>1365.14</v>
      </c>
      <c r="B3235">
        <v>127.476</v>
      </c>
      <c r="C3235">
        <v>43.6922</v>
      </c>
      <c r="E3235">
        <v>0</v>
      </c>
      <c r="F3235">
        <v>0</v>
      </c>
      <c r="G3235">
        <v>0</v>
      </c>
    </row>
    <row r="3236" spans="1:7" x14ac:dyDescent="0.2">
      <c r="A3236">
        <v>1365.04</v>
      </c>
      <c r="B3236">
        <v>127.435</v>
      </c>
      <c r="C3236">
        <v>43.683500000000002</v>
      </c>
      <c r="E3236">
        <v>0</v>
      </c>
      <c r="F3236">
        <v>0</v>
      </c>
      <c r="G3236">
        <v>0</v>
      </c>
    </row>
    <row r="3237" spans="1:7" x14ac:dyDescent="0.2">
      <c r="A3237">
        <v>1364.32</v>
      </c>
      <c r="B3237">
        <v>127.426</v>
      </c>
      <c r="C3237">
        <v>43.678899999999999</v>
      </c>
      <c r="E3237">
        <v>0</v>
      </c>
      <c r="F3237">
        <v>0</v>
      </c>
      <c r="G3237">
        <v>0</v>
      </c>
    </row>
    <row r="3238" spans="1:7" x14ac:dyDescent="0.2">
      <c r="A3238">
        <v>1364.04</v>
      </c>
      <c r="B3238">
        <v>127.417</v>
      </c>
      <c r="C3238">
        <v>43.678199999999997</v>
      </c>
      <c r="E3238">
        <v>0</v>
      </c>
      <c r="F3238">
        <v>0</v>
      </c>
      <c r="G3238">
        <v>0</v>
      </c>
    </row>
    <row r="3239" spans="1:7" x14ac:dyDescent="0.2">
      <c r="A3239">
        <v>1362.66</v>
      </c>
      <c r="B3239">
        <v>127.372</v>
      </c>
      <c r="C3239">
        <v>43.6629</v>
      </c>
      <c r="E3239">
        <v>0</v>
      </c>
      <c r="F3239">
        <v>0</v>
      </c>
      <c r="G3239">
        <v>0</v>
      </c>
    </row>
    <row r="3240" spans="1:7" x14ac:dyDescent="0.2">
      <c r="A3240">
        <v>1362.16</v>
      </c>
      <c r="B3240">
        <v>127.28</v>
      </c>
      <c r="C3240">
        <v>43.6584</v>
      </c>
      <c r="E3240">
        <v>0</v>
      </c>
      <c r="F3240">
        <v>0</v>
      </c>
      <c r="G3240">
        <v>0</v>
      </c>
    </row>
    <row r="3241" spans="1:7" x14ac:dyDescent="0.2">
      <c r="A3241">
        <v>1361.12</v>
      </c>
      <c r="B3241">
        <v>127.203</v>
      </c>
      <c r="C3241">
        <v>43.655099999999997</v>
      </c>
      <c r="E3241">
        <v>0</v>
      </c>
      <c r="F3241">
        <v>0</v>
      </c>
      <c r="G3241">
        <v>0</v>
      </c>
    </row>
    <row r="3242" spans="1:7" x14ac:dyDescent="0.2">
      <c r="A3242">
        <v>1361.04</v>
      </c>
      <c r="B3242">
        <v>127.20099999999999</v>
      </c>
      <c r="C3242">
        <v>43.6524</v>
      </c>
      <c r="E3242">
        <v>0</v>
      </c>
      <c r="F3242">
        <v>0</v>
      </c>
      <c r="G3242">
        <v>0</v>
      </c>
    </row>
    <row r="3243" spans="1:7" x14ac:dyDescent="0.2">
      <c r="A3243">
        <v>1360.59</v>
      </c>
      <c r="B3243">
        <v>127.011</v>
      </c>
      <c r="C3243">
        <v>43.628799999999998</v>
      </c>
      <c r="E3243">
        <v>0</v>
      </c>
      <c r="F3243">
        <v>0</v>
      </c>
      <c r="G3243">
        <v>0</v>
      </c>
    </row>
    <row r="3244" spans="1:7" x14ac:dyDescent="0.2">
      <c r="A3244">
        <v>1360.48</v>
      </c>
      <c r="B3244">
        <v>126.989</v>
      </c>
      <c r="C3244">
        <v>43.624000000000002</v>
      </c>
      <c r="E3244">
        <v>0</v>
      </c>
      <c r="F3244">
        <v>0</v>
      </c>
      <c r="G3244">
        <v>0</v>
      </c>
    </row>
    <row r="3245" spans="1:7" x14ac:dyDescent="0.2">
      <c r="A3245">
        <v>1360.26</v>
      </c>
      <c r="B3245">
        <v>126.988</v>
      </c>
      <c r="C3245">
        <v>43.621200000000002</v>
      </c>
      <c r="E3245">
        <v>0</v>
      </c>
      <c r="F3245">
        <v>0</v>
      </c>
      <c r="G3245">
        <v>0</v>
      </c>
    </row>
    <row r="3246" spans="1:7" x14ac:dyDescent="0.2">
      <c r="A3246">
        <v>1359.92</v>
      </c>
      <c r="B3246">
        <v>126.961</v>
      </c>
      <c r="C3246">
        <v>43.621000000000002</v>
      </c>
      <c r="E3246">
        <v>0</v>
      </c>
      <c r="F3246">
        <v>0</v>
      </c>
      <c r="G3246">
        <v>0</v>
      </c>
    </row>
    <row r="3247" spans="1:7" x14ac:dyDescent="0.2">
      <c r="A3247">
        <v>1359.86</v>
      </c>
      <c r="B3247">
        <v>126.89400000000001</v>
      </c>
      <c r="C3247">
        <v>43.604999999999997</v>
      </c>
      <c r="E3247">
        <v>0</v>
      </c>
      <c r="F3247">
        <v>0</v>
      </c>
      <c r="G3247">
        <v>0</v>
      </c>
    </row>
    <row r="3248" spans="1:7" x14ac:dyDescent="0.2">
      <c r="A3248">
        <v>1359.07</v>
      </c>
      <c r="B3248">
        <v>126.87</v>
      </c>
      <c r="C3248">
        <v>43.6004</v>
      </c>
      <c r="E3248">
        <v>0</v>
      </c>
      <c r="F3248">
        <v>0</v>
      </c>
      <c r="G3248">
        <v>0</v>
      </c>
    </row>
    <row r="3249" spans="1:7" x14ac:dyDescent="0.2">
      <c r="A3249">
        <v>1359.04</v>
      </c>
      <c r="B3249">
        <v>126.759</v>
      </c>
      <c r="C3249">
        <v>43.593400000000003</v>
      </c>
      <c r="E3249">
        <v>0</v>
      </c>
      <c r="F3249">
        <v>0</v>
      </c>
      <c r="G3249">
        <v>0</v>
      </c>
    </row>
    <row r="3250" spans="1:7" x14ac:dyDescent="0.2">
      <c r="A3250">
        <v>1358.66</v>
      </c>
      <c r="B3250">
        <v>126.71599999999999</v>
      </c>
      <c r="C3250">
        <v>43.592799999999997</v>
      </c>
      <c r="E3250">
        <v>0</v>
      </c>
      <c r="F3250">
        <v>0</v>
      </c>
      <c r="G3250">
        <v>0</v>
      </c>
    </row>
    <row r="3251" spans="1:7" x14ac:dyDescent="0.2">
      <c r="A3251">
        <v>1358.66</v>
      </c>
      <c r="B3251">
        <v>126.7</v>
      </c>
      <c r="C3251">
        <v>43.584400000000002</v>
      </c>
      <c r="E3251">
        <v>0</v>
      </c>
      <c r="F3251">
        <v>0</v>
      </c>
      <c r="G3251">
        <v>0</v>
      </c>
    </row>
    <row r="3252" spans="1:7" x14ac:dyDescent="0.2">
      <c r="A3252">
        <v>1358.48</v>
      </c>
      <c r="B3252">
        <v>126.577</v>
      </c>
      <c r="C3252">
        <v>43.5839</v>
      </c>
      <c r="E3252">
        <v>0</v>
      </c>
      <c r="F3252">
        <v>0</v>
      </c>
      <c r="G3252">
        <v>0</v>
      </c>
    </row>
    <row r="3253" spans="1:7" x14ac:dyDescent="0.2">
      <c r="A3253">
        <v>1358.08</v>
      </c>
      <c r="B3253">
        <v>126.57</v>
      </c>
      <c r="C3253">
        <v>43.582299999999996</v>
      </c>
      <c r="E3253">
        <v>0</v>
      </c>
      <c r="F3253">
        <v>0</v>
      </c>
      <c r="G3253">
        <v>0</v>
      </c>
    </row>
    <row r="3254" spans="1:7" x14ac:dyDescent="0.2">
      <c r="A3254">
        <v>1358.08</v>
      </c>
      <c r="B3254">
        <v>126.56100000000001</v>
      </c>
      <c r="C3254">
        <v>43.582099999999997</v>
      </c>
      <c r="E3254">
        <v>0</v>
      </c>
      <c r="F3254">
        <v>0</v>
      </c>
      <c r="G3254">
        <v>0</v>
      </c>
    </row>
    <row r="3255" spans="1:7" x14ac:dyDescent="0.2">
      <c r="A3255">
        <v>1357.38</v>
      </c>
      <c r="B3255">
        <v>126.467</v>
      </c>
      <c r="C3255">
        <v>43.5715</v>
      </c>
      <c r="E3255">
        <v>0</v>
      </c>
      <c r="F3255">
        <v>0</v>
      </c>
      <c r="G3255">
        <v>0</v>
      </c>
    </row>
    <row r="3256" spans="1:7" x14ac:dyDescent="0.2">
      <c r="A3256">
        <v>1356.87</v>
      </c>
      <c r="B3256">
        <v>126.426</v>
      </c>
      <c r="C3256">
        <v>43.569899999999997</v>
      </c>
      <c r="E3256">
        <v>0</v>
      </c>
      <c r="F3256">
        <v>0</v>
      </c>
      <c r="G3256">
        <v>0</v>
      </c>
    </row>
    <row r="3257" spans="1:7" x14ac:dyDescent="0.2">
      <c r="A3257">
        <v>1356.54</v>
      </c>
      <c r="B3257">
        <v>126.35599999999999</v>
      </c>
      <c r="C3257">
        <v>43.559699999999999</v>
      </c>
      <c r="E3257">
        <v>0</v>
      </c>
      <c r="F3257">
        <v>0</v>
      </c>
      <c r="G3257">
        <v>0</v>
      </c>
    </row>
    <row r="3258" spans="1:7" x14ac:dyDescent="0.2">
      <c r="A3258">
        <v>1356.47</v>
      </c>
      <c r="B3258">
        <v>126.35</v>
      </c>
      <c r="C3258">
        <v>43.555</v>
      </c>
      <c r="E3258">
        <v>0</v>
      </c>
      <c r="F3258">
        <v>0</v>
      </c>
      <c r="G3258">
        <v>0</v>
      </c>
    </row>
    <row r="3259" spans="1:7" x14ac:dyDescent="0.2">
      <c r="A3259">
        <v>1356.08</v>
      </c>
      <c r="B3259">
        <v>126.29</v>
      </c>
      <c r="C3259">
        <v>43.553400000000003</v>
      </c>
      <c r="E3259">
        <v>0</v>
      </c>
      <c r="F3259">
        <v>0</v>
      </c>
      <c r="G3259">
        <v>0</v>
      </c>
    </row>
    <row r="3260" spans="1:7" x14ac:dyDescent="0.2">
      <c r="A3260">
        <v>1354.56</v>
      </c>
      <c r="B3260">
        <v>126.25</v>
      </c>
      <c r="C3260">
        <v>43.551900000000003</v>
      </c>
      <c r="E3260">
        <v>0</v>
      </c>
      <c r="F3260">
        <v>0</v>
      </c>
      <c r="G3260">
        <v>0</v>
      </c>
    </row>
    <row r="3261" spans="1:7" x14ac:dyDescent="0.2">
      <c r="A3261">
        <v>1354.32</v>
      </c>
      <c r="B3261">
        <v>126.19499999999999</v>
      </c>
      <c r="C3261">
        <v>43.546999999999997</v>
      </c>
      <c r="E3261">
        <v>0</v>
      </c>
      <c r="F3261">
        <v>0</v>
      </c>
      <c r="G3261">
        <v>0</v>
      </c>
    </row>
    <row r="3262" spans="1:7" x14ac:dyDescent="0.2">
      <c r="A3262">
        <v>1354.05</v>
      </c>
      <c r="B3262">
        <v>126.122</v>
      </c>
      <c r="C3262">
        <v>43.5398</v>
      </c>
      <c r="E3262">
        <v>0</v>
      </c>
      <c r="F3262">
        <v>0</v>
      </c>
      <c r="G3262">
        <v>0</v>
      </c>
    </row>
    <row r="3263" spans="1:7" x14ac:dyDescent="0.2">
      <c r="A3263">
        <v>1353.64</v>
      </c>
      <c r="B3263">
        <v>126.035</v>
      </c>
      <c r="C3263">
        <v>43.537399999999998</v>
      </c>
      <c r="E3263">
        <v>0</v>
      </c>
      <c r="F3263">
        <v>0</v>
      </c>
      <c r="G3263">
        <v>0</v>
      </c>
    </row>
    <row r="3264" spans="1:7" x14ac:dyDescent="0.2">
      <c r="A3264">
        <v>1353.6</v>
      </c>
      <c r="B3264">
        <v>126.018</v>
      </c>
      <c r="C3264">
        <v>43.5321</v>
      </c>
      <c r="E3264">
        <v>0</v>
      </c>
      <c r="F3264">
        <v>0</v>
      </c>
      <c r="G3264">
        <v>0</v>
      </c>
    </row>
    <row r="3265" spans="1:7" x14ac:dyDescent="0.2">
      <c r="A3265">
        <v>1353.42</v>
      </c>
      <c r="B3265">
        <v>126</v>
      </c>
      <c r="C3265">
        <v>43.523099999999999</v>
      </c>
      <c r="E3265">
        <v>0</v>
      </c>
      <c r="F3265">
        <v>0</v>
      </c>
      <c r="G3265">
        <v>0</v>
      </c>
    </row>
    <row r="3266" spans="1:7" x14ac:dyDescent="0.2">
      <c r="A3266">
        <v>1352.8</v>
      </c>
      <c r="B3266">
        <v>125.97199999999999</v>
      </c>
      <c r="C3266">
        <v>43.511499999999998</v>
      </c>
      <c r="E3266">
        <v>0</v>
      </c>
      <c r="F3266">
        <v>0</v>
      </c>
      <c r="G3266">
        <v>0</v>
      </c>
    </row>
    <row r="3267" spans="1:7" x14ac:dyDescent="0.2">
      <c r="A3267">
        <v>1352.79</v>
      </c>
      <c r="B3267">
        <v>125.971</v>
      </c>
      <c r="C3267">
        <v>43.506100000000004</v>
      </c>
      <c r="E3267">
        <v>0</v>
      </c>
      <c r="F3267">
        <v>0</v>
      </c>
      <c r="G3267">
        <v>0</v>
      </c>
    </row>
    <row r="3268" spans="1:7" x14ac:dyDescent="0.2">
      <c r="A3268">
        <v>1352.69</v>
      </c>
      <c r="B3268">
        <v>125.929</v>
      </c>
      <c r="C3268">
        <v>43.497900000000001</v>
      </c>
      <c r="E3268">
        <v>0</v>
      </c>
      <c r="F3268">
        <v>0</v>
      </c>
      <c r="G3268">
        <v>0</v>
      </c>
    </row>
    <row r="3269" spans="1:7" x14ac:dyDescent="0.2">
      <c r="A3269">
        <v>1352.17</v>
      </c>
      <c r="B3269">
        <v>125.88800000000001</v>
      </c>
      <c r="C3269">
        <v>43.485700000000001</v>
      </c>
      <c r="E3269">
        <v>0</v>
      </c>
      <c r="F3269">
        <v>0</v>
      </c>
      <c r="G3269">
        <v>0</v>
      </c>
    </row>
    <row r="3270" spans="1:7" x14ac:dyDescent="0.2">
      <c r="A3270">
        <v>1352.1</v>
      </c>
      <c r="B3270">
        <v>125.742</v>
      </c>
      <c r="C3270">
        <v>43.483600000000003</v>
      </c>
      <c r="E3270">
        <v>0</v>
      </c>
      <c r="F3270">
        <v>0</v>
      </c>
      <c r="G3270">
        <v>0</v>
      </c>
    </row>
    <row r="3271" spans="1:7" x14ac:dyDescent="0.2">
      <c r="A3271">
        <v>1351.77</v>
      </c>
      <c r="B3271">
        <v>125.73699999999999</v>
      </c>
      <c r="C3271">
        <v>43.480699999999999</v>
      </c>
      <c r="E3271">
        <v>0</v>
      </c>
      <c r="F3271">
        <v>0</v>
      </c>
      <c r="G3271">
        <v>0</v>
      </c>
    </row>
    <row r="3272" spans="1:7" x14ac:dyDescent="0.2">
      <c r="A3272">
        <v>1351.25</v>
      </c>
      <c r="B3272">
        <v>125.652</v>
      </c>
      <c r="C3272">
        <v>43.459000000000003</v>
      </c>
      <c r="E3272">
        <v>0</v>
      </c>
      <c r="F3272">
        <v>0</v>
      </c>
      <c r="G3272">
        <v>0</v>
      </c>
    </row>
    <row r="3273" spans="1:7" x14ac:dyDescent="0.2">
      <c r="A3273">
        <v>1350.87</v>
      </c>
      <c r="B3273">
        <v>125.538</v>
      </c>
      <c r="C3273">
        <v>43.446800000000003</v>
      </c>
      <c r="E3273">
        <v>0</v>
      </c>
      <c r="F3273">
        <v>0</v>
      </c>
      <c r="G3273">
        <v>0</v>
      </c>
    </row>
    <row r="3274" spans="1:7" x14ac:dyDescent="0.2">
      <c r="A3274">
        <v>1349.9</v>
      </c>
      <c r="B3274">
        <v>125.508</v>
      </c>
      <c r="C3274">
        <v>43.444400000000002</v>
      </c>
      <c r="E3274">
        <v>0</v>
      </c>
      <c r="F3274">
        <v>0</v>
      </c>
      <c r="G3274">
        <v>0</v>
      </c>
    </row>
    <row r="3275" spans="1:7" x14ac:dyDescent="0.2">
      <c r="A3275">
        <v>1349.65</v>
      </c>
      <c r="B3275">
        <v>125.47199999999999</v>
      </c>
      <c r="C3275">
        <v>43.44</v>
      </c>
      <c r="E3275">
        <v>0</v>
      </c>
      <c r="F3275">
        <v>0</v>
      </c>
      <c r="G3275">
        <v>0</v>
      </c>
    </row>
    <row r="3276" spans="1:7" x14ac:dyDescent="0.2">
      <c r="A3276">
        <v>1348.88</v>
      </c>
      <c r="B3276">
        <v>125.343</v>
      </c>
      <c r="C3276">
        <v>43.433700000000002</v>
      </c>
      <c r="E3276">
        <v>0</v>
      </c>
      <c r="F3276">
        <v>0</v>
      </c>
      <c r="G3276">
        <v>0</v>
      </c>
    </row>
    <row r="3277" spans="1:7" x14ac:dyDescent="0.2">
      <c r="A3277">
        <v>1348.86</v>
      </c>
      <c r="B3277">
        <v>125.343</v>
      </c>
      <c r="C3277">
        <v>43.419499999999999</v>
      </c>
      <c r="E3277">
        <v>0</v>
      </c>
      <c r="F3277">
        <v>0</v>
      </c>
      <c r="G3277">
        <v>0</v>
      </c>
    </row>
    <row r="3278" spans="1:7" x14ac:dyDescent="0.2">
      <c r="A3278">
        <v>1348.41</v>
      </c>
      <c r="B3278">
        <v>125.298</v>
      </c>
      <c r="C3278">
        <v>43.416899999999998</v>
      </c>
      <c r="E3278">
        <v>0</v>
      </c>
      <c r="F3278">
        <v>0</v>
      </c>
      <c r="G3278">
        <v>0</v>
      </c>
    </row>
    <row r="3279" spans="1:7" x14ac:dyDescent="0.2">
      <c r="A3279">
        <v>1348.23</v>
      </c>
      <c r="B3279">
        <v>125.264</v>
      </c>
      <c r="C3279">
        <v>43.415300000000002</v>
      </c>
      <c r="E3279">
        <v>0</v>
      </c>
      <c r="F3279">
        <v>0</v>
      </c>
      <c r="G3279">
        <v>0</v>
      </c>
    </row>
    <row r="3280" spans="1:7" x14ac:dyDescent="0.2">
      <c r="A3280">
        <v>1348.1</v>
      </c>
      <c r="B3280">
        <v>125.247</v>
      </c>
      <c r="C3280">
        <v>43.413600000000002</v>
      </c>
      <c r="E3280">
        <v>0</v>
      </c>
      <c r="F3280">
        <v>0</v>
      </c>
      <c r="G3280">
        <v>0</v>
      </c>
    </row>
    <row r="3281" spans="1:7" x14ac:dyDescent="0.2">
      <c r="A3281">
        <v>1347.7</v>
      </c>
      <c r="B3281">
        <v>125.23</v>
      </c>
      <c r="C3281">
        <v>43.410800000000002</v>
      </c>
      <c r="E3281">
        <v>0</v>
      </c>
      <c r="F3281">
        <v>0</v>
      </c>
      <c r="G3281">
        <v>0</v>
      </c>
    </row>
    <row r="3282" spans="1:7" x14ac:dyDescent="0.2">
      <c r="A3282">
        <v>1347.5</v>
      </c>
      <c r="B3282">
        <v>125.056</v>
      </c>
      <c r="C3282">
        <v>43.399900000000002</v>
      </c>
      <c r="E3282">
        <v>0</v>
      </c>
      <c r="F3282">
        <v>0</v>
      </c>
      <c r="G3282">
        <v>0</v>
      </c>
    </row>
    <row r="3283" spans="1:7" x14ac:dyDescent="0.2">
      <c r="A3283">
        <v>1347.46</v>
      </c>
      <c r="B3283">
        <v>125.04900000000001</v>
      </c>
      <c r="C3283">
        <v>43.380299999999998</v>
      </c>
      <c r="E3283">
        <v>0</v>
      </c>
      <c r="F3283">
        <v>0</v>
      </c>
      <c r="G3283">
        <v>0</v>
      </c>
    </row>
    <row r="3284" spans="1:7" x14ac:dyDescent="0.2">
      <c r="A3284">
        <v>1347.06</v>
      </c>
      <c r="B3284">
        <v>125.017</v>
      </c>
      <c r="C3284">
        <v>43.377400000000002</v>
      </c>
      <c r="E3284">
        <v>0</v>
      </c>
      <c r="F3284">
        <v>0</v>
      </c>
      <c r="G3284">
        <v>0</v>
      </c>
    </row>
    <row r="3285" spans="1:7" x14ac:dyDescent="0.2">
      <c r="A3285">
        <v>1346.97</v>
      </c>
      <c r="B3285">
        <v>125.014</v>
      </c>
      <c r="C3285">
        <v>43.369700000000002</v>
      </c>
      <c r="E3285">
        <v>0</v>
      </c>
      <c r="F3285">
        <v>0</v>
      </c>
      <c r="G3285">
        <v>0</v>
      </c>
    </row>
    <row r="3286" spans="1:7" x14ac:dyDescent="0.2">
      <c r="A3286">
        <v>1346.94</v>
      </c>
      <c r="B3286">
        <v>124.98099999999999</v>
      </c>
      <c r="C3286">
        <v>43.364600000000003</v>
      </c>
      <c r="E3286">
        <v>0</v>
      </c>
      <c r="F3286">
        <v>0</v>
      </c>
      <c r="G3286">
        <v>0</v>
      </c>
    </row>
    <row r="3287" spans="1:7" x14ac:dyDescent="0.2">
      <c r="A3287">
        <v>1346.73</v>
      </c>
      <c r="B3287">
        <v>124.883</v>
      </c>
      <c r="C3287">
        <v>43.337499999999999</v>
      </c>
      <c r="E3287">
        <v>0</v>
      </c>
      <c r="F3287">
        <v>0</v>
      </c>
      <c r="G3287">
        <v>0</v>
      </c>
    </row>
    <row r="3288" spans="1:7" x14ac:dyDescent="0.2">
      <c r="A3288">
        <v>1346.56</v>
      </c>
      <c r="B3288">
        <v>124.83499999999999</v>
      </c>
      <c r="C3288">
        <v>43.329300000000003</v>
      </c>
      <c r="E3288">
        <v>0</v>
      </c>
      <c r="F3288">
        <v>0</v>
      </c>
      <c r="G3288">
        <v>0</v>
      </c>
    </row>
    <row r="3289" spans="1:7" x14ac:dyDescent="0.2">
      <c r="A3289">
        <v>1346.38</v>
      </c>
      <c r="B3289">
        <v>124.748</v>
      </c>
      <c r="C3289">
        <v>43.324100000000001</v>
      </c>
      <c r="E3289">
        <v>0</v>
      </c>
      <c r="F3289">
        <v>0</v>
      </c>
      <c r="G3289">
        <v>0</v>
      </c>
    </row>
    <row r="3290" spans="1:7" x14ac:dyDescent="0.2">
      <c r="A3290">
        <v>1346.31</v>
      </c>
      <c r="B3290">
        <v>124.715</v>
      </c>
      <c r="C3290">
        <v>43.307400000000001</v>
      </c>
      <c r="E3290">
        <v>0</v>
      </c>
      <c r="F3290">
        <v>0</v>
      </c>
      <c r="G3290">
        <v>0</v>
      </c>
    </row>
    <row r="3291" spans="1:7" x14ac:dyDescent="0.2">
      <c r="A3291">
        <v>1346.09</v>
      </c>
      <c r="B3291">
        <v>124.63</v>
      </c>
      <c r="C3291">
        <v>43.3</v>
      </c>
      <c r="E3291">
        <v>0</v>
      </c>
      <c r="F3291">
        <v>0</v>
      </c>
      <c r="G3291">
        <v>0</v>
      </c>
    </row>
    <row r="3292" spans="1:7" x14ac:dyDescent="0.2">
      <c r="A3292">
        <v>1345.74</v>
      </c>
      <c r="B3292">
        <v>124.614</v>
      </c>
      <c r="C3292">
        <v>43.297499999999999</v>
      </c>
      <c r="E3292">
        <v>0</v>
      </c>
      <c r="F3292">
        <v>0</v>
      </c>
      <c r="G3292">
        <v>0</v>
      </c>
    </row>
    <row r="3293" spans="1:7" x14ac:dyDescent="0.2">
      <c r="A3293">
        <v>1345.68</v>
      </c>
      <c r="B3293">
        <v>124.59</v>
      </c>
      <c r="C3293">
        <v>43.296199999999999</v>
      </c>
      <c r="E3293">
        <v>0</v>
      </c>
      <c r="F3293">
        <v>0</v>
      </c>
      <c r="G3293">
        <v>0</v>
      </c>
    </row>
    <row r="3294" spans="1:7" x14ac:dyDescent="0.2">
      <c r="A3294">
        <v>1345.23</v>
      </c>
      <c r="B3294">
        <v>124.435</v>
      </c>
      <c r="C3294">
        <v>43.293900000000001</v>
      </c>
      <c r="E3294">
        <v>0</v>
      </c>
      <c r="F3294">
        <v>0</v>
      </c>
      <c r="G3294">
        <v>0</v>
      </c>
    </row>
    <row r="3295" spans="1:7" x14ac:dyDescent="0.2">
      <c r="A3295">
        <v>1344.98</v>
      </c>
      <c r="B3295">
        <v>124.349</v>
      </c>
      <c r="C3295">
        <v>43.279400000000003</v>
      </c>
      <c r="E3295">
        <v>0</v>
      </c>
      <c r="F3295">
        <v>0</v>
      </c>
      <c r="G3295">
        <v>0</v>
      </c>
    </row>
    <row r="3296" spans="1:7" x14ac:dyDescent="0.2">
      <c r="A3296">
        <v>1344.39</v>
      </c>
      <c r="B3296">
        <v>124.339</v>
      </c>
      <c r="C3296">
        <v>43.278399999999998</v>
      </c>
      <c r="E3296">
        <v>0</v>
      </c>
      <c r="F3296">
        <v>0</v>
      </c>
      <c r="G3296">
        <v>0</v>
      </c>
    </row>
    <row r="3297" spans="1:7" x14ac:dyDescent="0.2">
      <c r="A3297">
        <v>1344.21</v>
      </c>
      <c r="B3297">
        <v>124.304</v>
      </c>
      <c r="C3297">
        <v>43.271700000000003</v>
      </c>
      <c r="E3297">
        <v>0</v>
      </c>
      <c r="F3297">
        <v>0</v>
      </c>
      <c r="G3297">
        <v>0</v>
      </c>
    </row>
    <row r="3298" spans="1:7" x14ac:dyDescent="0.2">
      <c r="A3298">
        <v>1344.16</v>
      </c>
      <c r="B3298">
        <v>124.268</v>
      </c>
      <c r="C3298">
        <v>43.270899999999997</v>
      </c>
      <c r="E3298">
        <v>0</v>
      </c>
      <c r="F3298">
        <v>0</v>
      </c>
      <c r="G3298">
        <v>0</v>
      </c>
    </row>
    <row r="3299" spans="1:7" x14ac:dyDescent="0.2">
      <c r="A3299">
        <v>1344.05</v>
      </c>
      <c r="B3299">
        <v>124.247</v>
      </c>
      <c r="C3299">
        <v>43.2682</v>
      </c>
      <c r="E3299">
        <v>0</v>
      </c>
      <c r="F3299">
        <v>0</v>
      </c>
      <c r="G3299">
        <v>0</v>
      </c>
    </row>
    <row r="3300" spans="1:7" x14ac:dyDescent="0.2">
      <c r="A3300">
        <v>1342.2</v>
      </c>
      <c r="B3300">
        <v>124.21</v>
      </c>
      <c r="C3300">
        <v>43.266300000000001</v>
      </c>
      <c r="E3300">
        <v>0</v>
      </c>
      <c r="F3300">
        <v>0</v>
      </c>
      <c r="G3300">
        <v>0</v>
      </c>
    </row>
    <row r="3301" spans="1:7" x14ac:dyDescent="0.2">
      <c r="A3301">
        <v>1341.68</v>
      </c>
      <c r="B3301">
        <v>124.194</v>
      </c>
      <c r="C3301">
        <v>43.257399999999997</v>
      </c>
      <c r="E3301">
        <v>0</v>
      </c>
      <c r="F3301">
        <v>0</v>
      </c>
      <c r="G3301">
        <v>0</v>
      </c>
    </row>
    <row r="3302" spans="1:7" x14ac:dyDescent="0.2">
      <c r="A3302">
        <v>1341.29</v>
      </c>
      <c r="B3302">
        <v>124.16800000000001</v>
      </c>
      <c r="C3302">
        <v>43.2545</v>
      </c>
      <c r="E3302">
        <v>0</v>
      </c>
      <c r="F3302">
        <v>0</v>
      </c>
      <c r="G3302">
        <v>0</v>
      </c>
    </row>
    <row r="3303" spans="1:7" x14ac:dyDescent="0.2">
      <c r="A3303">
        <v>1340.5</v>
      </c>
      <c r="B3303">
        <v>124.13500000000001</v>
      </c>
      <c r="C3303">
        <v>43.246099999999998</v>
      </c>
      <c r="E3303">
        <v>0</v>
      </c>
      <c r="F3303">
        <v>0</v>
      </c>
      <c r="G3303">
        <v>0</v>
      </c>
    </row>
    <row r="3304" spans="1:7" x14ac:dyDescent="0.2">
      <c r="A3304">
        <v>1340.2</v>
      </c>
      <c r="B3304">
        <v>124.117</v>
      </c>
      <c r="C3304">
        <v>43.234200000000001</v>
      </c>
      <c r="E3304">
        <v>0</v>
      </c>
      <c r="F3304">
        <v>0</v>
      </c>
      <c r="G3304">
        <v>0</v>
      </c>
    </row>
    <row r="3305" spans="1:7" x14ac:dyDescent="0.2">
      <c r="A3305">
        <v>1339.67</v>
      </c>
      <c r="B3305">
        <v>124.05200000000001</v>
      </c>
      <c r="C3305">
        <v>43.2301</v>
      </c>
      <c r="E3305">
        <v>0</v>
      </c>
      <c r="F3305">
        <v>0</v>
      </c>
      <c r="G3305">
        <v>0</v>
      </c>
    </row>
    <row r="3306" spans="1:7" x14ac:dyDescent="0.2">
      <c r="A3306">
        <v>1339.64</v>
      </c>
      <c r="B3306">
        <v>124.009</v>
      </c>
      <c r="C3306">
        <v>43.224499999999999</v>
      </c>
      <c r="E3306">
        <v>0</v>
      </c>
      <c r="F3306">
        <v>0</v>
      </c>
      <c r="G3306">
        <v>0</v>
      </c>
    </row>
    <row r="3307" spans="1:7" x14ac:dyDescent="0.2">
      <c r="A3307">
        <v>1339.42</v>
      </c>
      <c r="B3307">
        <v>124.006</v>
      </c>
      <c r="C3307">
        <v>43.223399999999998</v>
      </c>
      <c r="E3307">
        <v>0</v>
      </c>
      <c r="F3307">
        <v>0</v>
      </c>
      <c r="G3307">
        <v>0</v>
      </c>
    </row>
    <row r="3308" spans="1:7" x14ac:dyDescent="0.2">
      <c r="A3308">
        <v>1339.04</v>
      </c>
      <c r="B3308">
        <v>123.84399999999999</v>
      </c>
      <c r="C3308">
        <v>43.215200000000003</v>
      </c>
      <c r="E3308">
        <v>0</v>
      </c>
      <c r="F3308">
        <v>0</v>
      </c>
      <c r="G3308">
        <v>0</v>
      </c>
    </row>
    <row r="3309" spans="1:7" x14ac:dyDescent="0.2">
      <c r="A3309">
        <v>1338.42</v>
      </c>
      <c r="B3309">
        <v>123.78700000000001</v>
      </c>
      <c r="C3309">
        <v>43.210799999999999</v>
      </c>
      <c r="E3309">
        <v>0</v>
      </c>
      <c r="F3309">
        <v>0</v>
      </c>
      <c r="G3309">
        <v>0</v>
      </c>
    </row>
    <row r="3310" spans="1:7" x14ac:dyDescent="0.2">
      <c r="A3310">
        <v>1337.08</v>
      </c>
      <c r="B3310">
        <v>123.628</v>
      </c>
      <c r="C3310">
        <v>43.195700000000002</v>
      </c>
      <c r="E3310">
        <v>0</v>
      </c>
      <c r="F3310">
        <v>0</v>
      </c>
      <c r="G3310">
        <v>0</v>
      </c>
    </row>
    <row r="3311" spans="1:7" x14ac:dyDescent="0.2">
      <c r="A3311">
        <v>1337.06</v>
      </c>
      <c r="B3311">
        <v>123.614</v>
      </c>
      <c r="C3311">
        <v>43.183399999999999</v>
      </c>
      <c r="E3311">
        <v>0</v>
      </c>
      <c r="F3311">
        <v>0</v>
      </c>
      <c r="G3311">
        <v>0</v>
      </c>
    </row>
    <row r="3312" spans="1:7" x14ac:dyDescent="0.2">
      <c r="A3312">
        <v>1336.7</v>
      </c>
      <c r="B3312">
        <v>123.557</v>
      </c>
      <c r="C3312">
        <v>43.1723</v>
      </c>
      <c r="E3312">
        <v>0</v>
      </c>
      <c r="F3312">
        <v>0</v>
      </c>
      <c r="G3312">
        <v>0</v>
      </c>
    </row>
    <row r="3313" spans="1:7" x14ac:dyDescent="0.2">
      <c r="A3313">
        <v>1335.25</v>
      </c>
      <c r="B3313">
        <v>123.551</v>
      </c>
      <c r="C3313">
        <v>43.171799999999998</v>
      </c>
      <c r="E3313">
        <v>0</v>
      </c>
      <c r="F3313">
        <v>0</v>
      </c>
      <c r="G3313">
        <v>0</v>
      </c>
    </row>
    <row r="3314" spans="1:7" x14ac:dyDescent="0.2">
      <c r="A3314">
        <v>1334.91</v>
      </c>
      <c r="B3314">
        <v>123.483</v>
      </c>
      <c r="C3314">
        <v>43.160899999999998</v>
      </c>
      <c r="E3314">
        <v>0</v>
      </c>
      <c r="F3314">
        <v>0</v>
      </c>
      <c r="G3314">
        <v>0</v>
      </c>
    </row>
    <row r="3315" spans="1:7" x14ac:dyDescent="0.2">
      <c r="A3315">
        <v>1334.4</v>
      </c>
      <c r="B3315">
        <v>123.47</v>
      </c>
      <c r="C3315">
        <v>43.1539</v>
      </c>
      <c r="E3315">
        <v>0</v>
      </c>
      <c r="F3315">
        <v>0</v>
      </c>
      <c r="G3315">
        <v>0</v>
      </c>
    </row>
    <row r="3316" spans="1:7" x14ac:dyDescent="0.2">
      <c r="A3316">
        <v>1333.88</v>
      </c>
      <c r="B3316">
        <v>123.459</v>
      </c>
      <c r="C3316">
        <v>43.153300000000002</v>
      </c>
      <c r="E3316">
        <v>0</v>
      </c>
      <c r="F3316">
        <v>0</v>
      </c>
      <c r="G3316">
        <v>0</v>
      </c>
    </row>
    <row r="3317" spans="1:7" x14ac:dyDescent="0.2">
      <c r="A3317">
        <v>1333.82</v>
      </c>
      <c r="B3317">
        <v>123.45099999999999</v>
      </c>
      <c r="C3317">
        <v>43.142499999999998</v>
      </c>
      <c r="E3317">
        <v>0</v>
      </c>
      <c r="F3317">
        <v>0</v>
      </c>
      <c r="G3317">
        <v>0</v>
      </c>
    </row>
    <row r="3318" spans="1:7" x14ac:dyDescent="0.2">
      <c r="A3318">
        <v>1333.69</v>
      </c>
      <c r="B3318">
        <v>123.45099999999999</v>
      </c>
      <c r="C3318">
        <v>43.130600000000001</v>
      </c>
      <c r="E3318">
        <v>0</v>
      </c>
      <c r="F3318">
        <v>0</v>
      </c>
      <c r="G3318">
        <v>0</v>
      </c>
    </row>
    <row r="3319" spans="1:7" x14ac:dyDescent="0.2">
      <c r="A3319">
        <v>1333.62</v>
      </c>
      <c r="B3319">
        <v>123.419</v>
      </c>
      <c r="C3319">
        <v>43.127600000000001</v>
      </c>
      <c r="E3319">
        <v>0</v>
      </c>
      <c r="F3319">
        <v>0</v>
      </c>
      <c r="G3319">
        <v>0</v>
      </c>
    </row>
    <row r="3320" spans="1:7" x14ac:dyDescent="0.2">
      <c r="A3320">
        <v>1333.57</v>
      </c>
      <c r="B3320">
        <v>123.358</v>
      </c>
      <c r="C3320">
        <v>43.124899999999997</v>
      </c>
      <c r="E3320">
        <v>0</v>
      </c>
      <c r="F3320">
        <v>0</v>
      </c>
      <c r="G3320">
        <v>0</v>
      </c>
    </row>
    <row r="3321" spans="1:7" x14ac:dyDescent="0.2">
      <c r="A3321">
        <v>1333.4</v>
      </c>
      <c r="B3321">
        <v>123.352</v>
      </c>
      <c r="C3321">
        <v>43.105499999999999</v>
      </c>
      <c r="E3321">
        <v>0</v>
      </c>
      <c r="F3321">
        <v>0</v>
      </c>
      <c r="G3321">
        <v>0</v>
      </c>
    </row>
    <row r="3322" spans="1:7" x14ac:dyDescent="0.2">
      <c r="A3322">
        <v>1333.23</v>
      </c>
      <c r="B3322">
        <v>123.333</v>
      </c>
      <c r="C3322">
        <v>43.1053</v>
      </c>
      <c r="E3322">
        <v>0</v>
      </c>
      <c r="F3322">
        <v>0</v>
      </c>
      <c r="G3322">
        <v>0</v>
      </c>
    </row>
    <row r="3323" spans="1:7" x14ac:dyDescent="0.2">
      <c r="A3323">
        <v>1333.05</v>
      </c>
      <c r="B3323">
        <v>123.229</v>
      </c>
      <c r="C3323">
        <v>43.103000000000002</v>
      </c>
      <c r="E3323">
        <v>0</v>
      </c>
      <c r="F3323">
        <v>0</v>
      </c>
      <c r="G3323">
        <v>0</v>
      </c>
    </row>
    <row r="3324" spans="1:7" x14ac:dyDescent="0.2">
      <c r="A3324">
        <v>1333.01</v>
      </c>
      <c r="B3324">
        <v>123.00700000000001</v>
      </c>
      <c r="C3324">
        <v>43.0946</v>
      </c>
      <c r="E3324">
        <v>0</v>
      </c>
      <c r="F3324">
        <v>0</v>
      </c>
      <c r="G3324">
        <v>0</v>
      </c>
    </row>
    <row r="3325" spans="1:7" x14ac:dyDescent="0.2">
      <c r="A3325">
        <v>1332.93</v>
      </c>
      <c r="B3325">
        <v>122.98399999999999</v>
      </c>
      <c r="C3325">
        <v>43.0899</v>
      </c>
      <c r="E3325">
        <v>0</v>
      </c>
      <c r="F3325">
        <v>0</v>
      </c>
      <c r="G3325">
        <v>0</v>
      </c>
    </row>
    <row r="3326" spans="1:7" x14ac:dyDescent="0.2">
      <c r="A3326">
        <v>1332.91</v>
      </c>
      <c r="B3326">
        <v>122.96</v>
      </c>
      <c r="C3326">
        <v>43.089700000000001</v>
      </c>
      <c r="E3326">
        <v>0</v>
      </c>
      <c r="F3326">
        <v>0</v>
      </c>
      <c r="G3326">
        <v>0</v>
      </c>
    </row>
    <row r="3327" spans="1:7" x14ac:dyDescent="0.2">
      <c r="A3327">
        <v>1332.89</v>
      </c>
      <c r="B3327">
        <v>122.753</v>
      </c>
      <c r="C3327">
        <v>43.0886</v>
      </c>
      <c r="E3327">
        <v>0</v>
      </c>
      <c r="F3327">
        <v>0</v>
      </c>
      <c r="G3327">
        <v>0</v>
      </c>
    </row>
    <row r="3328" spans="1:7" x14ac:dyDescent="0.2">
      <c r="A3328">
        <v>1332.75</v>
      </c>
      <c r="B3328">
        <v>122.691</v>
      </c>
      <c r="C3328">
        <v>43.081499999999998</v>
      </c>
      <c r="E3328">
        <v>0</v>
      </c>
      <c r="F3328">
        <v>0</v>
      </c>
      <c r="G3328">
        <v>0</v>
      </c>
    </row>
    <row r="3329" spans="1:7" x14ac:dyDescent="0.2">
      <c r="A3329">
        <v>1332.73</v>
      </c>
      <c r="B3329">
        <v>122.658</v>
      </c>
      <c r="C3329">
        <v>43.075200000000002</v>
      </c>
      <c r="E3329">
        <v>0</v>
      </c>
      <c r="F3329">
        <v>0</v>
      </c>
      <c r="G3329">
        <v>0</v>
      </c>
    </row>
    <row r="3330" spans="1:7" x14ac:dyDescent="0.2">
      <c r="A3330">
        <v>1332.35</v>
      </c>
      <c r="B3330">
        <v>122.581</v>
      </c>
      <c r="C3330">
        <v>43.074100000000001</v>
      </c>
      <c r="E3330">
        <v>0</v>
      </c>
      <c r="F3330">
        <v>0</v>
      </c>
      <c r="G3330">
        <v>0</v>
      </c>
    </row>
    <row r="3331" spans="1:7" x14ac:dyDescent="0.2">
      <c r="A3331">
        <v>1332.23</v>
      </c>
      <c r="B3331">
        <v>122.538</v>
      </c>
      <c r="C3331">
        <v>43.061700000000002</v>
      </c>
      <c r="E3331">
        <v>0</v>
      </c>
      <c r="F3331">
        <v>0</v>
      </c>
      <c r="G3331">
        <v>0</v>
      </c>
    </row>
    <row r="3332" spans="1:7" x14ac:dyDescent="0.2">
      <c r="A3332">
        <v>1331.92</v>
      </c>
      <c r="B3332">
        <v>122.503</v>
      </c>
      <c r="C3332">
        <v>43.054699999999997</v>
      </c>
      <c r="E3332">
        <v>0</v>
      </c>
      <c r="F3332">
        <v>0</v>
      </c>
      <c r="G3332">
        <v>0</v>
      </c>
    </row>
    <row r="3333" spans="1:7" x14ac:dyDescent="0.2">
      <c r="A3333">
        <v>1331.76</v>
      </c>
      <c r="B3333">
        <v>122.459</v>
      </c>
      <c r="C3333">
        <v>43.043700000000001</v>
      </c>
      <c r="E3333">
        <v>0</v>
      </c>
      <c r="F3333">
        <v>0</v>
      </c>
      <c r="G3333">
        <v>0</v>
      </c>
    </row>
    <row r="3334" spans="1:7" x14ac:dyDescent="0.2">
      <c r="A3334">
        <v>1330.39</v>
      </c>
      <c r="B3334">
        <v>122.455</v>
      </c>
      <c r="C3334">
        <v>43.042400000000001</v>
      </c>
      <c r="E3334">
        <v>0</v>
      </c>
      <c r="F3334">
        <v>0</v>
      </c>
      <c r="G3334">
        <v>0</v>
      </c>
    </row>
    <row r="3335" spans="1:7" x14ac:dyDescent="0.2">
      <c r="A3335">
        <v>1328.89</v>
      </c>
      <c r="B3335">
        <v>122.417</v>
      </c>
      <c r="C3335">
        <v>43.021599999999999</v>
      </c>
      <c r="E3335">
        <v>0</v>
      </c>
      <c r="F3335">
        <v>0</v>
      </c>
      <c r="G3335">
        <v>0</v>
      </c>
    </row>
    <row r="3336" spans="1:7" x14ac:dyDescent="0.2">
      <c r="A3336">
        <v>1328.32</v>
      </c>
      <c r="B3336">
        <v>122.404</v>
      </c>
      <c r="C3336">
        <v>43.017000000000003</v>
      </c>
      <c r="E3336">
        <v>0</v>
      </c>
      <c r="F3336">
        <v>0</v>
      </c>
      <c r="G3336">
        <v>0</v>
      </c>
    </row>
    <row r="3337" spans="1:7" x14ac:dyDescent="0.2">
      <c r="A3337">
        <v>1328.07</v>
      </c>
      <c r="B3337">
        <v>122.366</v>
      </c>
      <c r="C3337">
        <v>43.016800000000003</v>
      </c>
      <c r="E3337">
        <v>0</v>
      </c>
      <c r="F3337">
        <v>0</v>
      </c>
      <c r="G3337">
        <v>0</v>
      </c>
    </row>
    <row r="3338" spans="1:7" x14ac:dyDescent="0.2">
      <c r="A3338">
        <v>1327.94</v>
      </c>
      <c r="B3338">
        <v>122.31</v>
      </c>
      <c r="C3338">
        <v>43.015300000000003</v>
      </c>
      <c r="E3338">
        <v>0</v>
      </c>
      <c r="F3338">
        <v>0</v>
      </c>
      <c r="G3338">
        <v>0</v>
      </c>
    </row>
    <row r="3339" spans="1:7" x14ac:dyDescent="0.2">
      <c r="A3339">
        <v>1327.44</v>
      </c>
      <c r="B3339">
        <v>122.20099999999999</v>
      </c>
      <c r="C3339">
        <v>43.005699999999997</v>
      </c>
      <c r="E3339">
        <v>0</v>
      </c>
      <c r="F3339">
        <v>0</v>
      </c>
      <c r="G3339">
        <v>0</v>
      </c>
    </row>
    <row r="3340" spans="1:7" x14ac:dyDescent="0.2">
      <c r="A3340">
        <v>1326.94</v>
      </c>
      <c r="B3340">
        <v>122.194</v>
      </c>
      <c r="C3340">
        <v>43.001100000000001</v>
      </c>
      <c r="E3340">
        <v>0</v>
      </c>
      <c r="F3340">
        <v>0</v>
      </c>
      <c r="G3340">
        <v>0</v>
      </c>
    </row>
    <row r="3341" spans="1:7" x14ac:dyDescent="0.2">
      <c r="A3341">
        <v>1326.21</v>
      </c>
      <c r="B3341">
        <v>122.185</v>
      </c>
      <c r="C3341">
        <v>42.997399999999999</v>
      </c>
      <c r="E3341">
        <v>0</v>
      </c>
      <c r="F3341">
        <v>0</v>
      </c>
      <c r="G3341">
        <v>0</v>
      </c>
    </row>
    <row r="3342" spans="1:7" x14ac:dyDescent="0.2">
      <c r="A3342">
        <v>1325.42</v>
      </c>
      <c r="B3342">
        <v>122.179</v>
      </c>
      <c r="C3342">
        <v>42.991100000000003</v>
      </c>
      <c r="E3342">
        <v>0</v>
      </c>
      <c r="F3342">
        <v>0</v>
      </c>
      <c r="G3342">
        <v>0</v>
      </c>
    </row>
    <row r="3343" spans="1:7" x14ac:dyDescent="0.2">
      <c r="A3343">
        <v>1325.25</v>
      </c>
      <c r="B3343">
        <v>122.087</v>
      </c>
      <c r="C3343">
        <v>42.978900000000003</v>
      </c>
      <c r="E3343">
        <v>0</v>
      </c>
      <c r="F3343">
        <v>0</v>
      </c>
      <c r="G3343">
        <v>0</v>
      </c>
    </row>
    <row r="3344" spans="1:7" x14ac:dyDescent="0.2">
      <c r="A3344">
        <v>1324.81</v>
      </c>
      <c r="B3344">
        <v>122.086</v>
      </c>
      <c r="C3344">
        <v>42.973799999999997</v>
      </c>
      <c r="E3344">
        <v>0</v>
      </c>
      <c r="F3344">
        <v>0</v>
      </c>
      <c r="G3344">
        <v>0</v>
      </c>
    </row>
    <row r="3345" spans="1:7" x14ac:dyDescent="0.2">
      <c r="A3345">
        <v>1324.55</v>
      </c>
      <c r="B3345">
        <v>122.023</v>
      </c>
      <c r="C3345">
        <v>42.970700000000001</v>
      </c>
      <c r="E3345">
        <v>0</v>
      </c>
      <c r="F3345">
        <v>0</v>
      </c>
      <c r="G3345">
        <v>0</v>
      </c>
    </row>
    <row r="3346" spans="1:7" x14ac:dyDescent="0.2">
      <c r="A3346">
        <v>1324.02</v>
      </c>
      <c r="B3346">
        <v>121.946</v>
      </c>
      <c r="C3346">
        <v>42.965200000000003</v>
      </c>
      <c r="E3346">
        <v>0</v>
      </c>
      <c r="F3346">
        <v>0</v>
      </c>
      <c r="G3346">
        <v>0</v>
      </c>
    </row>
    <row r="3347" spans="1:7" x14ac:dyDescent="0.2">
      <c r="A3347">
        <v>1323.92</v>
      </c>
      <c r="B3347">
        <v>121.935</v>
      </c>
      <c r="C3347">
        <v>42.963999999999999</v>
      </c>
      <c r="E3347">
        <v>0</v>
      </c>
      <c r="F3347">
        <v>0</v>
      </c>
      <c r="G3347">
        <v>0</v>
      </c>
    </row>
    <row r="3348" spans="1:7" x14ac:dyDescent="0.2">
      <c r="A3348">
        <v>1323.16</v>
      </c>
      <c r="B3348">
        <v>121.905</v>
      </c>
      <c r="C3348">
        <v>42.962200000000003</v>
      </c>
      <c r="E3348">
        <v>0</v>
      </c>
      <c r="F3348">
        <v>0</v>
      </c>
      <c r="G3348">
        <v>0</v>
      </c>
    </row>
    <row r="3349" spans="1:7" x14ac:dyDescent="0.2">
      <c r="A3349">
        <v>1322.89</v>
      </c>
      <c r="B3349">
        <v>121.89400000000001</v>
      </c>
      <c r="C3349">
        <v>42.9407</v>
      </c>
      <c r="E3349">
        <v>0</v>
      </c>
      <c r="F3349">
        <v>0</v>
      </c>
      <c r="G3349">
        <v>0</v>
      </c>
    </row>
    <row r="3350" spans="1:7" x14ac:dyDescent="0.2">
      <c r="A3350">
        <v>1322.38</v>
      </c>
      <c r="B3350">
        <v>121.883</v>
      </c>
      <c r="C3350">
        <v>42.9345</v>
      </c>
      <c r="E3350">
        <v>0</v>
      </c>
      <c r="F3350">
        <v>0</v>
      </c>
      <c r="G3350">
        <v>0</v>
      </c>
    </row>
    <row r="3351" spans="1:7" x14ac:dyDescent="0.2">
      <c r="A3351">
        <v>1321.33</v>
      </c>
      <c r="B3351">
        <v>121.85899999999999</v>
      </c>
      <c r="C3351">
        <v>42.920299999999997</v>
      </c>
      <c r="E3351">
        <v>0</v>
      </c>
      <c r="F3351">
        <v>0</v>
      </c>
      <c r="G3351">
        <v>0</v>
      </c>
    </row>
    <row r="3352" spans="1:7" x14ac:dyDescent="0.2">
      <c r="A3352">
        <v>1320.67</v>
      </c>
      <c r="B3352">
        <v>121.816</v>
      </c>
      <c r="C3352">
        <v>42.915700000000001</v>
      </c>
      <c r="E3352">
        <v>0</v>
      </c>
      <c r="F3352">
        <v>0</v>
      </c>
      <c r="G3352">
        <v>0</v>
      </c>
    </row>
    <row r="3353" spans="1:7" x14ac:dyDescent="0.2">
      <c r="A3353">
        <v>1320.43</v>
      </c>
      <c r="B3353">
        <v>121.761</v>
      </c>
      <c r="C3353">
        <v>42.900399999999998</v>
      </c>
      <c r="E3353">
        <v>0</v>
      </c>
      <c r="F3353">
        <v>0</v>
      </c>
      <c r="G3353">
        <v>0</v>
      </c>
    </row>
    <row r="3354" spans="1:7" x14ac:dyDescent="0.2">
      <c r="A3354">
        <v>1320.09</v>
      </c>
      <c r="B3354">
        <v>121.742</v>
      </c>
      <c r="C3354">
        <v>42.900199999999998</v>
      </c>
      <c r="E3354">
        <v>0</v>
      </c>
      <c r="F3354">
        <v>0</v>
      </c>
      <c r="G3354">
        <v>0</v>
      </c>
    </row>
    <row r="3355" spans="1:7" x14ac:dyDescent="0.2">
      <c r="A3355">
        <v>1318.74</v>
      </c>
      <c r="B3355">
        <v>121.71299999999999</v>
      </c>
      <c r="C3355">
        <v>42.895899999999997</v>
      </c>
      <c r="E3355">
        <v>0</v>
      </c>
      <c r="F3355">
        <v>0</v>
      </c>
      <c r="G3355">
        <v>0</v>
      </c>
    </row>
    <row r="3356" spans="1:7" x14ac:dyDescent="0.2">
      <c r="A3356">
        <v>1318.72</v>
      </c>
      <c r="B3356">
        <v>121.694</v>
      </c>
      <c r="C3356">
        <v>42.892200000000003</v>
      </c>
      <c r="E3356">
        <v>0</v>
      </c>
      <c r="F3356">
        <v>0</v>
      </c>
      <c r="G3356">
        <v>0</v>
      </c>
    </row>
    <row r="3357" spans="1:7" x14ac:dyDescent="0.2">
      <c r="A3357">
        <v>1318.15</v>
      </c>
      <c r="B3357">
        <v>121.65600000000001</v>
      </c>
      <c r="C3357">
        <v>42.883400000000002</v>
      </c>
      <c r="E3357">
        <v>0</v>
      </c>
      <c r="F3357">
        <v>0</v>
      </c>
      <c r="G3357">
        <v>0</v>
      </c>
    </row>
    <row r="3358" spans="1:7" x14ac:dyDescent="0.2">
      <c r="A3358">
        <v>1318.13</v>
      </c>
      <c r="B3358">
        <v>121.547</v>
      </c>
      <c r="C3358">
        <v>42.880499999999998</v>
      </c>
      <c r="E3358">
        <v>0</v>
      </c>
      <c r="F3358">
        <v>0</v>
      </c>
      <c r="G3358">
        <v>0</v>
      </c>
    </row>
    <row r="3359" spans="1:7" x14ac:dyDescent="0.2">
      <c r="A3359">
        <v>1316.91</v>
      </c>
      <c r="B3359">
        <v>121.545</v>
      </c>
      <c r="C3359">
        <v>42.8718</v>
      </c>
      <c r="E3359">
        <v>0</v>
      </c>
      <c r="F3359">
        <v>0</v>
      </c>
      <c r="G3359">
        <v>0</v>
      </c>
    </row>
    <row r="3360" spans="1:7" x14ac:dyDescent="0.2">
      <c r="A3360">
        <v>1315.7</v>
      </c>
      <c r="B3360">
        <v>121.452</v>
      </c>
      <c r="C3360">
        <v>42.854799999999997</v>
      </c>
      <c r="E3360">
        <v>0</v>
      </c>
      <c r="F3360">
        <v>0</v>
      </c>
      <c r="G3360">
        <v>0</v>
      </c>
    </row>
    <row r="3361" spans="1:7" x14ac:dyDescent="0.2">
      <c r="A3361">
        <v>1313.99</v>
      </c>
      <c r="B3361">
        <v>121.44799999999999</v>
      </c>
      <c r="C3361">
        <v>42.8504</v>
      </c>
      <c r="E3361">
        <v>0</v>
      </c>
      <c r="F3361">
        <v>0</v>
      </c>
      <c r="G3361">
        <v>0</v>
      </c>
    </row>
    <row r="3362" spans="1:7" x14ac:dyDescent="0.2">
      <c r="A3362">
        <v>1313.57</v>
      </c>
      <c r="B3362">
        <v>121.018</v>
      </c>
      <c r="C3362">
        <v>42.85</v>
      </c>
      <c r="E3362">
        <v>0</v>
      </c>
      <c r="F3362">
        <v>0</v>
      </c>
      <c r="G3362">
        <v>0</v>
      </c>
    </row>
    <row r="3363" spans="1:7" x14ac:dyDescent="0.2">
      <c r="A3363">
        <v>1312.95</v>
      </c>
      <c r="B3363">
        <v>120.98</v>
      </c>
      <c r="C3363">
        <v>42.849200000000003</v>
      </c>
      <c r="E3363">
        <v>0</v>
      </c>
      <c r="F3363">
        <v>0</v>
      </c>
      <c r="G3363">
        <v>0</v>
      </c>
    </row>
    <row r="3364" spans="1:7" x14ac:dyDescent="0.2">
      <c r="A3364">
        <v>1312.29</v>
      </c>
      <c r="B3364">
        <v>120.869</v>
      </c>
      <c r="C3364">
        <v>42.848799999999997</v>
      </c>
      <c r="E3364">
        <v>0</v>
      </c>
      <c r="F3364">
        <v>0</v>
      </c>
      <c r="G3364">
        <v>0</v>
      </c>
    </row>
    <row r="3365" spans="1:7" x14ac:dyDescent="0.2">
      <c r="A3365">
        <v>1312.11</v>
      </c>
      <c r="B3365">
        <v>120.768</v>
      </c>
      <c r="C3365">
        <v>42.848399999999998</v>
      </c>
      <c r="E3365">
        <v>0</v>
      </c>
      <c r="F3365">
        <v>0</v>
      </c>
      <c r="G3365">
        <v>0</v>
      </c>
    </row>
    <row r="3366" spans="1:7" x14ac:dyDescent="0.2">
      <c r="A3366">
        <v>1311.93</v>
      </c>
      <c r="B3366">
        <v>120.63500000000001</v>
      </c>
      <c r="C3366">
        <v>42.842599999999997</v>
      </c>
      <c r="E3366">
        <v>0</v>
      </c>
      <c r="F3366">
        <v>0</v>
      </c>
      <c r="G3366">
        <v>0</v>
      </c>
    </row>
    <row r="3367" spans="1:7" x14ac:dyDescent="0.2">
      <c r="A3367">
        <v>1311.61</v>
      </c>
      <c r="B3367">
        <v>120.575</v>
      </c>
      <c r="C3367">
        <v>42.841299999999997</v>
      </c>
      <c r="E3367">
        <v>0</v>
      </c>
      <c r="F3367">
        <v>0</v>
      </c>
      <c r="G3367">
        <v>0</v>
      </c>
    </row>
    <row r="3368" spans="1:7" x14ac:dyDescent="0.2">
      <c r="A3368">
        <v>1311.46</v>
      </c>
      <c r="B3368">
        <v>120.517</v>
      </c>
      <c r="C3368">
        <v>42.829300000000003</v>
      </c>
      <c r="E3368">
        <v>0</v>
      </c>
      <c r="F3368">
        <v>0</v>
      </c>
      <c r="G3368">
        <v>0</v>
      </c>
    </row>
    <row r="3369" spans="1:7" x14ac:dyDescent="0.2">
      <c r="A3369">
        <v>1310.98</v>
      </c>
      <c r="B3369">
        <v>120.48699999999999</v>
      </c>
      <c r="C3369">
        <v>42.827800000000003</v>
      </c>
      <c r="E3369">
        <v>0</v>
      </c>
      <c r="F3369">
        <v>0</v>
      </c>
      <c r="G3369">
        <v>0</v>
      </c>
    </row>
    <row r="3370" spans="1:7" x14ac:dyDescent="0.2">
      <c r="A3370">
        <v>1310.96</v>
      </c>
      <c r="B3370">
        <v>120.465</v>
      </c>
      <c r="C3370">
        <v>42.827599999999997</v>
      </c>
      <c r="E3370">
        <v>0</v>
      </c>
      <c r="F3370">
        <v>0</v>
      </c>
      <c r="G3370">
        <v>0</v>
      </c>
    </row>
    <row r="3371" spans="1:7" x14ac:dyDescent="0.2">
      <c r="A3371">
        <v>1310.87</v>
      </c>
      <c r="B3371">
        <v>120.42700000000001</v>
      </c>
      <c r="C3371">
        <v>42.827300000000001</v>
      </c>
      <c r="E3371">
        <v>0</v>
      </c>
      <c r="F3371">
        <v>0</v>
      </c>
      <c r="G3371">
        <v>0</v>
      </c>
    </row>
    <row r="3372" spans="1:7" x14ac:dyDescent="0.2">
      <c r="A3372">
        <v>1310.52</v>
      </c>
      <c r="B3372">
        <v>120.31100000000001</v>
      </c>
      <c r="C3372">
        <v>42.822400000000002</v>
      </c>
      <c r="E3372">
        <v>0</v>
      </c>
      <c r="F3372">
        <v>0</v>
      </c>
      <c r="G3372">
        <v>0</v>
      </c>
    </row>
    <row r="3373" spans="1:7" x14ac:dyDescent="0.2">
      <c r="A3373">
        <v>1310.51</v>
      </c>
      <c r="B3373">
        <v>120.261</v>
      </c>
      <c r="C3373">
        <v>42.809199999999997</v>
      </c>
      <c r="E3373">
        <v>0</v>
      </c>
      <c r="F3373">
        <v>0</v>
      </c>
      <c r="G3373">
        <v>0</v>
      </c>
    </row>
    <row r="3374" spans="1:7" x14ac:dyDescent="0.2">
      <c r="A3374">
        <v>1310.04</v>
      </c>
      <c r="B3374">
        <v>120.247</v>
      </c>
      <c r="C3374">
        <v>42.805500000000002</v>
      </c>
      <c r="E3374">
        <v>0</v>
      </c>
      <c r="F3374">
        <v>0</v>
      </c>
      <c r="G3374">
        <v>0</v>
      </c>
    </row>
    <row r="3375" spans="1:7" x14ac:dyDescent="0.2">
      <c r="A3375">
        <v>1309.03</v>
      </c>
      <c r="B3375">
        <v>120.224</v>
      </c>
      <c r="C3375">
        <v>42.803400000000003</v>
      </c>
      <c r="E3375">
        <v>0</v>
      </c>
      <c r="F3375">
        <v>0</v>
      </c>
      <c r="G3375">
        <v>0</v>
      </c>
    </row>
    <row r="3376" spans="1:7" x14ac:dyDescent="0.2">
      <c r="A3376">
        <v>1308.3399999999999</v>
      </c>
      <c r="B3376">
        <v>120.18899999999999</v>
      </c>
      <c r="C3376">
        <v>42.796300000000002</v>
      </c>
      <c r="E3376">
        <v>0</v>
      </c>
      <c r="F3376">
        <v>0</v>
      </c>
      <c r="G3376">
        <v>0</v>
      </c>
    </row>
    <row r="3377" spans="1:7" x14ac:dyDescent="0.2">
      <c r="A3377">
        <v>1308.1099999999999</v>
      </c>
      <c r="B3377">
        <v>120.175</v>
      </c>
      <c r="C3377">
        <v>42.7911</v>
      </c>
      <c r="E3377">
        <v>0</v>
      </c>
      <c r="F3377">
        <v>0</v>
      </c>
      <c r="G3377">
        <v>0</v>
      </c>
    </row>
    <row r="3378" spans="1:7" x14ac:dyDescent="0.2">
      <c r="A3378">
        <v>1307.6500000000001</v>
      </c>
      <c r="B3378">
        <v>120.06</v>
      </c>
      <c r="C3378">
        <v>42.7898</v>
      </c>
      <c r="E3378">
        <v>0</v>
      </c>
      <c r="F3378">
        <v>0</v>
      </c>
      <c r="G3378">
        <v>0</v>
      </c>
    </row>
    <row r="3379" spans="1:7" x14ac:dyDescent="0.2">
      <c r="A3379">
        <v>1307.57</v>
      </c>
      <c r="B3379">
        <v>120.04600000000001</v>
      </c>
      <c r="C3379">
        <v>42.786499999999997</v>
      </c>
      <c r="E3379">
        <v>0</v>
      </c>
      <c r="F3379">
        <v>0</v>
      </c>
      <c r="G3379">
        <v>0</v>
      </c>
    </row>
    <row r="3380" spans="1:7" x14ac:dyDescent="0.2">
      <c r="A3380">
        <v>1306.23</v>
      </c>
      <c r="B3380">
        <v>120.032</v>
      </c>
      <c r="C3380">
        <v>42.783499999999997</v>
      </c>
      <c r="E3380">
        <v>0</v>
      </c>
      <c r="F3380">
        <v>0</v>
      </c>
      <c r="G3380">
        <v>0</v>
      </c>
    </row>
    <row r="3381" spans="1:7" x14ac:dyDescent="0.2">
      <c r="A3381">
        <v>1305.8599999999999</v>
      </c>
      <c r="B3381">
        <v>120.02800000000001</v>
      </c>
      <c r="C3381">
        <v>42.7819</v>
      </c>
      <c r="E3381">
        <v>0</v>
      </c>
      <c r="F3381">
        <v>0</v>
      </c>
      <c r="G3381">
        <v>0</v>
      </c>
    </row>
    <row r="3382" spans="1:7" x14ac:dyDescent="0.2">
      <c r="A3382">
        <v>1305.6099999999999</v>
      </c>
      <c r="B3382">
        <v>120.02500000000001</v>
      </c>
      <c r="C3382">
        <v>42.7789</v>
      </c>
      <c r="E3382">
        <v>0</v>
      </c>
      <c r="F3382">
        <v>0</v>
      </c>
      <c r="G3382">
        <v>0</v>
      </c>
    </row>
    <row r="3383" spans="1:7" x14ac:dyDescent="0.2">
      <c r="A3383">
        <v>1304.4000000000001</v>
      </c>
      <c r="B3383">
        <v>119.99</v>
      </c>
      <c r="C3383">
        <v>42.766300000000001</v>
      </c>
      <c r="E3383">
        <v>0</v>
      </c>
      <c r="F3383">
        <v>0</v>
      </c>
      <c r="G3383">
        <v>0</v>
      </c>
    </row>
    <row r="3384" spans="1:7" x14ac:dyDescent="0.2">
      <c r="A3384">
        <v>1304.1199999999999</v>
      </c>
      <c r="B3384">
        <v>119.979</v>
      </c>
      <c r="C3384">
        <v>42.754199999999997</v>
      </c>
      <c r="E3384">
        <v>0</v>
      </c>
      <c r="F3384">
        <v>0</v>
      </c>
      <c r="G3384">
        <v>0</v>
      </c>
    </row>
    <row r="3385" spans="1:7" x14ac:dyDescent="0.2">
      <c r="A3385">
        <v>1303.79</v>
      </c>
      <c r="B3385">
        <v>119.955</v>
      </c>
      <c r="C3385">
        <v>42.750500000000002</v>
      </c>
      <c r="E3385">
        <v>0</v>
      </c>
      <c r="F3385">
        <v>0</v>
      </c>
      <c r="G3385">
        <v>0</v>
      </c>
    </row>
    <row r="3386" spans="1:7" x14ac:dyDescent="0.2">
      <c r="A3386">
        <v>1303.73</v>
      </c>
      <c r="B3386">
        <v>119.898</v>
      </c>
      <c r="C3386">
        <v>42.749400000000001</v>
      </c>
      <c r="E3386">
        <v>0</v>
      </c>
      <c r="F3386">
        <v>0</v>
      </c>
      <c r="G3386">
        <v>0</v>
      </c>
    </row>
    <row r="3387" spans="1:7" x14ac:dyDescent="0.2">
      <c r="A3387">
        <v>1303.6500000000001</v>
      </c>
      <c r="B3387">
        <v>119.85899999999999</v>
      </c>
      <c r="C3387">
        <v>42.7438</v>
      </c>
      <c r="E3387">
        <v>0</v>
      </c>
      <c r="F3387">
        <v>0</v>
      </c>
      <c r="G3387">
        <v>0</v>
      </c>
    </row>
    <row r="3388" spans="1:7" x14ac:dyDescent="0.2">
      <c r="A3388">
        <v>1303.6500000000001</v>
      </c>
      <c r="B3388">
        <v>119.746</v>
      </c>
      <c r="C3388">
        <v>42.742199999999997</v>
      </c>
      <c r="E3388">
        <v>0</v>
      </c>
      <c r="F3388">
        <v>0</v>
      </c>
      <c r="G3388">
        <v>0</v>
      </c>
    </row>
    <row r="3389" spans="1:7" x14ac:dyDescent="0.2">
      <c r="A3389">
        <v>1303.54</v>
      </c>
      <c r="B3389">
        <v>119.739</v>
      </c>
      <c r="C3389">
        <v>42.737400000000001</v>
      </c>
      <c r="E3389">
        <v>0</v>
      </c>
      <c r="F3389">
        <v>0</v>
      </c>
      <c r="G3389">
        <v>0</v>
      </c>
    </row>
    <row r="3390" spans="1:7" x14ac:dyDescent="0.2">
      <c r="A3390">
        <v>1303.51</v>
      </c>
      <c r="B3390">
        <v>119.709</v>
      </c>
      <c r="C3390">
        <v>42.735900000000001</v>
      </c>
      <c r="E3390">
        <v>0</v>
      </c>
      <c r="F3390">
        <v>0</v>
      </c>
      <c r="G3390">
        <v>0</v>
      </c>
    </row>
    <row r="3391" spans="1:7" x14ac:dyDescent="0.2">
      <c r="A3391">
        <v>1303.24</v>
      </c>
      <c r="B3391">
        <v>119.67</v>
      </c>
      <c r="C3391">
        <v>42.7258</v>
      </c>
      <c r="E3391">
        <v>0</v>
      </c>
      <c r="F3391">
        <v>0</v>
      </c>
      <c r="G3391">
        <v>0</v>
      </c>
    </row>
    <row r="3392" spans="1:7" x14ac:dyDescent="0.2">
      <c r="A3392">
        <v>1301.32</v>
      </c>
      <c r="B3392">
        <v>119.649</v>
      </c>
      <c r="C3392">
        <v>42.712000000000003</v>
      </c>
      <c r="E3392">
        <v>0</v>
      </c>
      <c r="F3392">
        <v>0</v>
      </c>
      <c r="G3392">
        <v>0</v>
      </c>
    </row>
    <row r="3393" spans="1:7" x14ac:dyDescent="0.2">
      <c r="A3393">
        <v>1299.19</v>
      </c>
      <c r="B3393">
        <v>119.633</v>
      </c>
      <c r="C3393">
        <v>42.704300000000003</v>
      </c>
      <c r="E3393">
        <v>0</v>
      </c>
      <c r="F3393">
        <v>0</v>
      </c>
      <c r="G3393">
        <v>0</v>
      </c>
    </row>
    <row r="3394" spans="1:7" x14ac:dyDescent="0.2">
      <c r="A3394">
        <v>1299.0999999999999</v>
      </c>
      <c r="B3394">
        <v>119.617</v>
      </c>
      <c r="C3394">
        <v>42.700299999999999</v>
      </c>
      <c r="E3394">
        <v>0</v>
      </c>
      <c r="F3394">
        <v>0</v>
      </c>
      <c r="G3394">
        <v>0</v>
      </c>
    </row>
    <row r="3395" spans="1:7" x14ac:dyDescent="0.2">
      <c r="A3395">
        <v>1298.82</v>
      </c>
      <c r="B3395">
        <v>119.502</v>
      </c>
      <c r="C3395">
        <v>42.699100000000001</v>
      </c>
      <c r="E3395">
        <v>0</v>
      </c>
      <c r="F3395">
        <v>0</v>
      </c>
      <c r="G3395">
        <v>0</v>
      </c>
    </row>
    <row r="3396" spans="1:7" x14ac:dyDescent="0.2">
      <c r="A3396">
        <v>1298.5899999999999</v>
      </c>
      <c r="B3396">
        <v>119.41500000000001</v>
      </c>
      <c r="C3396">
        <v>42.691099999999999</v>
      </c>
      <c r="E3396">
        <v>0</v>
      </c>
      <c r="F3396">
        <v>0</v>
      </c>
      <c r="G3396">
        <v>0</v>
      </c>
    </row>
    <row r="3397" spans="1:7" x14ac:dyDescent="0.2">
      <c r="A3397">
        <v>1298.29</v>
      </c>
      <c r="B3397">
        <v>119.39</v>
      </c>
      <c r="C3397">
        <v>42.689700000000002</v>
      </c>
      <c r="E3397">
        <v>0</v>
      </c>
      <c r="F3397">
        <v>0</v>
      </c>
      <c r="G3397">
        <v>0</v>
      </c>
    </row>
    <row r="3398" spans="1:7" x14ac:dyDescent="0.2">
      <c r="A3398">
        <v>1297.9000000000001</v>
      </c>
      <c r="B3398">
        <v>119.364</v>
      </c>
      <c r="C3398">
        <v>42.664200000000001</v>
      </c>
      <c r="E3398">
        <v>0</v>
      </c>
      <c r="F3398">
        <v>0</v>
      </c>
      <c r="G3398">
        <v>0</v>
      </c>
    </row>
    <row r="3399" spans="1:7" x14ac:dyDescent="0.2">
      <c r="A3399">
        <v>1297.74</v>
      </c>
      <c r="B3399">
        <v>119.276</v>
      </c>
      <c r="C3399">
        <v>42.6601</v>
      </c>
      <c r="E3399">
        <v>0</v>
      </c>
      <c r="F3399">
        <v>0</v>
      </c>
      <c r="G3399">
        <v>0</v>
      </c>
    </row>
    <row r="3400" spans="1:7" x14ac:dyDescent="0.2">
      <c r="A3400">
        <v>1296.24</v>
      </c>
      <c r="B3400">
        <v>119.27200000000001</v>
      </c>
      <c r="C3400">
        <v>42.656300000000002</v>
      </c>
      <c r="E3400">
        <v>0</v>
      </c>
      <c r="F3400">
        <v>0</v>
      </c>
      <c r="G3400">
        <v>0</v>
      </c>
    </row>
    <row r="3401" spans="1:7" x14ac:dyDescent="0.2">
      <c r="A3401">
        <v>1296.23</v>
      </c>
      <c r="B3401">
        <v>119.26600000000001</v>
      </c>
      <c r="C3401">
        <v>42.655900000000003</v>
      </c>
      <c r="E3401">
        <v>0</v>
      </c>
      <c r="F3401">
        <v>0</v>
      </c>
      <c r="G3401">
        <v>0</v>
      </c>
    </row>
    <row r="3402" spans="1:7" x14ac:dyDescent="0.2">
      <c r="A3402">
        <v>1296.1199999999999</v>
      </c>
      <c r="B3402">
        <v>119.13200000000001</v>
      </c>
      <c r="C3402">
        <v>42.655099999999997</v>
      </c>
      <c r="E3402">
        <v>0</v>
      </c>
      <c r="F3402">
        <v>0</v>
      </c>
      <c r="G3402">
        <v>0</v>
      </c>
    </row>
    <row r="3403" spans="1:7" x14ac:dyDescent="0.2">
      <c r="A3403">
        <v>1295.68</v>
      </c>
      <c r="B3403">
        <v>119.121</v>
      </c>
      <c r="C3403">
        <v>42.652500000000003</v>
      </c>
      <c r="E3403">
        <v>0</v>
      </c>
      <c r="F3403">
        <v>0</v>
      </c>
      <c r="G3403">
        <v>0</v>
      </c>
    </row>
    <row r="3404" spans="1:7" x14ac:dyDescent="0.2">
      <c r="A3404">
        <v>1295.6199999999999</v>
      </c>
      <c r="B3404">
        <v>119.05500000000001</v>
      </c>
      <c r="C3404">
        <v>42.643799999999999</v>
      </c>
      <c r="E3404">
        <v>0</v>
      </c>
      <c r="F3404">
        <v>0</v>
      </c>
      <c r="G3404">
        <v>0</v>
      </c>
    </row>
    <row r="3405" spans="1:7" x14ac:dyDescent="0.2">
      <c r="A3405">
        <v>1294.8599999999999</v>
      </c>
      <c r="B3405">
        <v>119.04300000000001</v>
      </c>
      <c r="C3405">
        <v>42.641500000000001</v>
      </c>
      <c r="E3405">
        <v>0</v>
      </c>
      <c r="F3405">
        <v>0</v>
      </c>
      <c r="G3405">
        <v>0</v>
      </c>
    </row>
    <row r="3406" spans="1:7" x14ac:dyDescent="0.2">
      <c r="A3406">
        <v>1294.78</v>
      </c>
      <c r="B3406">
        <v>118.97499999999999</v>
      </c>
      <c r="C3406">
        <v>42.630200000000002</v>
      </c>
      <c r="E3406">
        <v>0</v>
      </c>
      <c r="F3406">
        <v>0</v>
      </c>
      <c r="G3406">
        <v>0</v>
      </c>
    </row>
    <row r="3407" spans="1:7" x14ac:dyDescent="0.2">
      <c r="A3407">
        <v>1294.49</v>
      </c>
      <c r="B3407">
        <v>118.952</v>
      </c>
      <c r="C3407">
        <v>42.608499999999999</v>
      </c>
      <c r="E3407">
        <v>0</v>
      </c>
      <c r="F3407">
        <v>0</v>
      </c>
      <c r="G3407">
        <v>0</v>
      </c>
    </row>
    <row r="3408" spans="1:7" x14ac:dyDescent="0.2">
      <c r="A3408">
        <v>1294.2</v>
      </c>
      <c r="B3408">
        <v>118.95099999999999</v>
      </c>
      <c r="C3408">
        <v>42.605699999999999</v>
      </c>
      <c r="E3408">
        <v>0</v>
      </c>
      <c r="F3408">
        <v>0</v>
      </c>
      <c r="G3408">
        <v>0</v>
      </c>
    </row>
    <row r="3409" spans="1:7" x14ac:dyDescent="0.2">
      <c r="A3409">
        <v>1293.8399999999999</v>
      </c>
      <c r="B3409">
        <v>118.876</v>
      </c>
      <c r="C3409">
        <v>42.592100000000002</v>
      </c>
      <c r="E3409">
        <v>0</v>
      </c>
      <c r="F3409">
        <v>0</v>
      </c>
      <c r="G3409">
        <v>0</v>
      </c>
    </row>
    <row r="3410" spans="1:7" x14ac:dyDescent="0.2">
      <c r="A3410">
        <v>1293.77</v>
      </c>
      <c r="B3410">
        <v>118.821</v>
      </c>
      <c r="C3410">
        <v>42.590699999999998</v>
      </c>
      <c r="E3410">
        <v>0</v>
      </c>
      <c r="F3410">
        <v>0</v>
      </c>
      <c r="G3410">
        <v>0</v>
      </c>
    </row>
    <row r="3411" spans="1:7" x14ac:dyDescent="0.2">
      <c r="A3411">
        <v>1292.97</v>
      </c>
      <c r="B3411">
        <v>118.80500000000001</v>
      </c>
      <c r="C3411">
        <v>42.5899</v>
      </c>
      <c r="E3411">
        <v>0</v>
      </c>
      <c r="F3411">
        <v>0</v>
      </c>
      <c r="G3411">
        <v>0</v>
      </c>
    </row>
    <row r="3412" spans="1:7" x14ac:dyDescent="0.2">
      <c r="A3412">
        <v>1292.8699999999999</v>
      </c>
      <c r="B3412">
        <v>118.789</v>
      </c>
      <c r="C3412">
        <v>42.577599999999997</v>
      </c>
      <c r="E3412">
        <v>0</v>
      </c>
      <c r="F3412">
        <v>0</v>
      </c>
      <c r="G3412">
        <v>0</v>
      </c>
    </row>
    <row r="3413" spans="1:7" x14ac:dyDescent="0.2">
      <c r="A3413">
        <v>1292.6300000000001</v>
      </c>
      <c r="B3413">
        <v>118.73099999999999</v>
      </c>
      <c r="C3413">
        <v>42.573300000000003</v>
      </c>
      <c r="E3413">
        <v>0</v>
      </c>
      <c r="F3413">
        <v>0</v>
      </c>
      <c r="G3413">
        <v>0</v>
      </c>
    </row>
    <row r="3414" spans="1:7" x14ac:dyDescent="0.2">
      <c r="A3414">
        <v>1292.21</v>
      </c>
      <c r="B3414">
        <v>118.70099999999999</v>
      </c>
      <c r="C3414">
        <v>42.566600000000001</v>
      </c>
      <c r="E3414">
        <v>0</v>
      </c>
      <c r="F3414">
        <v>0</v>
      </c>
      <c r="G3414">
        <v>0</v>
      </c>
    </row>
    <row r="3415" spans="1:7" x14ac:dyDescent="0.2">
      <c r="A3415">
        <v>1291.95</v>
      </c>
      <c r="B3415">
        <v>118.673</v>
      </c>
      <c r="C3415">
        <v>42.536799999999999</v>
      </c>
      <c r="E3415">
        <v>0</v>
      </c>
      <c r="F3415">
        <v>0</v>
      </c>
      <c r="G3415">
        <v>0</v>
      </c>
    </row>
    <row r="3416" spans="1:7" x14ac:dyDescent="0.2">
      <c r="A3416">
        <v>1291.32</v>
      </c>
      <c r="B3416">
        <v>118.648</v>
      </c>
      <c r="C3416">
        <v>42.532899999999998</v>
      </c>
      <c r="E3416">
        <v>0</v>
      </c>
      <c r="F3416">
        <v>0</v>
      </c>
      <c r="G3416">
        <v>0</v>
      </c>
    </row>
    <row r="3417" spans="1:7" x14ac:dyDescent="0.2">
      <c r="A3417">
        <v>1290.76</v>
      </c>
      <c r="B3417">
        <v>118.64700000000001</v>
      </c>
      <c r="C3417">
        <v>42.521799999999999</v>
      </c>
      <c r="E3417">
        <v>0</v>
      </c>
      <c r="F3417">
        <v>0</v>
      </c>
      <c r="G3417">
        <v>0</v>
      </c>
    </row>
    <row r="3418" spans="1:7" x14ac:dyDescent="0.2">
      <c r="A3418">
        <v>1290.23</v>
      </c>
      <c r="B3418">
        <v>118.61799999999999</v>
      </c>
      <c r="C3418">
        <v>42.506999999999998</v>
      </c>
      <c r="E3418">
        <v>0</v>
      </c>
      <c r="F3418">
        <v>0</v>
      </c>
      <c r="G3418">
        <v>0</v>
      </c>
    </row>
    <row r="3419" spans="1:7" x14ac:dyDescent="0.2">
      <c r="A3419">
        <v>1290.18</v>
      </c>
      <c r="B3419">
        <v>118.59699999999999</v>
      </c>
      <c r="C3419">
        <v>42.5032</v>
      </c>
      <c r="E3419">
        <v>0</v>
      </c>
      <c r="F3419">
        <v>0</v>
      </c>
      <c r="G3419">
        <v>0</v>
      </c>
    </row>
    <row r="3420" spans="1:7" x14ac:dyDescent="0.2">
      <c r="A3420">
        <v>1289.56</v>
      </c>
      <c r="B3420">
        <v>118.554</v>
      </c>
      <c r="C3420">
        <v>42.501100000000001</v>
      </c>
      <c r="E3420">
        <v>0</v>
      </c>
      <c r="F3420">
        <v>0</v>
      </c>
      <c r="G3420">
        <v>0</v>
      </c>
    </row>
    <row r="3421" spans="1:7" x14ac:dyDescent="0.2">
      <c r="A3421">
        <v>1289.54</v>
      </c>
      <c r="B3421">
        <v>118.485</v>
      </c>
      <c r="C3421">
        <v>42.498600000000003</v>
      </c>
      <c r="E3421">
        <v>0</v>
      </c>
      <c r="F3421">
        <v>0</v>
      </c>
      <c r="G3421">
        <v>0</v>
      </c>
    </row>
    <row r="3422" spans="1:7" x14ac:dyDescent="0.2">
      <c r="A3422">
        <v>1288.06</v>
      </c>
      <c r="B3422">
        <v>118.437</v>
      </c>
      <c r="C3422">
        <v>42.482799999999997</v>
      </c>
      <c r="E3422">
        <v>0</v>
      </c>
      <c r="F3422">
        <v>0</v>
      </c>
      <c r="G3422">
        <v>0</v>
      </c>
    </row>
    <row r="3423" spans="1:7" x14ac:dyDescent="0.2">
      <c r="A3423">
        <v>1287.79</v>
      </c>
      <c r="B3423">
        <v>118.43300000000001</v>
      </c>
      <c r="C3423">
        <v>42.480899999999998</v>
      </c>
      <c r="E3423">
        <v>0</v>
      </c>
      <c r="F3423">
        <v>0</v>
      </c>
      <c r="G3423">
        <v>0</v>
      </c>
    </row>
    <row r="3424" spans="1:7" x14ac:dyDescent="0.2">
      <c r="A3424">
        <v>1287.46</v>
      </c>
      <c r="B3424">
        <v>118.43300000000001</v>
      </c>
      <c r="C3424">
        <v>42.4801</v>
      </c>
      <c r="E3424">
        <v>0</v>
      </c>
      <c r="F3424">
        <v>0</v>
      </c>
      <c r="G3424">
        <v>0</v>
      </c>
    </row>
    <row r="3425" spans="1:7" x14ac:dyDescent="0.2">
      <c r="A3425">
        <v>1287.3599999999999</v>
      </c>
      <c r="B3425">
        <v>118.416</v>
      </c>
      <c r="C3425">
        <v>42.478000000000002</v>
      </c>
      <c r="E3425">
        <v>0</v>
      </c>
      <c r="F3425">
        <v>0</v>
      </c>
      <c r="G3425">
        <v>0</v>
      </c>
    </row>
    <row r="3426" spans="1:7" x14ac:dyDescent="0.2">
      <c r="A3426">
        <v>1286.76</v>
      </c>
      <c r="B3426">
        <v>118.33499999999999</v>
      </c>
      <c r="C3426">
        <v>42.474200000000003</v>
      </c>
      <c r="E3426">
        <v>0</v>
      </c>
      <c r="F3426">
        <v>0</v>
      </c>
      <c r="G3426">
        <v>0</v>
      </c>
    </row>
    <row r="3427" spans="1:7" x14ac:dyDescent="0.2">
      <c r="A3427">
        <v>1285.82</v>
      </c>
      <c r="B3427">
        <v>118.33499999999999</v>
      </c>
      <c r="C3427">
        <v>42.454700000000003</v>
      </c>
      <c r="E3427">
        <v>0</v>
      </c>
      <c r="F3427">
        <v>0</v>
      </c>
      <c r="G3427">
        <v>0</v>
      </c>
    </row>
    <row r="3428" spans="1:7" x14ac:dyDescent="0.2">
      <c r="A3428">
        <v>1285.5999999999999</v>
      </c>
      <c r="B3428">
        <v>118.328</v>
      </c>
      <c r="C3428">
        <v>42.453600000000002</v>
      </c>
      <c r="E3428">
        <v>0</v>
      </c>
      <c r="F3428">
        <v>0</v>
      </c>
      <c r="G3428">
        <v>0</v>
      </c>
    </row>
    <row r="3429" spans="1:7" x14ac:dyDescent="0.2">
      <c r="A3429">
        <v>1285.58</v>
      </c>
      <c r="B3429">
        <v>118.31399999999999</v>
      </c>
      <c r="C3429">
        <v>42.446800000000003</v>
      </c>
      <c r="E3429">
        <v>0</v>
      </c>
      <c r="F3429">
        <v>0</v>
      </c>
      <c r="G3429">
        <v>0</v>
      </c>
    </row>
    <row r="3430" spans="1:7" x14ac:dyDescent="0.2">
      <c r="A3430">
        <v>1284.5999999999999</v>
      </c>
      <c r="B3430">
        <v>118.20399999999999</v>
      </c>
      <c r="C3430">
        <v>42.411499999999997</v>
      </c>
      <c r="E3430">
        <v>0</v>
      </c>
      <c r="F3430">
        <v>0</v>
      </c>
      <c r="G3430">
        <v>0</v>
      </c>
    </row>
    <row r="3431" spans="1:7" x14ac:dyDescent="0.2">
      <c r="A3431">
        <v>1282.8</v>
      </c>
      <c r="B3431">
        <v>118.15600000000001</v>
      </c>
      <c r="C3431">
        <v>42.4071</v>
      </c>
      <c r="E3431">
        <v>0</v>
      </c>
      <c r="F3431">
        <v>0</v>
      </c>
      <c r="G3431">
        <v>0</v>
      </c>
    </row>
    <row r="3432" spans="1:7" x14ac:dyDescent="0.2">
      <c r="A3432">
        <v>1282.6199999999999</v>
      </c>
      <c r="B3432">
        <v>118.14</v>
      </c>
      <c r="C3432">
        <v>42.403300000000002</v>
      </c>
      <c r="E3432">
        <v>0</v>
      </c>
      <c r="F3432">
        <v>0</v>
      </c>
      <c r="G3432">
        <v>0</v>
      </c>
    </row>
    <row r="3433" spans="1:7" x14ac:dyDescent="0.2">
      <c r="A3433">
        <v>1282.4100000000001</v>
      </c>
      <c r="B3433">
        <v>118.126</v>
      </c>
      <c r="C3433">
        <v>42.402799999999999</v>
      </c>
      <c r="E3433">
        <v>0</v>
      </c>
      <c r="F3433">
        <v>0</v>
      </c>
      <c r="G3433">
        <v>0</v>
      </c>
    </row>
    <row r="3434" spans="1:7" x14ac:dyDescent="0.2">
      <c r="A3434">
        <v>1282.2</v>
      </c>
      <c r="B3434">
        <v>118.033</v>
      </c>
      <c r="C3434">
        <v>42.398600000000002</v>
      </c>
      <c r="E3434">
        <v>0</v>
      </c>
      <c r="F3434">
        <v>0</v>
      </c>
      <c r="G3434">
        <v>0</v>
      </c>
    </row>
    <row r="3435" spans="1:7" x14ac:dyDescent="0.2">
      <c r="A3435">
        <v>1282.1099999999999</v>
      </c>
      <c r="B3435">
        <v>118.018</v>
      </c>
      <c r="C3435">
        <v>42.381</v>
      </c>
      <c r="E3435">
        <v>0</v>
      </c>
      <c r="F3435">
        <v>0</v>
      </c>
      <c r="G3435">
        <v>0</v>
      </c>
    </row>
    <row r="3436" spans="1:7" x14ac:dyDescent="0.2">
      <c r="A3436">
        <v>1280.27</v>
      </c>
      <c r="B3436">
        <v>117.996</v>
      </c>
      <c r="C3436">
        <v>42.3782</v>
      </c>
      <c r="E3436">
        <v>0</v>
      </c>
      <c r="F3436">
        <v>0</v>
      </c>
      <c r="G3436">
        <v>0</v>
      </c>
    </row>
    <row r="3437" spans="1:7" x14ac:dyDescent="0.2">
      <c r="A3437">
        <v>1279.7</v>
      </c>
      <c r="B3437">
        <v>117.991</v>
      </c>
      <c r="C3437">
        <v>42.351100000000002</v>
      </c>
      <c r="E3437">
        <v>0</v>
      </c>
      <c r="F3437">
        <v>0</v>
      </c>
      <c r="G3437">
        <v>0</v>
      </c>
    </row>
    <row r="3438" spans="1:7" x14ac:dyDescent="0.2">
      <c r="A3438">
        <v>1279.0999999999999</v>
      </c>
      <c r="B3438">
        <v>117.977</v>
      </c>
      <c r="C3438">
        <v>42.338999999999999</v>
      </c>
      <c r="E3438">
        <v>0</v>
      </c>
      <c r="F3438">
        <v>0</v>
      </c>
      <c r="G3438">
        <v>0</v>
      </c>
    </row>
    <row r="3439" spans="1:7" x14ac:dyDescent="0.2">
      <c r="A3439">
        <v>1278.6600000000001</v>
      </c>
      <c r="B3439">
        <v>117.863</v>
      </c>
      <c r="C3439">
        <v>42.337499999999999</v>
      </c>
      <c r="E3439">
        <v>0</v>
      </c>
      <c r="F3439">
        <v>0</v>
      </c>
      <c r="G3439">
        <v>0</v>
      </c>
    </row>
    <row r="3440" spans="1:7" x14ac:dyDescent="0.2">
      <c r="A3440">
        <v>1278.44</v>
      </c>
      <c r="B3440">
        <v>117.84699999999999</v>
      </c>
      <c r="C3440">
        <v>42.335599999999999</v>
      </c>
      <c r="E3440">
        <v>0</v>
      </c>
      <c r="F3440">
        <v>0</v>
      </c>
      <c r="G3440">
        <v>0</v>
      </c>
    </row>
    <row r="3441" spans="1:7" x14ac:dyDescent="0.2">
      <c r="A3441">
        <v>1278.3399999999999</v>
      </c>
      <c r="B3441">
        <v>117.833</v>
      </c>
      <c r="C3441">
        <v>42.335299999999997</v>
      </c>
      <c r="E3441">
        <v>0</v>
      </c>
      <c r="F3441">
        <v>0</v>
      </c>
      <c r="G3441">
        <v>0</v>
      </c>
    </row>
    <row r="3442" spans="1:7" x14ac:dyDescent="0.2">
      <c r="A3442">
        <v>1278.18</v>
      </c>
      <c r="B3442">
        <v>117.83</v>
      </c>
      <c r="C3442">
        <v>42.328299999999999</v>
      </c>
      <c r="E3442">
        <v>0</v>
      </c>
      <c r="F3442">
        <v>0</v>
      </c>
      <c r="G3442">
        <v>0</v>
      </c>
    </row>
    <row r="3443" spans="1:7" x14ac:dyDescent="0.2">
      <c r="A3443">
        <v>1277.77</v>
      </c>
      <c r="B3443">
        <v>117.81399999999999</v>
      </c>
      <c r="C3443">
        <v>42.320900000000002</v>
      </c>
      <c r="E3443">
        <v>0</v>
      </c>
      <c r="F3443">
        <v>0</v>
      </c>
      <c r="G3443">
        <v>0</v>
      </c>
    </row>
    <row r="3444" spans="1:7" x14ac:dyDescent="0.2">
      <c r="A3444">
        <v>1277.05</v>
      </c>
      <c r="B3444">
        <v>117.568</v>
      </c>
      <c r="C3444">
        <v>42.3202</v>
      </c>
      <c r="E3444">
        <v>0</v>
      </c>
      <c r="F3444">
        <v>0</v>
      </c>
      <c r="G3444">
        <v>0</v>
      </c>
    </row>
    <row r="3445" spans="1:7" x14ac:dyDescent="0.2">
      <c r="A3445">
        <v>1276.5899999999999</v>
      </c>
      <c r="B3445">
        <v>117.566</v>
      </c>
      <c r="C3445">
        <v>42.315399999999997</v>
      </c>
      <c r="E3445">
        <v>0</v>
      </c>
      <c r="F3445">
        <v>0</v>
      </c>
      <c r="G3445">
        <v>0</v>
      </c>
    </row>
    <row r="3446" spans="1:7" x14ac:dyDescent="0.2">
      <c r="A3446">
        <v>1276.3699999999999</v>
      </c>
      <c r="B3446">
        <v>117.55800000000001</v>
      </c>
      <c r="C3446">
        <v>42.312399999999997</v>
      </c>
      <c r="E3446">
        <v>0</v>
      </c>
      <c r="F3446">
        <v>0</v>
      </c>
      <c r="G3446">
        <v>0</v>
      </c>
    </row>
    <row r="3447" spans="1:7" x14ac:dyDescent="0.2">
      <c r="A3447">
        <v>1276.3499999999999</v>
      </c>
      <c r="B3447">
        <v>117.527</v>
      </c>
      <c r="C3447">
        <v>42.302100000000003</v>
      </c>
      <c r="E3447">
        <v>0</v>
      </c>
      <c r="F3447">
        <v>0</v>
      </c>
      <c r="G3447">
        <v>0</v>
      </c>
    </row>
    <row r="3448" spans="1:7" x14ac:dyDescent="0.2">
      <c r="A3448">
        <v>1276.32</v>
      </c>
      <c r="B3448">
        <v>117.447</v>
      </c>
      <c r="C3448">
        <v>42.298499999999997</v>
      </c>
      <c r="E3448">
        <v>0</v>
      </c>
      <c r="F3448">
        <v>0</v>
      </c>
      <c r="G3448">
        <v>0</v>
      </c>
    </row>
    <row r="3449" spans="1:7" x14ac:dyDescent="0.2">
      <c r="A3449">
        <v>1276.04</v>
      </c>
      <c r="B3449">
        <v>117.413</v>
      </c>
      <c r="C3449">
        <v>42.289499999999997</v>
      </c>
      <c r="E3449">
        <v>0</v>
      </c>
      <c r="F3449">
        <v>0</v>
      </c>
      <c r="G3449">
        <v>0</v>
      </c>
    </row>
    <row r="3450" spans="1:7" x14ac:dyDescent="0.2">
      <c r="A3450">
        <v>1275.4100000000001</v>
      </c>
      <c r="B3450">
        <v>117.36199999999999</v>
      </c>
      <c r="C3450">
        <v>42.289200000000001</v>
      </c>
      <c r="E3450">
        <v>0</v>
      </c>
      <c r="F3450">
        <v>0</v>
      </c>
      <c r="G3450">
        <v>0</v>
      </c>
    </row>
    <row r="3451" spans="1:7" x14ac:dyDescent="0.2">
      <c r="A3451">
        <v>1275.32</v>
      </c>
      <c r="B3451">
        <v>117.36</v>
      </c>
      <c r="C3451">
        <v>42.287799999999997</v>
      </c>
      <c r="E3451">
        <v>0</v>
      </c>
      <c r="F3451">
        <v>0</v>
      </c>
      <c r="G3451">
        <v>0</v>
      </c>
    </row>
    <row r="3452" spans="1:7" x14ac:dyDescent="0.2">
      <c r="A3452">
        <v>1275.02</v>
      </c>
      <c r="B3452">
        <v>117.35</v>
      </c>
      <c r="C3452">
        <v>42.280999999999999</v>
      </c>
      <c r="E3452">
        <v>0</v>
      </c>
      <c r="F3452">
        <v>0</v>
      </c>
      <c r="G3452">
        <v>0</v>
      </c>
    </row>
    <row r="3453" spans="1:7" x14ac:dyDescent="0.2">
      <c r="A3453">
        <v>1274.78</v>
      </c>
      <c r="B3453">
        <v>117.34099999999999</v>
      </c>
      <c r="C3453">
        <v>42.246200000000002</v>
      </c>
      <c r="E3453">
        <v>0</v>
      </c>
      <c r="F3453">
        <v>0</v>
      </c>
      <c r="G3453">
        <v>0</v>
      </c>
    </row>
    <row r="3454" spans="1:7" x14ac:dyDescent="0.2">
      <c r="A3454">
        <v>1274.55</v>
      </c>
      <c r="B3454">
        <v>117.276</v>
      </c>
      <c r="C3454">
        <v>42.245699999999999</v>
      </c>
      <c r="E3454">
        <v>0</v>
      </c>
      <c r="F3454">
        <v>0</v>
      </c>
      <c r="G3454">
        <v>0</v>
      </c>
    </row>
    <row r="3455" spans="1:7" x14ac:dyDescent="0.2">
      <c r="A3455">
        <v>1274.01</v>
      </c>
      <c r="B3455">
        <v>117.261</v>
      </c>
      <c r="C3455">
        <v>42.219799999999999</v>
      </c>
      <c r="E3455">
        <v>0</v>
      </c>
      <c r="F3455">
        <v>0</v>
      </c>
      <c r="G3455">
        <v>0</v>
      </c>
    </row>
    <row r="3456" spans="1:7" x14ac:dyDescent="0.2">
      <c r="A3456">
        <v>1273.47</v>
      </c>
      <c r="B3456">
        <v>117.15300000000001</v>
      </c>
      <c r="C3456">
        <v>42.215499999999999</v>
      </c>
      <c r="E3456">
        <v>0</v>
      </c>
      <c r="F3456">
        <v>0</v>
      </c>
      <c r="G3456">
        <v>0</v>
      </c>
    </row>
    <row r="3457" spans="1:7" x14ac:dyDescent="0.2">
      <c r="A3457">
        <v>1273.42</v>
      </c>
      <c r="B3457">
        <v>117.074</v>
      </c>
      <c r="C3457">
        <v>42.195599999999999</v>
      </c>
      <c r="E3457">
        <v>0</v>
      </c>
      <c r="F3457">
        <v>0</v>
      </c>
      <c r="G3457">
        <v>0</v>
      </c>
    </row>
    <row r="3458" spans="1:7" x14ac:dyDescent="0.2">
      <c r="A3458">
        <v>1272.78</v>
      </c>
      <c r="B3458">
        <v>117.045</v>
      </c>
      <c r="C3458">
        <v>42.194200000000002</v>
      </c>
      <c r="E3458">
        <v>0</v>
      </c>
      <c r="F3458">
        <v>0</v>
      </c>
      <c r="G3458">
        <v>0</v>
      </c>
    </row>
    <row r="3459" spans="1:7" x14ac:dyDescent="0.2">
      <c r="A3459">
        <v>1272.06</v>
      </c>
      <c r="B3459">
        <v>117.021</v>
      </c>
      <c r="C3459">
        <v>42.186799999999998</v>
      </c>
      <c r="E3459">
        <v>0</v>
      </c>
      <c r="F3459">
        <v>0</v>
      </c>
      <c r="G3459">
        <v>0</v>
      </c>
    </row>
    <row r="3460" spans="1:7" x14ac:dyDescent="0.2">
      <c r="A3460">
        <v>1271.5899999999999</v>
      </c>
      <c r="B3460">
        <v>116.988</v>
      </c>
      <c r="C3460">
        <v>42.178699999999999</v>
      </c>
      <c r="E3460">
        <v>0</v>
      </c>
      <c r="F3460">
        <v>0</v>
      </c>
      <c r="G3460">
        <v>0</v>
      </c>
    </row>
    <row r="3461" spans="1:7" x14ac:dyDescent="0.2">
      <c r="A3461">
        <v>1271.46</v>
      </c>
      <c r="B3461">
        <v>116.932</v>
      </c>
      <c r="C3461">
        <v>42.174999999999997</v>
      </c>
      <c r="E3461">
        <v>0</v>
      </c>
      <c r="F3461">
        <v>0</v>
      </c>
      <c r="G3461">
        <v>0</v>
      </c>
    </row>
    <row r="3462" spans="1:7" x14ac:dyDescent="0.2">
      <c r="A3462">
        <v>1270.6099999999999</v>
      </c>
      <c r="B3462">
        <v>116.931</v>
      </c>
      <c r="C3462">
        <v>42.174500000000002</v>
      </c>
      <c r="E3462">
        <v>0</v>
      </c>
      <c r="F3462">
        <v>0</v>
      </c>
      <c r="G3462">
        <v>0</v>
      </c>
    </row>
    <row r="3463" spans="1:7" x14ac:dyDescent="0.2">
      <c r="A3463">
        <v>1270.27</v>
      </c>
      <c r="B3463">
        <v>116.907</v>
      </c>
      <c r="C3463">
        <v>42.164299999999997</v>
      </c>
      <c r="E3463">
        <v>0</v>
      </c>
      <c r="F3463">
        <v>0</v>
      </c>
      <c r="G3463">
        <v>0</v>
      </c>
    </row>
    <row r="3464" spans="1:7" x14ac:dyDescent="0.2">
      <c r="A3464">
        <v>1269.99</v>
      </c>
      <c r="B3464">
        <v>116.896</v>
      </c>
      <c r="C3464">
        <v>42.1633</v>
      </c>
      <c r="E3464">
        <v>0</v>
      </c>
      <c r="F3464">
        <v>0</v>
      </c>
      <c r="G3464">
        <v>0</v>
      </c>
    </row>
    <row r="3465" spans="1:7" x14ac:dyDescent="0.2">
      <c r="A3465">
        <v>1269.74</v>
      </c>
      <c r="B3465">
        <v>116.82599999999999</v>
      </c>
      <c r="C3465">
        <v>42.1571</v>
      </c>
      <c r="E3465">
        <v>0</v>
      </c>
      <c r="F3465">
        <v>0</v>
      </c>
      <c r="G3465">
        <v>0</v>
      </c>
    </row>
    <row r="3466" spans="1:7" x14ac:dyDescent="0.2">
      <c r="A3466">
        <v>1269.21</v>
      </c>
      <c r="B3466">
        <v>116.76300000000001</v>
      </c>
      <c r="C3466">
        <v>42.155500000000004</v>
      </c>
      <c r="E3466">
        <v>0</v>
      </c>
      <c r="F3466">
        <v>0</v>
      </c>
      <c r="G3466">
        <v>0</v>
      </c>
    </row>
    <row r="3467" spans="1:7" x14ac:dyDescent="0.2">
      <c r="A3467">
        <v>1269.18</v>
      </c>
      <c r="B3467">
        <v>116.74</v>
      </c>
      <c r="C3467">
        <v>42.154600000000002</v>
      </c>
      <c r="E3467">
        <v>0</v>
      </c>
      <c r="F3467">
        <v>0</v>
      </c>
      <c r="G3467">
        <v>0</v>
      </c>
    </row>
    <row r="3468" spans="1:7" x14ac:dyDescent="0.2">
      <c r="A3468">
        <v>1268.9000000000001</v>
      </c>
      <c r="B3468">
        <v>116.69799999999999</v>
      </c>
      <c r="C3468">
        <v>42.153700000000001</v>
      </c>
      <c r="E3468">
        <v>0</v>
      </c>
      <c r="F3468">
        <v>0</v>
      </c>
      <c r="G3468">
        <v>0</v>
      </c>
    </row>
    <row r="3469" spans="1:7" x14ac:dyDescent="0.2">
      <c r="A3469">
        <v>1268.9000000000001</v>
      </c>
      <c r="B3469">
        <v>116.601</v>
      </c>
      <c r="C3469">
        <v>42.140300000000003</v>
      </c>
      <c r="E3469">
        <v>0</v>
      </c>
      <c r="F3469">
        <v>0</v>
      </c>
      <c r="G3469">
        <v>0</v>
      </c>
    </row>
    <row r="3470" spans="1:7" x14ac:dyDescent="0.2">
      <c r="A3470">
        <v>1268.6099999999999</v>
      </c>
      <c r="B3470">
        <v>116.572</v>
      </c>
      <c r="C3470">
        <v>42.1387</v>
      </c>
      <c r="E3470">
        <v>0</v>
      </c>
      <c r="F3470">
        <v>0</v>
      </c>
      <c r="G3470">
        <v>0</v>
      </c>
    </row>
    <row r="3471" spans="1:7" x14ac:dyDescent="0.2">
      <c r="A3471">
        <v>1268.5999999999999</v>
      </c>
      <c r="B3471">
        <v>116.56399999999999</v>
      </c>
      <c r="C3471">
        <v>42.127200000000002</v>
      </c>
      <c r="E3471">
        <v>0</v>
      </c>
      <c r="F3471">
        <v>0</v>
      </c>
      <c r="G3471">
        <v>0</v>
      </c>
    </row>
    <row r="3472" spans="1:7" x14ac:dyDescent="0.2">
      <c r="A3472">
        <v>1267.72</v>
      </c>
      <c r="B3472">
        <v>116.538</v>
      </c>
      <c r="C3472">
        <v>42.121000000000002</v>
      </c>
      <c r="E3472">
        <v>0</v>
      </c>
      <c r="F3472">
        <v>0</v>
      </c>
      <c r="G3472">
        <v>0</v>
      </c>
    </row>
    <row r="3473" spans="1:7" x14ac:dyDescent="0.2">
      <c r="A3473">
        <v>1267.6099999999999</v>
      </c>
      <c r="B3473">
        <v>116.372</v>
      </c>
      <c r="C3473">
        <v>42.119799999999998</v>
      </c>
      <c r="E3473">
        <v>0</v>
      </c>
      <c r="F3473">
        <v>0</v>
      </c>
      <c r="G3473">
        <v>0</v>
      </c>
    </row>
    <row r="3474" spans="1:7" x14ac:dyDescent="0.2">
      <c r="A3474">
        <v>1267.4000000000001</v>
      </c>
      <c r="B3474">
        <v>116.32299999999999</v>
      </c>
      <c r="C3474">
        <v>42.113300000000002</v>
      </c>
      <c r="E3474">
        <v>0</v>
      </c>
      <c r="F3474">
        <v>0</v>
      </c>
      <c r="G3474">
        <v>0</v>
      </c>
    </row>
    <row r="3475" spans="1:7" x14ac:dyDescent="0.2">
      <c r="A3475">
        <v>1267.29</v>
      </c>
      <c r="B3475">
        <v>116.227</v>
      </c>
      <c r="C3475">
        <v>42.110900000000001</v>
      </c>
      <c r="E3475">
        <v>0</v>
      </c>
      <c r="F3475">
        <v>0</v>
      </c>
      <c r="G3475">
        <v>0</v>
      </c>
    </row>
    <row r="3476" spans="1:7" x14ac:dyDescent="0.2">
      <c r="A3476">
        <v>1267.17</v>
      </c>
      <c r="B3476">
        <v>116.166</v>
      </c>
      <c r="C3476">
        <v>42.1008</v>
      </c>
      <c r="E3476">
        <v>0</v>
      </c>
      <c r="F3476">
        <v>0</v>
      </c>
      <c r="G3476">
        <v>0</v>
      </c>
    </row>
    <row r="3477" spans="1:7" x14ac:dyDescent="0.2">
      <c r="A3477">
        <v>1267.03</v>
      </c>
      <c r="B3477">
        <v>116.127</v>
      </c>
      <c r="C3477">
        <v>42.091000000000001</v>
      </c>
      <c r="E3477">
        <v>0</v>
      </c>
      <c r="F3477">
        <v>0</v>
      </c>
      <c r="G3477">
        <v>0</v>
      </c>
    </row>
    <row r="3478" spans="1:7" x14ac:dyDescent="0.2">
      <c r="A3478">
        <v>1266.8499999999999</v>
      </c>
      <c r="B3478">
        <v>116.078</v>
      </c>
      <c r="C3478">
        <v>42.077500000000001</v>
      </c>
      <c r="E3478">
        <v>0</v>
      </c>
      <c r="F3478">
        <v>0</v>
      </c>
      <c r="G3478">
        <v>0</v>
      </c>
    </row>
    <row r="3479" spans="1:7" x14ac:dyDescent="0.2">
      <c r="A3479">
        <v>1266.78</v>
      </c>
      <c r="B3479">
        <v>116.05500000000001</v>
      </c>
      <c r="C3479">
        <v>42.069200000000002</v>
      </c>
      <c r="E3479">
        <v>0</v>
      </c>
      <c r="F3479">
        <v>0</v>
      </c>
      <c r="G3479">
        <v>0</v>
      </c>
    </row>
    <row r="3480" spans="1:7" x14ac:dyDescent="0.2">
      <c r="A3480">
        <v>1266.76</v>
      </c>
      <c r="B3480">
        <v>116.00700000000001</v>
      </c>
      <c r="C3480">
        <v>42.067599999999999</v>
      </c>
      <c r="E3480">
        <v>0</v>
      </c>
      <c r="F3480">
        <v>0</v>
      </c>
      <c r="G3480">
        <v>0</v>
      </c>
    </row>
    <row r="3481" spans="1:7" x14ac:dyDescent="0.2">
      <c r="A3481">
        <v>1266.19</v>
      </c>
      <c r="B3481">
        <v>115.98</v>
      </c>
      <c r="C3481">
        <v>42.064599999999999</v>
      </c>
      <c r="E3481">
        <v>0</v>
      </c>
      <c r="F3481">
        <v>0</v>
      </c>
      <c r="G3481">
        <v>0</v>
      </c>
    </row>
    <row r="3482" spans="1:7" x14ac:dyDescent="0.2">
      <c r="A3482">
        <v>1266.05</v>
      </c>
      <c r="B3482">
        <v>115.91500000000001</v>
      </c>
      <c r="C3482">
        <v>42.047199999999997</v>
      </c>
      <c r="E3482">
        <v>0</v>
      </c>
      <c r="F3482">
        <v>0</v>
      </c>
      <c r="G3482">
        <v>0</v>
      </c>
    </row>
    <row r="3483" spans="1:7" x14ac:dyDescent="0.2">
      <c r="A3483">
        <v>1266.01</v>
      </c>
      <c r="B3483">
        <v>115.911</v>
      </c>
      <c r="C3483">
        <v>42.041499999999999</v>
      </c>
      <c r="E3483">
        <v>0</v>
      </c>
      <c r="F3483">
        <v>0</v>
      </c>
      <c r="G3483">
        <v>0</v>
      </c>
    </row>
    <row r="3484" spans="1:7" x14ac:dyDescent="0.2">
      <c r="A3484">
        <v>1265.07</v>
      </c>
      <c r="B3484">
        <v>115.758</v>
      </c>
      <c r="C3484">
        <v>42.038800000000002</v>
      </c>
      <c r="E3484">
        <v>0</v>
      </c>
      <c r="F3484">
        <v>0</v>
      </c>
      <c r="G3484">
        <v>0</v>
      </c>
    </row>
    <row r="3485" spans="1:7" x14ac:dyDescent="0.2">
      <c r="A3485">
        <v>1264.72</v>
      </c>
      <c r="B3485">
        <v>115.669</v>
      </c>
      <c r="C3485">
        <v>42.029600000000002</v>
      </c>
      <c r="E3485">
        <v>0</v>
      </c>
      <c r="F3485">
        <v>0</v>
      </c>
      <c r="G3485">
        <v>0</v>
      </c>
    </row>
    <row r="3486" spans="1:7" x14ac:dyDescent="0.2">
      <c r="A3486">
        <v>1264.72</v>
      </c>
      <c r="B3486">
        <v>115.637</v>
      </c>
      <c r="C3486">
        <v>42.023099999999999</v>
      </c>
      <c r="E3486">
        <v>0</v>
      </c>
      <c r="F3486">
        <v>0</v>
      </c>
      <c r="G3486">
        <v>0</v>
      </c>
    </row>
    <row r="3487" spans="1:7" x14ac:dyDescent="0.2">
      <c r="A3487">
        <v>1262.98</v>
      </c>
      <c r="B3487">
        <v>115.62</v>
      </c>
      <c r="C3487">
        <v>42.016500000000001</v>
      </c>
      <c r="E3487">
        <v>0</v>
      </c>
      <c r="F3487">
        <v>0</v>
      </c>
      <c r="G3487">
        <v>0</v>
      </c>
    </row>
    <row r="3488" spans="1:7" x14ac:dyDescent="0.2">
      <c r="A3488">
        <v>1262.98</v>
      </c>
      <c r="B3488">
        <v>115.6</v>
      </c>
      <c r="C3488">
        <v>42.012799999999999</v>
      </c>
      <c r="E3488">
        <v>0</v>
      </c>
      <c r="F3488">
        <v>0</v>
      </c>
      <c r="G3488">
        <v>0</v>
      </c>
    </row>
    <row r="3489" spans="1:7" x14ac:dyDescent="0.2">
      <c r="A3489">
        <v>1262.94</v>
      </c>
      <c r="B3489">
        <v>115.514</v>
      </c>
      <c r="C3489">
        <v>42.011299999999999</v>
      </c>
      <c r="E3489">
        <v>0</v>
      </c>
      <c r="F3489">
        <v>0</v>
      </c>
      <c r="G3489">
        <v>0</v>
      </c>
    </row>
    <row r="3490" spans="1:7" x14ac:dyDescent="0.2">
      <c r="A3490">
        <v>1262.6600000000001</v>
      </c>
      <c r="B3490">
        <v>115.379</v>
      </c>
      <c r="C3490">
        <v>42.011099999999999</v>
      </c>
      <c r="E3490">
        <v>0</v>
      </c>
      <c r="F3490">
        <v>0</v>
      </c>
      <c r="G3490">
        <v>0</v>
      </c>
    </row>
    <row r="3491" spans="1:7" x14ac:dyDescent="0.2">
      <c r="A3491">
        <v>1262.4000000000001</v>
      </c>
      <c r="B3491">
        <v>115.35</v>
      </c>
      <c r="C3491">
        <v>42.000399999999999</v>
      </c>
      <c r="E3491">
        <v>0</v>
      </c>
      <c r="F3491">
        <v>0</v>
      </c>
      <c r="G3491">
        <v>0</v>
      </c>
    </row>
    <row r="3492" spans="1:7" x14ac:dyDescent="0.2">
      <c r="A3492">
        <v>1262.27</v>
      </c>
      <c r="B3492">
        <v>115.345</v>
      </c>
      <c r="C3492">
        <v>41.998399999999997</v>
      </c>
      <c r="E3492">
        <v>0</v>
      </c>
      <c r="F3492">
        <v>0</v>
      </c>
      <c r="G3492">
        <v>0</v>
      </c>
    </row>
    <row r="3493" spans="1:7" x14ac:dyDescent="0.2">
      <c r="A3493">
        <v>1262.1199999999999</v>
      </c>
      <c r="B3493">
        <v>115.16500000000001</v>
      </c>
      <c r="C3493">
        <v>41.994999999999997</v>
      </c>
      <c r="E3493">
        <v>0</v>
      </c>
      <c r="F3493">
        <v>0</v>
      </c>
      <c r="G3493">
        <v>0</v>
      </c>
    </row>
    <row r="3494" spans="1:7" x14ac:dyDescent="0.2">
      <c r="A3494">
        <v>1261.8900000000001</v>
      </c>
      <c r="B3494">
        <v>115.059</v>
      </c>
      <c r="C3494">
        <v>41.983800000000002</v>
      </c>
      <c r="E3494">
        <v>0</v>
      </c>
      <c r="F3494">
        <v>0</v>
      </c>
      <c r="G3494">
        <v>0</v>
      </c>
    </row>
    <row r="3495" spans="1:7" x14ac:dyDescent="0.2">
      <c r="A3495">
        <v>1261.23</v>
      </c>
      <c r="B3495">
        <v>115.017</v>
      </c>
      <c r="C3495">
        <v>41.969099999999997</v>
      </c>
      <c r="E3495">
        <v>0</v>
      </c>
      <c r="F3495">
        <v>0</v>
      </c>
      <c r="G3495">
        <v>0</v>
      </c>
    </row>
    <row r="3496" spans="1:7" x14ac:dyDescent="0.2">
      <c r="A3496">
        <v>1260.19</v>
      </c>
      <c r="B3496">
        <v>114.994</v>
      </c>
      <c r="C3496">
        <v>41.968800000000002</v>
      </c>
      <c r="E3496">
        <v>0</v>
      </c>
      <c r="F3496">
        <v>0</v>
      </c>
      <c r="G3496">
        <v>0</v>
      </c>
    </row>
    <row r="3497" spans="1:7" x14ac:dyDescent="0.2">
      <c r="A3497">
        <v>1259.98</v>
      </c>
      <c r="B3497">
        <v>114.97</v>
      </c>
      <c r="C3497">
        <v>41.956800000000001</v>
      </c>
      <c r="E3497">
        <v>0</v>
      </c>
      <c r="F3497">
        <v>0</v>
      </c>
      <c r="G3497">
        <v>0</v>
      </c>
    </row>
    <row r="3498" spans="1:7" x14ac:dyDescent="0.2">
      <c r="A3498">
        <v>1259.69</v>
      </c>
      <c r="B3498">
        <v>114.953</v>
      </c>
      <c r="C3498">
        <v>41.954799999999999</v>
      </c>
      <c r="E3498">
        <v>0</v>
      </c>
      <c r="F3498">
        <v>0</v>
      </c>
      <c r="G3498">
        <v>0</v>
      </c>
    </row>
    <row r="3499" spans="1:7" x14ac:dyDescent="0.2">
      <c r="A3499">
        <v>1259.07</v>
      </c>
      <c r="B3499">
        <v>114.889</v>
      </c>
      <c r="C3499">
        <v>41.950299999999999</v>
      </c>
      <c r="E3499">
        <v>0</v>
      </c>
      <c r="F3499">
        <v>0</v>
      </c>
      <c r="G3499">
        <v>0</v>
      </c>
    </row>
    <row r="3500" spans="1:7" x14ac:dyDescent="0.2">
      <c r="A3500">
        <v>1259.04</v>
      </c>
      <c r="B3500">
        <v>114.821</v>
      </c>
      <c r="C3500">
        <v>41.9465</v>
      </c>
      <c r="E3500">
        <v>0</v>
      </c>
      <c r="F3500">
        <v>0</v>
      </c>
      <c r="G3500">
        <v>0</v>
      </c>
    </row>
    <row r="3501" spans="1:7" x14ac:dyDescent="0.2">
      <c r="A3501">
        <v>1258.47</v>
      </c>
      <c r="B3501">
        <v>114.72</v>
      </c>
      <c r="C3501">
        <v>41.943399999999997</v>
      </c>
      <c r="E3501">
        <v>0</v>
      </c>
      <c r="F3501">
        <v>0</v>
      </c>
      <c r="G3501">
        <v>0</v>
      </c>
    </row>
    <row r="3502" spans="1:7" x14ac:dyDescent="0.2">
      <c r="A3502">
        <v>1257.57</v>
      </c>
      <c r="B3502">
        <v>114.67</v>
      </c>
      <c r="C3502">
        <v>41.941499999999998</v>
      </c>
      <c r="E3502">
        <v>0</v>
      </c>
      <c r="F3502">
        <v>0</v>
      </c>
      <c r="G3502">
        <v>0</v>
      </c>
    </row>
    <row r="3503" spans="1:7" x14ac:dyDescent="0.2">
      <c r="A3503">
        <v>1257.51</v>
      </c>
      <c r="B3503">
        <v>114.61799999999999</v>
      </c>
      <c r="C3503">
        <v>41.9373</v>
      </c>
      <c r="E3503">
        <v>0</v>
      </c>
      <c r="F3503">
        <v>0</v>
      </c>
      <c r="G3503">
        <v>0</v>
      </c>
    </row>
    <row r="3504" spans="1:7" x14ac:dyDescent="0.2">
      <c r="A3504">
        <v>1256.99</v>
      </c>
      <c r="B3504">
        <v>114.56100000000001</v>
      </c>
      <c r="C3504">
        <v>41.923299999999998</v>
      </c>
      <c r="E3504">
        <v>0</v>
      </c>
      <c r="F3504">
        <v>0</v>
      </c>
      <c r="G3504">
        <v>0</v>
      </c>
    </row>
    <row r="3505" spans="1:7" x14ac:dyDescent="0.2">
      <c r="A3505">
        <v>1256.81</v>
      </c>
      <c r="B3505">
        <v>114.54</v>
      </c>
      <c r="C3505">
        <v>41.922800000000002</v>
      </c>
      <c r="E3505">
        <v>0</v>
      </c>
      <c r="F3505">
        <v>0</v>
      </c>
      <c r="G3505">
        <v>0</v>
      </c>
    </row>
    <row r="3506" spans="1:7" x14ac:dyDescent="0.2">
      <c r="A3506">
        <v>1256.6199999999999</v>
      </c>
      <c r="B3506">
        <v>114.539</v>
      </c>
      <c r="C3506">
        <v>41.92</v>
      </c>
      <c r="E3506">
        <v>0</v>
      </c>
      <c r="F3506">
        <v>0</v>
      </c>
      <c r="G3506">
        <v>0</v>
      </c>
    </row>
    <row r="3507" spans="1:7" x14ac:dyDescent="0.2">
      <c r="A3507">
        <v>1256.48</v>
      </c>
      <c r="B3507">
        <v>114.524</v>
      </c>
      <c r="C3507">
        <v>41.911099999999998</v>
      </c>
      <c r="E3507">
        <v>0</v>
      </c>
      <c r="F3507">
        <v>0</v>
      </c>
      <c r="G3507">
        <v>0</v>
      </c>
    </row>
    <row r="3508" spans="1:7" x14ac:dyDescent="0.2">
      <c r="A3508">
        <v>1256.3</v>
      </c>
      <c r="B3508">
        <v>114.35299999999999</v>
      </c>
      <c r="C3508">
        <v>41.8889</v>
      </c>
      <c r="E3508">
        <v>0</v>
      </c>
      <c r="F3508">
        <v>0</v>
      </c>
      <c r="G3508">
        <v>0</v>
      </c>
    </row>
    <row r="3509" spans="1:7" x14ac:dyDescent="0.2">
      <c r="A3509">
        <v>1256.29</v>
      </c>
      <c r="B3509">
        <v>114.343</v>
      </c>
      <c r="C3509">
        <v>41.881500000000003</v>
      </c>
      <c r="E3509">
        <v>0</v>
      </c>
      <c r="F3509">
        <v>0</v>
      </c>
      <c r="G3509">
        <v>0</v>
      </c>
    </row>
    <row r="3510" spans="1:7" x14ac:dyDescent="0.2">
      <c r="A3510">
        <v>1255.82</v>
      </c>
      <c r="B3510">
        <v>114.328</v>
      </c>
      <c r="C3510">
        <v>41.8797</v>
      </c>
      <c r="E3510">
        <v>0</v>
      </c>
      <c r="F3510">
        <v>0</v>
      </c>
      <c r="G3510">
        <v>0</v>
      </c>
    </row>
    <row r="3511" spans="1:7" x14ac:dyDescent="0.2">
      <c r="A3511">
        <v>1254.8399999999999</v>
      </c>
      <c r="B3511">
        <v>114.28</v>
      </c>
      <c r="C3511">
        <v>41.877000000000002</v>
      </c>
      <c r="E3511">
        <v>0</v>
      </c>
      <c r="F3511">
        <v>0</v>
      </c>
      <c r="G3511">
        <v>0</v>
      </c>
    </row>
    <row r="3512" spans="1:7" x14ac:dyDescent="0.2">
      <c r="A3512">
        <v>1254.54</v>
      </c>
      <c r="B3512">
        <v>114.26300000000001</v>
      </c>
      <c r="C3512">
        <v>41.8705</v>
      </c>
      <c r="E3512">
        <v>0</v>
      </c>
      <c r="F3512">
        <v>0</v>
      </c>
      <c r="G3512">
        <v>0</v>
      </c>
    </row>
    <row r="3513" spans="1:7" x14ac:dyDescent="0.2">
      <c r="A3513">
        <v>1254.51</v>
      </c>
      <c r="B3513">
        <v>114.221</v>
      </c>
      <c r="C3513">
        <v>41.868499999999997</v>
      </c>
      <c r="E3513">
        <v>0</v>
      </c>
      <c r="F3513">
        <v>0</v>
      </c>
      <c r="G3513">
        <v>0</v>
      </c>
    </row>
    <row r="3514" spans="1:7" x14ac:dyDescent="0.2">
      <c r="A3514">
        <v>1254.42</v>
      </c>
      <c r="B3514">
        <v>114.209</v>
      </c>
      <c r="C3514">
        <v>41.857199999999999</v>
      </c>
      <c r="E3514">
        <v>0</v>
      </c>
      <c r="F3514">
        <v>0</v>
      </c>
      <c r="G3514">
        <v>0</v>
      </c>
    </row>
    <row r="3515" spans="1:7" x14ac:dyDescent="0.2">
      <c r="A3515">
        <v>1254.1099999999999</v>
      </c>
      <c r="B3515">
        <v>114.191</v>
      </c>
      <c r="C3515">
        <v>41.830500000000001</v>
      </c>
      <c r="E3515">
        <v>0</v>
      </c>
      <c r="F3515">
        <v>0</v>
      </c>
      <c r="G3515">
        <v>0</v>
      </c>
    </row>
    <row r="3516" spans="1:7" x14ac:dyDescent="0.2">
      <c r="A3516">
        <v>1253.74</v>
      </c>
      <c r="B3516">
        <v>114.17700000000001</v>
      </c>
      <c r="C3516">
        <v>41.829500000000003</v>
      </c>
      <c r="E3516">
        <v>0</v>
      </c>
      <c r="F3516">
        <v>0</v>
      </c>
      <c r="G3516">
        <v>0</v>
      </c>
    </row>
    <row r="3517" spans="1:7" x14ac:dyDescent="0.2">
      <c r="A3517">
        <v>1253.69</v>
      </c>
      <c r="B3517">
        <v>114.15900000000001</v>
      </c>
      <c r="C3517">
        <v>41.828299999999999</v>
      </c>
      <c r="E3517">
        <v>0</v>
      </c>
      <c r="F3517">
        <v>0</v>
      </c>
      <c r="G3517">
        <v>0</v>
      </c>
    </row>
    <row r="3518" spans="1:7" x14ac:dyDescent="0.2">
      <c r="A3518">
        <v>1253.43</v>
      </c>
      <c r="B3518">
        <v>114.111</v>
      </c>
      <c r="C3518">
        <v>41.825299999999999</v>
      </c>
      <c r="E3518">
        <v>0</v>
      </c>
      <c r="F3518">
        <v>0</v>
      </c>
      <c r="G3518">
        <v>0</v>
      </c>
    </row>
    <row r="3519" spans="1:7" x14ac:dyDescent="0.2">
      <c r="A3519">
        <v>1253.02</v>
      </c>
      <c r="B3519">
        <v>114.07899999999999</v>
      </c>
      <c r="C3519">
        <v>41.823599999999999</v>
      </c>
      <c r="E3519">
        <v>0</v>
      </c>
      <c r="F3519">
        <v>0</v>
      </c>
      <c r="G3519">
        <v>0</v>
      </c>
    </row>
    <row r="3520" spans="1:7" x14ac:dyDescent="0.2">
      <c r="A3520">
        <v>1252.75</v>
      </c>
      <c r="B3520">
        <v>113.965</v>
      </c>
      <c r="C3520">
        <v>41.8155</v>
      </c>
      <c r="E3520">
        <v>0</v>
      </c>
      <c r="F3520">
        <v>0</v>
      </c>
      <c r="G3520">
        <v>0</v>
      </c>
    </row>
    <row r="3521" spans="1:7" x14ac:dyDescent="0.2">
      <c r="A3521">
        <v>1252.5899999999999</v>
      </c>
      <c r="B3521">
        <v>113.941</v>
      </c>
      <c r="C3521">
        <v>41.810899999999997</v>
      </c>
      <c r="E3521">
        <v>0</v>
      </c>
      <c r="F3521">
        <v>0</v>
      </c>
      <c r="G3521">
        <v>0</v>
      </c>
    </row>
    <row r="3522" spans="1:7" x14ac:dyDescent="0.2">
      <c r="A3522">
        <v>1252.3800000000001</v>
      </c>
      <c r="B3522">
        <v>113.917</v>
      </c>
      <c r="C3522">
        <v>41.807200000000002</v>
      </c>
      <c r="E3522">
        <v>0</v>
      </c>
      <c r="F3522">
        <v>0</v>
      </c>
      <c r="G3522">
        <v>0</v>
      </c>
    </row>
    <row r="3523" spans="1:7" x14ac:dyDescent="0.2">
      <c r="A3523">
        <v>1252.3699999999999</v>
      </c>
      <c r="B3523">
        <v>113.884</v>
      </c>
      <c r="C3523">
        <v>41.803699999999999</v>
      </c>
      <c r="E3523">
        <v>0</v>
      </c>
      <c r="F3523">
        <v>0</v>
      </c>
      <c r="G3523">
        <v>0</v>
      </c>
    </row>
    <row r="3524" spans="1:7" x14ac:dyDescent="0.2">
      <c r="A3524">
        <v>1251.27</v>
      </c>
      <c r="B3524">
        <v>113.864</v>
      </c>
      <c r="C3524">
        <v>41.802700000000002</v>
      </c>
      <c r="E3524">
        <v>0</v>
      </c>
      <c r="F3524">
        <v>0</v>
      </c>
      <c r="G3524">
        <v>0</v>
      </c>
    </row>
    <row r="3525" spans="1:7" x14ac:dyDescent="0.2">
      <c r="A3525">
        <v>1250.96</v>
      </c>
      <c r="B3525">
        <v>113.84699999999999</v>
      </c>
      <c r="C3525">
        <v>41.798900000000003</v>
      </c>
      <c r="E3525">
        <v>0</v>
      </c>
      <c r="F3525">
        <v>0</v>
      </c>
      <c r="G3525">
        <v>0</v>
      </c>
    </row>
    <row r="3526" spans="1:7" x14ac:dyDescent="0.2">
      <c r="A3526">
        <v>1250.8599999999999</v>
      </c>
      <c r="B3526">
        <v>113.804</v>
      </c>
      <c r="C3526">
        <v>41.796599999999998</v>
      </c>
      <c r="E3526">
        <v>0</v>
      </c>
      <c r="F3526">
        <v>0</v>
      </c>
      <c r="G3526">
        <v>0</v>
      </c>
    </row>
    <row r="3527" spans="1:7" x14ac:dyDescent="0.2">
      <c r="A3527">
        <v>1250.44</v>
      </c>
      <c r="B3527">
        <v>113.798</v>
      </c>
      <c r="C3527">
        <v>41.793700000000001</v>
      </c>
      <c r="E3527">
        <v>0</v>
      </c>
      <c r="F3527">
        <v>0</v>
      </c>
      <c r="G3527">
        <v>0</v>
      </c>
    </row>
    <row r="3528" spans="1:7" x14ac:dyDescent="0.2">
      <c r="A3528">
        <v>1249.73</v>
      </c>
      <c r="B3528">
        <v>113.779</v>
      </c>
      <c r="C3528">
        <v>41.793300000000002</v>
      </c>
      <c r="E3528">
        <v>0</v>
      </c>
      <c r="F3528">
        <v>0</v>
      </c>
      <c r="G3528">
        <v>0</v>
      </c>
    </row>
    <row r="3529" spans="1:7" x14ac:dyDescent="0.2">
      <c r="A3529">
        <v>1249.7</v>
      </c>
      <c r="B3529">
        <v>113.73699999999999</v>
      </c>
      <c r="C3529">
        <v>41.792099999999998</v>
      </c>
      <c r="E3529">
        <v>0</v>
      </c>
      <c r="F3529">
        <v>0</v>
      </c>
      <c r="G3529">
        <v>0</v>
      </c>
    </row>
    <row r="3530" spans="1:7" x14ac:dyDescent="0.2">
      <c r="A3530">
        <v>1248.98</v>
      </c>
      <c r="B3530">
        <v>113.73699999999999</v>
      </c>
      <c r="C3530">
        <v>41.790199999999999</v>
      </c>
      <c r="E3530">
        <v>0</v>
      </c>
      <c r="F3530">
        <v>0</v>
      </c>
      <c r="G3530">
        <v>0</v>
      </c>
    </row>
    <row r="3531" spans="1:7" x14ac:dyDescent="0.2">
      <c r="A3531">
        <v>1248.6500000000001</v>
      </c>
      <c r="B3531">
        <v>113.69799999999999</v>
      </c>
      <c r="C3531">
        <v>41.786299999999997</v>
      </c>
      <c r="E3531">
        <v>0</v>
      </c>
      <c r="F3531">
        <v>0</v>
      </c>
      <c r="G3531">
        <v>0</v>
      </c>
    </row>
    <row r="3532" spans="1:7" x14ac:dyDescent="0.2">
      <c r="A3532">
        <v>1248</v>
      </c>
      <c r="B3532">
        <v>113.515</v>
      </c>
      <c r="C3532">
        <v>41.781599999999997</v>
      </c>
      <c r="E3532">
        <v>0</v>
      </c>
      <c r="F3532">
        <v>0</v>
      </c>
      <c r="G3532">
        <v>0</v>
      </c>
    </row>
    <row r="3533" spans="1:7" x14ac:dyDescent="0.2">
      <c r="A3533">
        <v>1247.98</v>
      </c>
      <c r="B3533">
        <v>113.435</v>
      </c>
      <c r="C3533">
        <v>41.768999999999998</v>
      </c>
      <c r="E3533">
        <v>0</v>
      </c>
      <c r="F3533">
        <v>0</v>
      </c>
      <c r="G3533">
        <v>0</v>
      </c>
    </row>
    <row r="3534" spans="1:7" x14ac:dyDescent="0.2">
      <c r="A3534">
        <v>1247.76</v>
      </c>
      <c r="B3534">
        <v>113.40600000000001</v>
      </c>
      <c r="C3534">
        <v>41.767800000000001</v>
      </c>
      <c r="E3534">
        <v>0</v>
      </c>
      <c r="F3534">
        <v>0</v>
      </c>
      <c r="G3534">
        <v>0</v>
      </c>
    </row>
    <row r="3535" spans="1:7" x14ac:dyDescent="0.2">
      <c r="A3535">
        <v>1247.3900000000001</v>
      </c>
      <c r="B3535">
        <v>113.39400000000001</v>
      </c>
      <c r="C3535">
        <v>41.7637</v>
      </c>
      <c r="E3535">
        <v>0</v>
      </c>
      <c r="F3535">
        <v>0</v>
      </c>
      <c r="G3535">
        <v>0</v>
      </c>
    </row>
    <row r="3536" spans="1:7" x14ac:dyDescent="0.2">
      <c r="A3536">
        <v>1247.29</v>
      </c>
      <c r="B3536">
        <v>113.39400000000001</v>
      </c>
      <c r="C3536">
        <v>41.758699999999997</v>
      </c>
      <c r="E3536">
        <v>0</v>
      </c>
      <c r="F3536">
        <v>0</v>
      </c>
      <c r="G3536">
        <v>0</v>
      </c>
    </row>
    <row r="3537" spans="1:7" x14ac:dyDescent="0.2">
      <c r="A3537">
        <v>1247.19</v>
      </c>
      <c r="B3537">
        <v>113.328</v>
      </c>
      <c r="C3537">
        <v>41.756999999999998</v>
      </c>
      <c r="E3537">
        <v>0</v>
      </c>
      <c r="F3537">
        <v>0</v>
      </c>
      <c r="G3537">
        <v>0</v>
      </c>
    </row>
    <row r="3538" spans="1:7" x14ac:dyDescent="0.2">
      <c r="A3538">
        <v>1246.96</v>
      </c>
      <c r="B3538">
        <v>113.291</v>
      </c>
      <c r="C3538">
        <v>41.755800000000001</v>
      </c>
      <c r="E3538">
        <v>0</v>
      </c>
      <c r="F3538">
        <v>0</v>
      </c>
      <c r="G3538">
        <v>0</v>
      </c>
    </row>
    <row r="3539" spans="1:7" x14ac:dyDescent="0.2">
      <c r="A3539">
        <v>1246.3</v>
      </c>
      <c r="B3539">
        <v>113.27200000000001</v>
      </c>
      <c r="C3539">
        <v>41.747999999999998</v>
      </c>
      <c r="E3539">
        <v>0</v>
      </c>
      <c r="F3539">
        <v>0</v>
      </c>
      <c r="G3539">
        <v>0</v>
      </c>
    </row>
    <row r="3540" spans="1:7" x14ac:dyDescent="0.2">
      <c r="A3540">
        <v>1246.1500000000001</v>
      </c>
      <c r="B3540">
        <v>113.267</v>
      </c>
      <c r="C3540">
        <v>41.736199999999997</v>
      </c>
      <c r="E3540">
        <v>0</v>
      </c>
      <c r="F3540">
        <v>0</v>
      </c>
      <c r="G3540">
        <v>0</v>
      </c>
    </row>
    <row r="3541" spans="1:7" x14ac:dyDescent="0.2">
      <c r="A3541">
        <v>1244.99</v>
      </c>
      <c r="B3541">
        <v>113.212</v>
      </c>
      <c r="C3541">
        <v>41.701500000000003</v>
      </c>
      <c r="E3541">
        <v>0</v>
      </c>
      <c r="F3541">
        <v>0</v>
      </c>
      <c r="G3541">
        <v>0</v>
      </c>
    </row>
    <row r="3542" spans="1:7" x14ac:dyDescent="0.2">
      <c r="A3542">
        <v>1244.96</v>
      </c>
      <c r="B3542">
        <v>113.199</v>
      </c>
      <c r="C3542">
        <v>41.693399999999997</v>
      </c>
      <c r="E3542">
        <v>0</v>
      </c>
      <c r="F3542">
        <v>0</v>
      </c>
      <c r="G3542">
        <v>0</v>
      </c>
    </row>
    <row r="3543" spans="1:7" x14ac:dyDescent="0.2">
      <c r="A3543">
        <v>1244.95</v>
      </c>
      <c r="B3543">
        <v>113.196</v>
      </c>
      <c r="C3543">
        <v>41.6905</v>
      </c>
      <c r="E3543">
        <v>0</v>
      </c>
      <c r="F3543">
        <v>0</v>
      </c>
      <c r="G3543">
        <v>0</v>
      </c>
    </row>
    <row r="3544" spans="1:7" x14ac:dyDescent="0.2">
      <c r="A3544">
        <v>1244.55</v>
      </c>
      <c r="B3544">
        <v>113.13200000000001</v>
      </c>
      <c r="C3544">
        <v>41.69</v>
      </c>
      <c r="E3544">
        <v>0</v>
      </c>
      <c r="F3544">
        <v>0</v>
      </c>
      <c r="G3544">
        <v>0</v>
      </c>
    </row>
    <row r="3545" spans="1:7" x14ac:dyDescent="0.2">
      <c r="A3545">
        <v>1244.1099999999999</v>
      </c>
      <c r="B3545">
        <v>112.92100000000001</v>
      </c>
      <c r="C3545">
        <v>41.6892</v>
      </c>
      <c r="E3545">
        <v>0</v>
      </c>
      <c r="F3545">
        <v>0</v>
      </c>
      <c r="G3545">
        <v>0</v>
      </c>
    </row>
    <row r="3546" spans="1:7" x14ac:dyDescent="0.2">
      <c r="A3546">
        <v>1242.07</v>
      </c>
      <c r="B3546">
        <v>112.91200000000001</v>
      </c>
      <c r="C3546">
        <v>41.685899999999997</v>
      </c>
      <c r="E3546">
        <v>0</v>
      </c>
      <c r="F3546">
        <v>0</v>
      </c>
      <c r="G3546">
        <v>0</v>
      </c>
    </row>
    <row r="3547" spans="1:7" x14ac:dyDescent="0.2">
      <c r="A3547">
        <v>1242</v>
      </c>
      <c r="B3547">
        <v>112.895</v>
      </c>
      <c r="C3547">
        <v>41.678899999999999</v>
      </c>
      <c r="E3547">
        <v>0</v>
      </c>
      <c r="F3547">
        <v>0</v>
      </c>
      <c r="G3547">
        <v>0</v>
      </c>
    </row>
    <row r="3548" spans="1:7" x14ac:dyDescent="0.2">
      <c r="A3548">
        <v>1241.47</v>
      </c>
      <c r="B3548">
        <v>112.886</v>
      </c>
      <c r="C3548">
        <v>41.655799999999999</v>
      </c>
      <c r="E3548">
        <v>0</v>
      </c>
      <c r="F3548">
        <v>0</v>
      </c>
      <c r="G3548">
        <v>0</v>
      </c>
    </row>
    <row r="3549" spans="1:7" x14ac:dyDescent="0.2">
      <c r="A3549">
        <v>1241.1099999999999</v>
      </c>
      <c r="B3549">
        <v>112.795</v>
      </c>
      <c r="C3549">
        <v>41.653799999999997</v>
      </c>
      <c r="E3549">
        <v>0</v>
      </c>
      <c r="F3549">
        <v>0</v>
      </c>
      <c r="G3549">
        <v>0</v>
      </c>
    </row>
    <row r="3550" spans="1:7" x14ac:dyDescent="0.2">
      <c r="A3550">
        <v>1240.23</v>
      </c>
      <c r="B3550">
        <v>112.746</v>
      </c>
      <c r="C3550">
        <v>41.650700000000001</v>
      </c>
      <c r="E3550">
        <v>0</v>
      </c>
      <c r="F3550">
        <v>0</v>
      </c>
      <c r="G3550">
        <v>0</v>
      </c>
    </row>
    <row r="3551" spans="1:7" x14ac:dyDescent="0.2">
      <c r="A3551">
        <v>1240.22</v>
      </c>
      <c r="B3551">
        <v>112.74</v>
      </c>
      <c r="C3551">
        <v>41.639099999999999</v>
      </c>
      <c r="E3551">
        <v>0</v>
      </c>
      <c r="F3551">
        <v>0</v>
      </c>
      <c r="G3551">
        <v>0</v>
      </c>
    </row>
    <row r="3552" spans="1:7" x14ac:dyDescent="0.2">
      <c r="A3552">
        <v>1239.73</v>
      </c>
      <c r="B3552">
        <v>112.738</v>
      </c>
      <c r="C3552">
        <v>41.635800000000003</v>
      </c>
      <c r="E3552">
        <v>0</v>
      </c>
      <c r="F3552">
        <v>0</v>
      </c>
      <c r="G3552">
        <v>0</v>
      </c>
    </row>
    <row r="3553" spans="1:7" x14ac:dyDescent="0.2">
      <c r="A3553">
        <v>1239.25</v>
      </c>
      <c r="B3553">
        <v>112.71899999999999</v>
      </c>
      <c r="C3553">
        <v>41.631799999999998</v>
      </c>
      <c r="E3553">
        <v>0</v>
      </c>
      <c r="F3553">
        <v>0</v>
      </c>
      <c r="G3553">
        <v>0</v>
      </c>
    </row>
    <row r="3554" spans="1:7" x14ac:dyDescent="0.2">
      <c r="A3554">
        <v>1238.94</v>
      </c>
      <c r="B3554">
        <v>112.693</v>
      </c>
      <c r="C3554">
        <v>41.628399999999999</v>
      </c>
      <c r="E3554">
        <v>0</v>
      </c>
      <c r="F3554">
        <v>0</v>
      </c>
      <c r="G3554">
        <v>0</v>
      </c>
    </row>
    <row r="3555" spans="1:7" x14ac:dyDescent="0.2">
      <c r="A3555">
        <v>1238.72</v>
      </c>
      <c r="B3555">
        <v>112.633</v>
      </c>
      <c r="C3555">
        <v>41.623899999999999</v>
      </c>
      <c r="E3555">
        <v>0</v>
      </c>
      <c r="F3555">
        <v>0</v>
      </c>
      <c r="G3555">
        <v>0</v>
      </c>
    </row>
    <row r="3556" spans="1:7" x14ac:dyDescent="0.2">
      <c r="A3556">
        <v>1238.44</v>
      </c>
      <c r="B3556">
        <v>112.51300000000001</v>
      </c>
      <c r="C3556">
        <v>41.623100000000001</v>
      </c>
      <c r="E3556">
        <v>0</v>
      </c>
      <c r="F3556">
        <v>0</v>
      </c>
      <c r="G3556">
        <v>0</v>
      </c>
    </row>
    <row r="3557" spans="1:7" x14ac:dyDescent="0.2">
      <c r="A3557">
        <v>1238.44</v>
      </c>
      <c r="B3557">
        <v>112.444</v>
      </c>
      <c r="C3557">
        <v>41.616999999999997</v>
      </c>
      <c r="E3557">
        <v>0</v>
      </c>
      <c r="F3557">
        <v>0</v>
      </c>
      <c r="G3557">
        <v>0</v>
      </c>
    </row>
    <row r="3558" spans="1:7" x14ac:dyDescent="0.2">
      <c r="A3558">
        <v>1238.0899999999999</v>
      </c>
      <c r="B3558">
        <v>112.40600000000001</v>
      </c>
      <c r="C3558">
        <v>41.596499999999999</v>
      </c>
      <c r="E3558">
        <v>0</v>
      </c>
      <c r="F3558">
        <v>0</v>
      </c>
      <c r="G3558">
        <v>0</v>
      </c>
    </row>
    <row r="3559" spans="1:7" x14ac:dyDescent="0.2">
      <c r="A3559">
        <v>1237.98</v>
      </c>
      <c r="B3559">
        <v>112.352</v>
      </c>
      <c r="C3559">
        <v>41.595999999999997</v>
      </c>
      <c r="E3559">
        <v>0</v>
      </c>
      <c r="F3559">
        <v>0</v>
      </c>
      <c r="G3559">
        <v>0</v>
      </c>
    </row>
    <row r="3560" spans="1:7" x14ac:dyDescent="0.2">
      <c r="A3560">
        <v>1237.8499999999999</v>
      </c>
      <c r="B3560">
        <v>112.34399999999999</v>
      </c>
      <c r="C3560">
        <v>41.589700000000001</v>
      </c>
      <c r="E3560">
        <v>0</v>
      </c>
      <c r="F3560">
        <v>0</v>
      </c>
      <c r="G3560">
        <v>0</v>
      </c>
    </row>
    <row r="3561" spans="1:7" x14ac:dyDescent="0.2">
      <c r="A3561">
        <v>1237.31</v>
      </c>
      <c r="B3561">
        <v>112.322</v>
      </c>
      <c r="C3561">
        <v>41.588700000000003</v>
      </c>
      <c r="E3561">
        <v>0</v>
      </c>
      <c r="F3561">
        <v>0</v>
      </c>
      <c r="G3561">
        <v>0</v>
      </c>
    </row>
    <row r="3562" spans="1:7" x14ac:dyDescent="0.2">
      <c r="A3562">
        <v>1236.68</v>
      </c>
      <c r="B3562">
        <v>112.31</v>
      </c>
      <c r="C3562">
        <v>41.588500000000003</v>
      </c>
      <c r="E3562">
        <v>0</v>
      </c>
      <c r="F3562">
        <v>0</v>
      </c>
      <c r="G3562">
        <v>0</v>
      </c>
    </row>
    <row r="3563" spans="1:7" x14ac:dyDescent="0.2">
      <c r="A3563">
        <v>1236.6199999999999</v>
      </c>
      <c r="B3563">
        <v>112.307</v>
      </c>
      <c r="C3563">
        <v>41.571399999999997</v>
      </c>
      <c r="E3563">
        <v>0</v>
      </c>
      <c r="F3563">
        <v>0</v>
      </c>
      <c r="G3563">
        <v>0</v>
      </c>
    </row>
    <row r="3564" spans="1:7" x14ac:dyDescent="0.2">
      <c r="A3564">
        <v>1236.53</v>
      </c>
      <c r="B3564">
        <v>112.217</v>
      </c>
      <c r="C3564">
        <v>41.560699999999997</v>
      </c>
      <c r="E3564">
        <v>0</v>
      </c>
      <c r="F3564">
        <v>0</v>
      </c>
      <c r="G3564">
        <v>0</v>
      </c>
    </row>
    <row r="3565" spans="1:7" x14ac:dyDescent="0.2">
      <c r="A3565">
        <v>1235.74</v>
      </c>
      <c r="B3565">
        <v>112.18300000000001</v>
      </c>
      <c r="C3565">
        <v>41.551900000000003</v>
      </c>
      <c r="E3565">
        <v>0</v>
      </c>
      <c r="F3565">
        <v>0</v>
      </c>
      <c r="G3565">
        <v>0</v>
      </c>
    </row>
    <row r="3566" spans="1:7" x14ac:dyDescent="0.2">
      <c r="A3566">
        <v>1234.6500000000001</v>
      </c>
      <c r="B3566">
        <v>112.172</v>
      </c>
      <c r="C3566">
        <v>41.522399999999998</v>
      </c>
      <c r="E3566">
        <v>0</v>
      </c>
      <c r="F3566">
        <v>0</v>
      </c>
      <c r="G3566">
        <v>0</v>
      </c>
    </row>
    <row r="3567" spans="1:7" x14ac:dyDescent="0.2">
      <c r="A3567">
        <v>1234.06</v>
      </c>
      <c r="B3567">
        <v>112.17</v>
      </c>
      <c r="C3567">
        <v>41.521900000000002</v>
      </c>
      <c r="E3567">
        <v>0</v>
      </c>
      <c r="F3567">
        <v>0</v>
      </c>
      <c r="G3567">
        <v>0</v>
      </c>
    </row>
    <row r="3568" spans="1:7" x14ac:dyDescent="0.2">
      <c r="A3568">
        <v>1233.71</v>
      </c>
      <c r="B3568">
        <v>112.163</v>
      </c>
      <c r="C3568">
        <v>41.517499999999998</v>
      </c>
      <c r="E3568">
        <v>0</v>
      </c>
      <c r="F3568">
        <v>0</v>
      </c>
      <c r="G3568">
        <v>0</v>
      </c>
    </row>
    <row r="3569" spans="1:7" x14ac:dyDescent="0.2">
      <c r="A3569">
        <v>1233.6400000000001</v>
      </c>
      <c r="B3569">
        <v>112.108</v>
      </c>
      <c r="C3569">
        <v>41.511600000000001</v>
      </c>
      <c r="E3569">
        <v>0</v>
      </c>
      <c r="F3569">
        <v>0</v>
      </c>
      <c r="G3569">
        <v>0</v>
      </c>
    </row>
    <row r="3570" spans="1:7" x14ac:dyDescent="0.2">
      <c r="A3570">
        <v>1233.26</v>
      </c>
      <c r="B3570">
        <v>112.07599999999999</v>
      </c>
      <c r="C3570">
        <v>41.500599999999999</v>
      </c>
      <c r="E3570">
        <v>0</v>
      </c>
      <c r="F3570">
        <v>0</v>
      </c>
      <c r="G3570">
        <v>0</v>
      </c>
    </row>
    <row r="3571" spans="1:7" x14ac:dyDescent="0.2">
      <c r="A3571">
        <v>1233.17</v>
      </c>
      <c r="B3571">
        <v>112.01900000000001</v>
      </c>
      <c r="C3571">
        <v>41.496499999999997</v>
      </c>
      <c r="E3571">
        <v>0</v>
      </c>
      <c r="F3571">
        <v>0</v>
      </c>
      <c r="G3571">
        <v>0</v>
      </c>
    </row>
    <row r="3572" spans="1:7" x14ac:dyDescent="0.2">
      <c r="A3572">
        <v>1232.5999999999999</v>
      </c>
      <c r="B3572">
        <v>112.01300000000001</v>
      </c>
      <c r="C3572">
        <v>41.493400000000001</v>
      </c>
      <c r="E3572">
        <v>0</v>
      </c>
      <c r="F3572">
        <v>0</v>
      </c>
      <c r="G3572">
        <v>0</v>
      </c>
    </row>
    <row r="3573" spans="1:7" x14ac:dyDescent="0.2">
      <c r="A3573">
        <v>1232.52</v>
      </c>
      <c r="B3573">
        <v>111.995</v>
      </c>
      <c r="C3573">
        <v>41.485300000000002</v>
      </c>
      <c r="E3573">
        <v>0</v>
      </c>
      <c r="F3573">
        <v>0</v>
      </c>
      <c r="G3573">
        <v>0</v>
      </c>
    </row>
    <row r="3574" spans="1:7" x14ac:dyDescent="0.2">
      <c r="A3574">
        <v>1232.48</v>
      </c>
      <c r="B3574">
        <v>111.988</v>
      </c>
      <c r="C3574">
        <v>41.4846</v>
      </c>
      <c r="E3574">
        <v>0</v>
      </c>
      <c r="F3574">
        <v>0</v>
      </c>
      <c r="G3574">
        <v>0</v>
      </c>
    </row>
    <row r="3575" spans="1:7" x14ac:dyDescent="0.2">
      <c r="A3575">
        <v>1231.75</v>
      </c>
      <c r="B3575">
        <v>111.98099999999999</v>
      </c>
      <c r="C3575">
        <v>41.461399999999998</v>
      </c>
      <c r="E3575">
        <v>0</v>
      </c>
      <c r="F3575">
        <v>0</v>
      </c>
      <c r="G3575">
        <v>0</v>
      </c>
    </row>
    <row r="3576" spans="1:7" x14ac:dyDescent="0.2">
      <c r="A3576">
        <v>1231.28</v>
      </c>
      <c r="B3576">
        <v>111.92400000000001</v>
      </c>
      <c r="C3576">
        <v>41.460700000000003</v>
      </c>
      <c r="E3576">
        <v>0</v>
      </c>
      <c r="F3576">
        <v>0</v>
      </c>
      <c r="G3576">
        <v>0</v>
      </c>
    </row>
    <row r="3577" spans="1:7" x14ac:dyDescent="0.2">
      <c r="A3577">
        <v>1230.69</v>
      </c>
      <c r="B3577">
        <v>111.91</v>
      </c>
      <c r="C3577">
        <v>41.460299999999997</v>
      </c>
      <c r="E3577">
        <v>0</v>
      </c>
      <c r="F3577">
        <v>0</v>
      </c>
      <c r="G3577">
        <v>0</v>
      </c>
    </row>
    <row r="3578" spans="1:7" x14ac:dyDescent="0.2">
      <c r="A3578">
        <v>1230.33</v>
      </c>
      <c r="B3578">
        <v>111.782</v>
      </c>
      <c r="C3578">
        <v>41.448799999999999</v>
      </c>
      <c r="E3578">
        <v>0</v>
      </c>
      <c r="F3578">
        <v>0</v>
      </c>
      <c r="G3578">
        <v>0</v>
      </c>
    </row>
    <row r="3579" spans="1:7" x14ac:dyDescent="0.2">
      <c r="A3579">
        <v>1230.22</v>
      </c>
      <c r="B3579">
        <v>111.78100000000001</v>
      </c>
      <c r="C3579">
        <v>41.440300000000001</v>
      </c>
      <c r="E3579">
        <v>0</v>
      </c>
      <c r="F3579">
        <v>0</v>
      </c>
      <c r="G3579">
        <v>0</v>
      </c>
    </row>
    <row r="3580" spans="1:7" x14ac:dyDescent="0.2">
      <c r="A3580">
        <v>1229.9100000000001</v>
      </c>
      <c r="B3580">
        <v>111.77500000000001</v>
      </c>
      <c r="C3580">
        <v>41.435000000000002</v>
      </c>
      <c r="E3580">
        <v>0</v>
      </c>
      <c r="F3580">
        <v>0</v>
      </c>
      <c r="G3580">
        <v>0</v>
      </c>
    </row>
    <row r="3581" spans="1:7" x14ac:dyDescent="0.2">
      <c r="A3581">
        <v>1229.81</v>
      </c>
      <c r="B3581">
        <v>111.773</v>
      </c>
      <c r="C3581">
        <v>41.434899999999999</v>
      </c>
      <c r="E3581">
        <v>0</v>
      </c>
      <c r="F3581">
        <v>0</v>
      </c>
      <c r="G3581">
        <v>0</v>
      </c>
    </row>
    <row r="3582" spans="1:7" x14ac:dyDescent="0.2">
      <c r="A3582">
        <v>1229.77</v>
      </c>
      <c r="B3582">
        <v>111.754</v>
      </c>
      <c r="C3582">
        <v>41.434100000000001</v>
      </c>
      <c r="E3582">
        <v>0</v>
      </c>
      <c r="F3582">
        <v>0</v>
      </c>
      <c r="G3582">
        <v>0</v>
      </c>
    </row>
    <row r="3583" spans="1:7" x14ac:dyDescent="0.2">
      <c r="A3583">
        <v>1229.49</v>
      </c>
      <c r="B3583">
        <v>111.738</v>
      </c>
      <c r="C3583">
        <v>41.432200000000002</v>
      </c>
      <c r="E3583">
        <v>0</v>
      </c>
      <c r="F3583">
        <v>0</v>
      </c>
      <c r="G3583">
        <v>0</v>
      </c>
    </row>
    <row r="3584" spans="1:7" x14ac:dyDescent="0.2">
      <c r="A3584">
        <v>1229.03</v>
      </c>
      <c r="B3584">
        <v>111.727</v>
      </c>
      <c r="C3584">
        <v>41.429600000000001</v>
      </c>
      <c r="E3584">
        <v>0</v>
      </c>
      <c r="F3584">
        <v>0</v>
      </c>
      <c r="G3584">
        <v>0</v>
      </c>
    </row>
    <row r="3585" spans="1:7" x14ac:dyDescent="0.2">
      <c r="A3585">
        <v>1227.3800000000001</v>
      </c>
      <c r="B3585">
        <v>111.69199999999999</v>
      </c>
      <c r="C3585">
        <v>41.416800000000002</v>
      </c>
      <c r="E3585">
        <v>0</v>
      </c>
      <c r="F3585">
        <v>0</v>
      </c>
      <c r="G3585">
        <v>0</v>
      </c>
    </row>
    <row r="3586" spans="1:7" x14ac:dyDescent="0.2">
      <c r="A3586">
        <v>1227.03</v>
      </c>
      <c r="B3586">
        <v>111.673</v>
      </c>
      <c r="C3586">
        <v>41.4116</v>
      </c>
      <c r="E3586">
        <v>0</v>
      </c>
      <c r="F3586">
        <v>0</v>
      </c>
      <c r="G3586">
        <v>0</v>
      </c>
    </row>
    <row r="3587" spans="1:7" x14ac:dyDescent="0.2">
      <c r="A3587">
        <v>1226.96</v>
      </c>
      <c r="B3587">
        <v>111.65300000000001</v>
      </c>
      <c r="C3587">
        <v>41.401899999999998</v>
      </c>
      <c r="E3587">
        <v>0</v>
      </c>
      <c r="F3587">
        <v>0</v>
      </c>
      <c r="G3587">
        <v>0</v>
      </c>
    </row>
    <row r="3588" spans="1:7" x14ac:dyDescent="0.2">
      <c r="A3588">
        <v>1226.79</v>
      </c>
      <c r="B3588">
        <v>111.589</v>
      </c>
      <c r="C3588">
        <v>41.399000000000001</v>
      </c>
      <c r="E3588">
        <v>0</v>
      </c>
      <c r="F3588">
        <v>0</v>
      </c>
      <c r="G3588">
        <v>0</v>
      </c>
    </row>
    <row r="3589" spans="1:7" x14ac:dyDescent="0.2">
      <c r="A3589">
        <v>1226.4000000000001</v>
      </c>
      <c r="B3589">
        <v>111.56100000000001</v>
      </c>
      <c r="C3589">
        <v>41.394599999999997</v>
      </c>
      <c r="E3589">
        <v>0</v>
      </c>
      <c r="F3589">
        <v>0</v>
      </c>
      <c r="G3589">
        <v>0</v>
      </c>
    </row>
    <row r="3590" spans="1:7" x14ac:dyDescent="0.2">
      <c r="A3590">
        <v>1226.19</v>
      </c>
      <c r="B3590">
        <v>111.56</v>
      </c>
      <c r="C3590">
        <v>41.392000000000003</v>
      </c>
      <c r="E3590">
        <v>0</v>
      </c>
      <c r="F3590">
        <v>0</v>
      </c>
      <c r="G3590">
        <v>0</v>
      </c>
    </row>
    <row r="3591" spans="1:7" x14ac:dyDescent="0.2">
      <c r="A3591">
        <v>1224.72</v>
      </c>
      <c r="B3591">
        <v>111.5</v>
      </c>
      <c r="C3591">
        <v>41.383299999999998</v>
      </c>
      <c r="E3591">
        <v>0</v>
      </c>
      <c r="F3591">
        <v>0</v>
      </c>
      <c r="G3591">
        <v>0</v>
      </c>
    </row>
    <row r="3592" spans="1:7" x14ac:dyDescent="0.2">
      <c r="A3592">
        <v>1224.26</v>
      </c>
      <c r="B3592">
        <v>111.482</v>
      </c>
      <c r="C3592">
        <v>41.3752</v>
      </c>
      <c r="E3592">
        <v>0</v>
      </c>
      <c r="F3592">
        <v>0</v>
      </c>
      <c r="G3592">
        <v>0</v>
      </c>
    </row>
    <row r="3593" spans="1:7" x14ac:dyDescent="0.2">
      <c r="A3593">
        <v>1224.23</v>
      </c>
      <c r="B3593">
        <v>111.44499999999999</v>
      </c>
      <c r="C3593">
        <v>41.37</v>
      </c>
      <c r="E3593">
        <v>0</v>
      </c>
      <c r="F3593">
        <v>0</v>
      </c>
      <c r="G3593">
        <v>0</v>
      </c>
    </row>
    <row r="3594" spans="1:7" x14ac:dyDescent="0.2">
      <c r="A3594">
        <v>1223.83</v>
      </c>
      <c r="B3594">
        <v>111.429</v>
      </c>
      <c r="C3594">
        <v>41.369799999999998</v>
      </c>
      <c r="E3594">
        <v>0</v>
      </c>
      <c r="F3594">
        <v>0</v>
      </c>
      <c r="G3594">
        <v>0</v>
      </c>
    </row>
    <row r="3595" spans="1:7" x14ac:dyDescent="0.2">
      <c r="A3595">
        <v>1223.06</v>
      </c>
      <c r="B3595">
        <v>111.373</v>
      </c>
      <c r="C3595">
        <v>41.365000000000002</v>
      </c>
      <c r="E3595">
        <v>0</v>
      </c>
      <c r="F3595">
        <v>0</v>
      </c>
      <c r="G3595">
        <v>0</v>
      </c>
    </row>
    <row r="3596" spans="1:7" x14ac:dyDescent="0.2">
      <c r="A3596">
        <v>1222.92</v>
      </c>
      <c r="B3596">
        <v>111.36499999999999</v>
      </c>
      <c r="C3596">
        <v>41.362099999999998</v>
      </c>
      <c r="E3596">
        <v>0</v>
      </c>
      <c r="F3596">
        <v>0</v>
      </c>
      <c r="G3596">
        <v>0</v>
      </c>
    </row>
    <row r="3597" spans="1:7" x14ac:dyDescent="0.2">
      <c r="A3597">
        <v>1221.4000000000001</v>
      </c>
      <c r="B3597">
        <v>111.325</v>
      </c>
      <c r="C3597">
        <v>41.361600000000003</v>
      </c>
      <c r="E3597">
        <v>0</v>
      </c>
      <c r="F3597">
        <v>0</v>
      </c>
      <c r="G3597">
        <v>0</v>
      </c>
    </row>
    <row r="3598" spans="1:7" x14ac:dyDescent="0.2">
      <c r="A3598">
        <v>1221.4000000000001</v>
      </c>
      <c r="B3598">
        <v>111.306</v>
      </c>
      <c r="C3598">
        <v>41.359099999999998</v>
      </c>
      <c r="E3598">
        <v>0</v>
      </c>
      <c r="F3598">
        <v>0</v>
      </c>
      <c r="G3598">
        <v>0</v>
      </c>
    </row>
    <row r="3599" spans="1:7" x14ac:dyDescent="0.2">
      <c r="A3599">
        <v>1220.76</v>
      </c>
      <c r="B3599">
        <v>111.30500000000001</v>
      </c>
      <c r="C3599">
        <v>41.358199999999997</v>
      </c>
      <c r="E3599">
        <v>0</v>
      </c>
      <c r="F3599">
        <v>0</v>
      </c>
      <c r="G3599">
        <v>0</v>
      </c>
    </row>
    <row r="3600" spans="1:7" x14ac:dyDescent="0.2">
      <c r="A3600">
        <v>1220.1500000000001</v>
      </c>
      <c r="B3600">
        <v>111.28400000000001</v>
      </c>
      <c r="C3600">
        <v>41.357599999999998</v>
      </c>
      <c r="E3600">
        <v>0</v>
      </c>
      <c r="F3600">
        <v>0</v>
      </c>
      <c r="G3600">
        <v>0</v>
      </c>
    </row>
    <row r="3601" spans="1:7" x14ac:dyDescent="0.2">
      <c r="A3601">
        <v>1219.44</v>
      </c>
      <c r="B3601">
        <v>111.23099999999999</v>
      </c>
      <c r="C3601">
        <v>41.357399999999998</v>
      </c>
      <c r="E3601">
        <v>0</v>
      </c>
      <c r="F3601">
        <v>0</v>
      </c>
      <c r="G3601">
        <v>0</v>
      </c>
    </row>
    <row r="3602" spans="1:7" x14ac:dyDescent="0.2">
      <c r="A3602">
        <v>1218.94</v>
      </c>
      <c r="B3602">
        <v>111.199</v>
      </c>
      <c r="C3602">
        <v>41.355899999999998</v>
      </c>
      <c r="E3602">
        <v>0</v>
      </c>
      <c r="F3602">
        <v>0</v>
      </c>
      <c r="G3602">
        <v>0</v>
      </c>
    </row>
    <row r="3603" spans="1:7" x14ac:dyDescent="0.2">
      <c r="A3603">
        <v>1218.48</v>
      </c>
      <c r="B3603">
        <v>111.19199999999999</v>
      </c>
      <c r="C3603">
        <v>41.354399999999998</v>
      </c>
      <c r="E3603">
        <v>0</v>
      </c>
      <c r="F3603">
        <v>0</v>
      </c>
      <c r="G3603">
        <v>0</v>
      </c>
    </row>
    <row r="3604" spans="1:7" x14ac:dyDescent="0.2">
      <c r="A3604">
        <v>1217.97</v>
      </c>
      <c r="B3604">
        <v>111.178</v>
      </c>
      <c r="C3604">
        <v>41.335999999999999</v>
      </c>
      <c r="E3604">
        <v>0</v>
      </c>
      <c r="F3604">
        <v>0</v>
      </c>
      <c r="G3604">
        <v>0</v>
      </c>
    </row>
    <row r="3605" spans="1:7" x14ac:dyDescent="0.2">
      <c r="A3605">
        <v>1217.95</v>
      </c>
      <c r="B3605">
        <v>111.16500000000001</v>
      </c>
      <c r="C3605">
        <v>41.330599999999997</v>
      </c>
      <c r="E3605">
        <v>0</v>
      </c>
      <c r="F3605">
        <v>0</v>
      </c>
      <c r="G3605">
        <v>0</v>
      </c>
    </row>
    <row r="3606" spans="1:7" x14ac:dyDescent="0.2">
      <c r="A3606">
        <v>1217.6199999999999</v>
      </c>
      <c r="B3606">
        <v>111.123</v>
      </c>
      <c r="C3606">
        <v>41.328699999999998</v>
      </c>
      <c r="E3606">
        <v>0</v>
      </c>
      <c r="F3606">
        <v>0</v>
      </c>
      <c r="G3606">
        <v>0</v>
      </c>
    </row>
    <row r="3607" spans="1:7" x14ac:dyDescent="0.2">
      <c r="A3607">
        <v>1216.53</v>
      </c>
      <c r="B3607">
        <v>111.096</v>
      </c>
      <c r="C3607">
        <v>41.323900000000002</v>
      </c>
      <c r="E3607">
        <v>0</v>
      </c>
      <c r="F3607">
        <v>0</v>
      </c>
      <c r="G3607">
        <v>0</v>
      </c>
    </row>
    <row r="3608" spans="1:7" x14ac:dyDescent="0.2">
      <c r="A3608">
        <v>1216.3900000000001</v>
      </c>
      <c r="B3608">
        <v>111.04600000000001</v>
      </c>
      <c r="C3608">
        <v>41.321399999999997</v>
      </c>
      <c r="E3608">
        <v>0</v>
      </c>
      <c r="F3608">
        <v>0</v>
      </c>
      <c r="G3608">
        <v>0</v>
      </c>
    </row>
    <row r="3609" spans="1:7" x14ac:dyDescent="0.2">
      <c r="A3609">
        <v>1216.3599999999999</v>
      </c>
      <c r="B3609">
        <v>111.032</v>
      </c>
      <c r="C3609">
        <v>41.310099999999998</v>
      </c>
      <c r="E3609">
        <v>0</v>
      </c>
      <c r="F3609">
        <v>0</v>
      </c>
      <c r="G3609">
        <v>0</v>
      </c>
    </row>
    <row r="3610" spans="1:7" x14ac:dyDescent="0.2">
      <c r="A3610">
        <v>1215.69</v>
      </c>
      <c r="B3610">
        <v>111.03100000000001</v>
      </c>
      <c r="C3610">
        <v>41.308300000000003</v>
      </c>
      <c r="E3610">
        <v>0</v>
      </c>
      <c r="F3610">
        <v>0</v>
      </c>
      <c r="G3610">
        <v>0</v>
      </c>
    </row>
    <row r="3611" spans="1:7" x14ac:dyDescent="0.2">
      <c r="A3611">
        <v>1214.81</v>
      </c>
      <c r="B3611">
        <v>110.82899999999999</v>
      </c>
      <c r="C3611">
        <v>41.301900000000003</v>
      </c>
      <c r="E3611">
        <v>0</v>
      </c>
      <c r="F3611">
        <v>0</v>
      </c>
      <c r="G3611">
        <v>0</v>
      </c>
    </row>
    <row r="3612" spans="1:7" x14ac:dyDescent="0.2">
      <c r="A3612">
        <v>1214.76</v>
      </c>
      <c r="B3612">
        <v>110.739</v>
      </c>
      <c r="C3612">
        <v>41.300899999999999</v>
      </c>
      <c r="E3612">
        <v>0</v>
      </c>
      <c r="F3612">
        <v>0</v>
      </c>
      <c r="G3612">
        <v>0</v>
      </c>
    </row>
    <row r="3613" spans="1:7" x14ac:dyDescent="0.2">
      <c r="A3613">
        <v>1214.44</v>
      </c>
      <c r="B3613">
        <v>110.723</v>
      </c>
      <c r="C3613">
        <v>41.298099999999998</v>
      </c>
      <c r="E3613">
        <v>0</v>
      </c>
      <c r="F3613">
        <v>0</v>
      </c>
      <c r="G3613">
        <v>0</v>
      </c>
    </row>
    <row r="3614" spans="1:7" x14ac:dyDescent="0.2">
      <c r="A3614">
        <v>1213.93</v>
      </c>
      <c r="B3614">
        <v>110.703</v>
      </c>
      <c r="C3614">
        <v>41.290100000000002</v>
      </c>
      <c r="E3614">
        <v>0</v>
      </c>
      <c r="F3614">
        <v>0</v>
      </c>
      <c r="G3614">
        <v>0</v>
      </c>
    </row>
    <row r="3615" spans="1:7" x14ac:dyDescent="0.2">
      <c r="A3615">
        <v>1213.69</v>
      </c>
      <c r="B3615">
        <v>110.666</v>
      </c>
      <c r="C3615">
        <v>41.287999999999997</v>
      </c>
      <c r="E3615">
        <v>0</v>
      </c>
      <c r="F3615">
        <v>0</v>
      </c>
      <c r="G3615">
        <v>0</v>
      </c>
    </row>
    <row r="3616" spans="1:7" x14ac:dyDescent="0.2">
      <c r="A3616">
        <v>1212.8399999999999</v>
      </c>
      <c r="B3616">
        <v>110.64700000000001</v>
      </c>
      <c r="C3616">
        <v>41.280299999999997</v>
      </c>
      <c r="E3616">
        <v>0</v>
      </c>
      <c r="F3616">
        <v>0</v>
      </c>
      <c r="G3616">
        <v>0</v>
      </c>
    </row>
    <row r="3617" spans="1:7" x14ac:dyDescent="0.2">
      <c r="A3617">
        <v>1212.5</v>
      </c>
      <c r="B3617">
        <v>110.63800000000001</v>
      </c>
      <c r="C3617">
        <v>41.278300000000002</v>
      </c>
      <c r="E3617">
        <v>0</v>
      </c>
      <c r="F3617">
        <v>0</v>
      </c>
      <c r="G3617">
        <v>0</v>
      </c>
    </row>
    <row r="3618" spans="1:7" x14ac:dyDescent="0.2">
      <c r="A3618">
        <v>1212.48</v>
      </c>
      <c r="B3618">
        <v>110.623</v>
      </c>
      <c r="C3618">
        <v>41.261400000000002</v>
      </c>
      <c r="E3618">
        <v>0</v>
      </c>
      <c r="F3618">
        <v>0</v>
      </c>
      <c r="G3618">
        <v>0</v>
      </c>
    </row>
    <row r="3619" spans="1:7" x14ac:dyDescent="0.2">
      <c r="A3619">
        <v>1212.24</v>
      </c>
      <c r="B3619">
        <v>110.6</v>
      </c>
      <c r="C3619">
        <v>41.2592</v>
      </c>
      <c r="E3619">
        <v>0</v>
      </c>
      <c r="F3619">
        <v>0</v>
      </c>
      <c r="G3619">
        <v>0</v>
      </c>
    </row>
    <row r="3620" spans="1:7" x14ac:dyDescent="0.2">
      <c r="A3620">
        <v>1212.1600000000001</v>
      </c>
      <c r="B3620">
        <v>110.521</v>
      </c>
      <c r="C3620">
        <v>41.2468</v>
      </c>
      <c r="E3620">
        <v>0</v>
      </c>
      <c r="F3620">
        <v>0</v>
      </c>
      <c r="G3620">
        <v>0</v>
      </c>
    </row>
    <row r="3621" spans="1:7" x14ac:dyDescent="0.2">
      <c r="A3621">
        <v>1212.07</v>
      </c>
      <c r="B3621">
        <v>110.471</v>
      </c>
      <c r="C3621">
        <v>41.244999999999997</v>
      </c>
      <c r="E3621">
        <v>0</v>
      </c>
      <c r="F3621">
        <v>0</v>
      </c>
      <c r="G3621">
        <v>0</v>
      </c>
    </row>
    <row r="3622" spans="1:7" x14ac:dyDescent="0.2">
      <c r="A3622">
        <v>1211.76</v>
      </c>
      <c r="B3622">
        <v>110.44199999999999</v>
      </c>
      <c r="C3622">
        <v>41.242100000000001</v>
      </c>
      <c r="E3622">
        <v>0</v>
      </c>
      <c r="F3622">
        <v>0</v>
      </c>
      <c r="G3622">
        <v>0</v>
      </c>
    </row>
    <row r="3623" spans="1:7" x14ac:dyDescent="0.2">
      <c r="A3623">
        <v>1211.47</v>
      </c>
      <c r="B3623">
        <v>110.435</v>
      </c>
      <c r="C3623">
        <v>41.240499999999997</v>
      </c>
      <c r="E3623">
        <v>0</v>
      </c>
      <c r="F3623">
        <v>0</v>
      </c>
      <c r="G3623">
        <v>0</v>
      </c>
    </row>
    <row r="3624" spans="1:7" x14ac:dyDescent="0.2">
      <c r="A3624">
        <v>1211.3800000000001</v>
      </c>
      <c r="B3624">
        <v>110.41500000000001</v>
      </c>
      <c r="C3624">
        <v>41.209200000000003</v>
      </c>
      <c r="E3624">
        <v>0</v>
      </c>
      <c r="F3624">
        <v>0</v>
      </c>
      <c r="G3624">
        <v>0</v>
      </c>
    </row>
    <row r="3625" spans="1:7" x14ac:dyDescent="0.2">
      <c r="A3625">
        <v>1211.24</v>
      </c>
      <c r="B3625">
        <v>110.414</v>
      </c>
      <c r="C3625">
        <v>41.205100000000002</v>
      </c>
      <c r="E3625">
        <v>0</v>
      </c>
      <c r="F3625">
        <v>0</v>
      </c>
      <c r="G3625">
        <v>0</v>
      </c>
    </row>
    <row r="3626" spans="1:7" x14ac:dyDescent="0.2">
      <c r="A3626">
        <v>1211.0899999999999</v>
      </c>
      <c r="B3626">
        <v>110.34099999999999</v>
      </c>
      <c r="C3626">
        <v>41.202500000000001</v>
      </c>
      <c r="E3626">
        <v>0</v>
      </c>
      <c r="F3626">
        <v>0</v>
      </c>
      <c r="G3626">
        <v>0</v>
      </c>
    </row>
    <row r="3627" spans="1:7" x14ac:dyDescent="0.2">
      <c r="A3627">
        <v>1210.83</v>
      </c>
      <c r="B3627">
        <v>110.29300000000001</v>
      </c>
      <c r="C3627">
        <v>41.202300000000001</v>
      </c>
      <c r="E3627">
        <v>0</v>
      </c>
      <c r="F3627">
        <v>0</v>
      </c>
      <c r="G3627">
        <v>0</v>
      </c>
    </row>
    <row r="3628" spans="1:7" x14ac:dyDescent="0.2">
      <c r="A3628">
        <v>1210.53</v>
      </c>
      <c r="B3628">
        <v>110.134</v>
      </c>
      <c r="C3628">
        <v>41.1982</v>
      </c>
      <c r="E3628">
        <v>0</v>
      </c>
      <c r="F3628">
        <v>0</v>
      </c>
      <c r="G3628">
        <v>0</v>
      </c>
    </row>
    <row r="3629" spans="1:7" x14ac:dyDescent="0.2">
      <c r="A3629">
        <v>1209.95</v>
      </c>
      <c r="B3629">
        <v>110.121</v>
      </c>
      <c r="C3629">
        <v>41.188099999999999</v>
      </c>
      <c r="E3629">
        <v>0</v>
      </c>
      <c r="F3629">
        <v>0</v>
      </c>
      <c r="G3629">
        <v>0</v>
      </c>
    </row>
    <row r="3630" spans="1:7" x14ac:dyDescent="0.2">
      <c r="A3630">
        <v>1209.7</v>
      </c>
      <c r="B3630">
        <v>109.727</v>
      </c>
      <c r="C3630">
        <v>41.179600000000001</v>
      </c>
      <c r="E3630">
        <v>0</v>
      </c>
      <c r="F3630">
        <v>0</v>
      </c>
      <c r="G3630">
        <v>0</v>
      </c>
    </row>
    <row r="3631" spans="1:7" x14ac:dyDescent="0.2">
      <c r="A3631">
        <v>1208.3499999999999</v>
      </c>
      <c r="B3631">
        <v>109.65900000000001</v>
      </c>
      <c r="C3631">
        <v>41.174399999999999</v>
      </c>
      <c r="E3631">
        <v>0</v>
      </c>
      <c r="F3631">
        <v>0</v>
      </c>
      <c r="G3631">
        <v>0</v>
      </c>
    </row>
    <row r="3632" spans="1:7" x14ac:dyDescent="0.2">
      <c r="A3632">
        <v>1208</v>
      </c>
      <c r="B3632">
        <v>109.654</v>
      </c>
      <c r="C3632">
        <v>41.173000000000002</v>
      </c>
      <c r="E3632">
        <v>0</v>
      </c>
      <c r="F3632">
        <v>0</v>
      </c>
      <c r="G3632">
        <v>0</v>
      </c>
    </row>
    <row r="3633" spans="1:7" x14ac:dyDescent="0.2">
      <c r="A3633">
        <v>1207.71</v>
      </c>
      <c r="B3633">
        <v>109.649</v>
      </c>
      <c r="C3633">
        <v>41.171799999999998</v>
      </c>
      <c r="E3633">
        <v>0</v>
      </c>
      <c r="F3633">
        <v>0</v>
      </c>
      <c r="G3633">
        <v>0</v>
      </c>
    </row>
    <row r="3634" spans="1:7" x14ac:dyDescent="0.2">
      <c r="A3634">
        <v>1207.5899999999999</v>
      </c>
      <c r="B3634">
        <v>109.589</v>
      </c>
      <c r="C3634">
        <v>41.169499999999999</v>
      </c>
      <c r="E3634">
        <v>0</v>
      </c>
      <c r="F3634">
        <v>0</v>
      </c>
      <c r="G3634">
        <v>0</v>
      </c>
    </row>
    <row r="3635" spans="1:7" x14ac:dyDescent="0.2">
      <c r="A3635">
        <v>1207.1400000000001</v>
      </c>
      <c r="B3635">
        <v>109.57599999999999</v>
      </c>
      <c r="C3635">
        <v>41.167700000000004</v>
      </c>
      <c r="E3635">
        <v>0</v>
      </c>
      <c r="F3635">
        <v>0</v>
      </c>
      <c r="G3635">
        <v>0</v>
      </c>
    </row>
    <row r="3636" spans="1:7" x14ac:dyDescent="0.2">
      <c r="A3636">
        <v>1206.92</v>
      </c>
      <c r="B3636">
        <v>109.53100000000001</v>
      </c>
      <c r="C3636">
        <v>41.164299999999997</v>
      </c>
      <c r="E3636">
        <v>0</v>
      </c>
      <c r="F3636">
        <v>0</v>
      </c>
      <c r="G3636">
        <v>0</v>
      </c>
    </row>
    <row r="3637" spans="1:7" x14ac:dyDescent="0.2">
      <c r="A3637">
        <v>1206.46</v>
      </c>
      <c r="B3637">
        <v>109.512</v>
      </c>
      <c r="C3637">
        <v>41.161099999999998</v>
      </c>
      <c r="E3637">
        <v>0</v>
      </c>
      <c r="F3637">
        <v>0</v>
      </c>
      <c r="G3637">
        <v>0</v>
      </c>
    </row>
    <row r="3638" spans="1:7" x14ac:dyDescent="0.2">
      <c r="A3638">
        <v>1206.33</v>
      </c>
      <c r="B3638">
        <v>109.431</v>
      </c>
      <c r="C3638">
        <v>41.158499999999997</v>
      </c>
      <c r="E3638">
        <v>0</v>
      </c>
      <c r="F3638">
        <v>0</v>
      </c>
      <c r="G3638">
        <v>0</v>
      </c>
    </row>
    <row r="3639" spans="1:7" x14ac:dyDescent="0.2">
      <c r="A3639">
        <v>1206.18</v>
      </c>
      <c r="B3639">
        <v>109.414</v>
      </c>
      <c r="C3639">
        <v>41.1447</v>
      </c>
      <c r="E3639">
        <v>0</v>
      </c>
      <c r="F3639">
        <v>0</v>
      </c>
      <c r="G3639">
        <v>0</v>
      </c>
    </row>
    <row r="3640" spans="1:7" x14ac:dyDescent="0.2">
      <c r="A3640">
        <v>1203.8699999999999</v>
      </c>
      <c r="B3640">
        <v>109.343</v>
      </c>
      <c r="C3640">
        <v>41.136699999999998</v>
      </c>
      <c r="E3640">
        <v>0</v>
      </c>
      <c r="F3640">
        <v>0</v>
      </c>
      <c r="G3640">
        <v>0</v>
      </c>
    </row>
    <row r="3641" spans="1:7" x14ac:dyDescent="0.2">
      <c r="A3641">
        <v>1203.76</v>
      </c>
      <c r="B3641">
        <v>109.259</v>
      </c>
      <c r="C3641">
        <v>41.125599999999999</v>
      </c>
      <c r="E3641">
        <v>0</v>
      </c>
      <c r="F3641">
        <v>0</v>
      </c>
      <c r="G3641">
        <v>0</v>
      </c>
    </row>
    <row r="3642" spans="1:7" x14ac:dyDescent="0.2">
      <c r="A3642">
        <v>1203.68</v>
      </c>
      <c r="B3642">
        <v>109.229</v>
      </c>
      <c r="C3642">
        <v>41.121499999999997</v>
      </c>
      <c r="E3642">
        <v>0</v>
      </c>
      <c r="F3642">
        <v>0</v>
      </c>
      <c r="G3642">
        <v>0</v>
      </c>
    </row>
    <row r="3643" spans="1:7" x14ac:dyDescent="0.2">
      <c r="A3643">
        <v>1202.95</v>
      </c>
      <c r="B3643">
        <v>109.19799999999999</v>
      </c>
      <c r="C3643">
        <v>41.113</v>
      </c>
      <c r="E3643">
        <v>0</v>
      </c>
      <c r="F3643">
        <v>0</v>
      </c>
      <c r="G3643">
        <v>0</v>
      </c>
    </row>
    <row r="3644" spans="1:7" x14ac:dyDescent="0.2">
      <c r="A3644">
        <v>1202.02</v>
      </c>
      <c r="B3644">
        <v>109.179</v>
      </c>
      <c r="C3644">
        <v>41.112900000000003</v>
      </c>
      <c r="E3644">
        <v>0</v>
      </c>
      <c r="F3644">
        <v>0</v>
      </c>
      <c r="G3644">
        <v>0</v>
      </c>
    </row>
    <row r="3645" spans="1:7" x14ac:dyDescent="0.2">
      <c r="A3645">
        <v>1201.99</v>
      </c>
      <c r="B3645">
        <v>109.16</v>
      </c>
      <c r="C3645">
        <v>41.111600000000003</v>
      </c>
      <c r="E3645">
        <v>0</v>
      </c>
      <c r="F3645">
        <v>0</v>
      </c>
      <c r="G3645">
        <v>0</v>
      </c>
    </row>
    <row r="3646" spans="1:7" x14ac:dyDescent="0.2">
      <c r="A3646">
        <v>1201.31</v>
      </c>
      <c r="B3646">
        <v>109.092</v>
      </c>
      <c r="C3646">
        <v>41.108600000000003</v>
      </c>
      <c r="E3646">
        <v>0</v>
      </c>
      <c r="F3646">
        <v>0</v>
      </c>
      <c r="G3646">
        <v>0</v>
      </c>
    </row>
    <row r="3647" spans="1:7" x14ac:dyDescent="0.2">
      <c r="A3647">
        <v>1201.29</v>
      </c>
      <c r="B3647">
        <v>109.05</v>
      </c>
      <c r="C3647">
        <v>41.097200000000001</v>
      </c>
      <c r="E3647">
        <v>0</v>
      </c>
      <c r="F3647">
        <v>0</v>
      </c>
      <c r="G3647">
        <v>0</v>
      </c>
    </row>
    <row r="3648" spans="1:7" x14ac:dyDescent="0.2">
      <c r="A3648">
        <v>1200.48</v>
      </c>
      <c r="B3648">
        <v>108.998</v>
      </c>
      <c r="C3648">
        <v>41.084800000000001</v>
      </c>
      <c r="E3648">
        <v>0</v>
      </c>
      <c r="F3648">
        <v>0</v>
      </c>
      <c r="G3648">
        <v>0</v>
      </c>
    </row>
    <row r="3649" spans="1:7" x14ac:dyDescent="0.2">
      <c r="A3649">
        <v>1200.3800000000001</v>
      </c>
      <c r="B3649">
        <v>108.854</v>
      </c>
      <c r="C3649">
        <v>41.079700000000003</v>
      </c>
      <c r="E3649">
        <v>0</v>
      </c>
      <c r="F3649">
        <v>0</v>
      </c>
      <c r="G3649">
        <v>0</v>
      </c>
    </row>
    <row r="3650" spans="1:7" x14ac:dyDescent="0.2">
      <c r="A3650">
        <v>1199.81</v>
      </c>
      <c r="B3650">
        <v>108.70099999999999</v>
      </c>
      <c r="C3650">
        <v>41.078600000000002</v>
      </c>
      <c r="E3650">
        <v>0</v>
      </c>
      <c r="F3650">
        <v>0</v>
      </c>
      <c r="G3650">
        <v>0</v>
      </c>
    </row>
    <row r="3651" spans="1:7" x14ac:dyDescent="0.2">
      <c r="A3651">
        <v>1199.43</v>
      </c>
      <c r="B3651">
        <v>108.63500000000001</v>
      </c>
      <c r="C3651">
        <v>41.077800000000003</v>
      </c>
      <c r="E3651">
        <v>0</v>
      </c>
      <c r="F3651">
        <v>0</v>
      </c>
      <c r="G3651">
        <v>0</v>
      </c>
    </row>
    <row r="3652" spans="1:7" x14ac:dyDescent="0.2">
      <c r="A3652">
        <v>1198.8</v>
      </c>
      <c r="B3652">
        <v>108.58799999999999</v>
      </c>
      <c r="C3652">
        <v>41.076099999999997</v>
      </c>
      <c r="E3652">
        <v>0</v>
      </c>
      <c r="F3652">
        <v>0</v>
      </c>
      <c r="G3652">
        <v>0</v>
      </c>
    </row>
    <row r="3653" spans="1:7" x14ac:dyDescent="0.2">
      <c r="A3653">
        <v>1198.5899999999999</v>
      </c>
      <c r="B3653">
        <v>108.494</v>
      </c>
      <c r="C3653">
        <v>41.072600000000001</v>
      </c>
      <c r="E3653">
        <v>0</v>
      </c>
      <c r="F3653">
        <v>0</v>
      </c>
      <c r="G3653">
        <v>0</v>
      </c>
    </row>
    <row r="3654" spans="1:7" x14ac:dyDescent="0.2">
      <c r="A3654">
        <v>1197.1400000000001</v>
      </c>
      <c r="B3654">
        <v>108.46599999999999</v>
      </c>
      <c r="C3654">
        <v>41.069699999999997</v>
      </c>
      <c r="E3654">
        <v>0</v>
      </c>
      <c r="F3654">
        <v>0</v>
      </c>
      <c r="G3654">
        <v>0</v>
      </c>
    </row>
    <row r="3655" spans="1:7" x14ac:dyDescent="0.2">
      <c r="A3655">
        <v>1197.01</v>
      </c>
      <c r="B3655">
        <v>108.4</v>
      </c>
      <c r="C3655">
        <v>41.069000000000003</v>
      </c>
      <c r="E3655">
        <v>0</v>
      </c>
      <c r="F3655">
        <v>0</v>
      </c>
      <c r="G3655">
        <v>0</v>
      </c>
    </row>
    <row r="3656" spans="1:7" x14ac:dyDescent="0.2">
      <c r="A3656">
        <v>1195.42</v>
      </c>
      <c r="B3656">
        <v>108.399</v>
      </c>
      <c r="C3656">
        <v>41.065199999999997</v>
      </c>
      <c r="E3656">
        <v>0</v>
      </c>
      <c r="F3656">
        <v>0</v>
      </c>
      <c r="G3656">
        <v>0</v>
      </c>
    </row>
    <row r="3657" spans="1:7" x14ac:dyDescent="0.2">
      <c r="A3657">
        <v>1194.8800000000001</v>
      </c>
      <c r="B3657">
        <v>108.282</v>
      </c>
      <c r="C3657">
        <v>41.057699999999997</v>
      </c>
      <c r="E3657">
        <v>0</v>
      </c>
      <c r="F3657">
        <v>0</v>
      </c>
      <c r="G3657">
        <v>0</v>
      </c>
    </row>
    <row r="3658" spans="1:7" x14ac:dyDescent="0.2">
      <c r="A3658">
        <v>1193.9100000000001</v>
      </c>
      <c r="B3658">
        <v>108.249</v>
      </c>
      <c r="C3658">
        <v>41.048400000000001</v>
      </c>
      <c r="E3658">
        <v>0</v>
      </c>
      <c r="F3658">
        <v>0</v>
      </c>
      <c r="G3658">
        <v>0</v>
      </c>
    </row>
    <row r="3659" spans="1:7" x14ac:dyDescent="0.2">
      <c r="A3659">
        <v>1193.42</v>
      </c>
      <c r="B3659">
        <v>108.205</v>
      </c>
      <c r="C3659">
        <v>41.039099999999998</v>
      </c>
      <c r="E3659">
        <v>0</v>
      </c>
      <c r="F3659">
        <v>0</v>
      </c>
      <c r="G3659">
        <v>0</v>
      </c>
    </row>
    <row r="3660" spans="1:7" x14ac:dyDescent="0.2">
      <c r="A3660">
        <v>1193.05</v>
      </c>
      <c r="B3660">
        <v>108.199</v>
      </c>
      <c r="C3660">
        <v>41.038200000000003</v>
      </c>
      <c r="E3660">
        <v>0</v>
      </c>
      <c r="F3660">
        <v>0</v>
      </c>
      <c r="G3660">
        <v>0</v>
      </c>
    </row>
    <row r="3661" spans="1:7" x14ac:dyDescent="0.2">
      <c r="A3661">
        <v>1192.8399999999999</v>
      </c>
      <c r="B3661">
        <v>108.185</v>
      </c>
      <c r="C3661">
        <v>41.032400000000003</v>
      </c>
      <c r="E3661">
        <v>0</v>
      </c>
      <c r="F3661">
        <v>0</v>
      </c>
      <c r="G3661">
        <v>0</v>
      </c>
    </row>
    <row r="3662" spans="1:7" x14ac:dyDescent="0.2">
      <c r="A3662">
        <v>1192.69</v>
      </c>
      <c r="B3662">
        <v>108.178</v>
      </c>
      <c r="C3662">
        <v>41.032299999999999</v>
      </c>
      <c r="E3662">
        <v>0</v>
      </c>
      <c r="F3662">
        <v>0</v>
      </c>
      <c r="G3662">
        <v>0</v>
      </c>
    </row>
    <row r="3663" spans="1:7" x14ac:dyDescent="0.2">
      <c r="A3663">
        <v>1192.67</v>
      </c>
      <c r="B3663">
        <v>108.17400000000001</v>
      </c>
      <c r="C3663">
        <v>41.018500000000003</v>
      </c>
      <c r="E3663">
        <v>0</v>
      </c>
      <c r="F3663">
        <v>0</v>
      </c>
      <c r="G3663">
        <v>0</v>
      </c>
    </row>
    <row r="3664" spans="1:7" x14ac:dyDescent="0.2">
      <c r="A3664">
        <v>1192.5</v>
      </c>
      <c r="B3664">
        <v>108.148</v>
      </c>
      <c r="C3664">
        <v>41.011899999999997</v>
      </c>
      <c r="E3664">
        <v>0</v>
      </c>
      <c r="F3664">
        <v>0</v>
      </c>
      <c r="G3664">
        <v>0</v>
      </c>
    </row>
    <row r="3665" spans="1:7" x14ac:dyDescent="0.2">
      <c r="A3665">
        <v>1191.97</v>
      </c>
      <c r="B3665">
        <v>108.13</v>
      </c>
      <c r="C3665">
        <v>41.009099999999997</v>
      </c>
      <c r="E3665">
        <v>0</v>
      </c>
      <c r="F3665">
        <v>0</v>
      </c>
      <c r="G3665">
        <v>0</v>
      </c>
    </row>
    <row r="3666" spans="1:7" x14ac:dyDescent="0.2">
      <c r="A3666">
        <v>1190.82</v>
      </c>
      <c r="B3666">
        <v>108.069</v>
      </c>
      <c r="C3666">
        <v>41.007899999999999</v>
      </c>
      <c r="E3666">
        <v>0</v>
      </c>
      <c r="F3666">
        <v>0</v>
      </c>
      <c r="G3666">
        <v>0</v>
      </c>
    </row>
    <row r="3667" spans="1:7" x14ac:dyDescent="0.2">
      <c r="A3667">
        <v>1190.27</v>
      </c>
      <c r="B3667">
        <v>108.06399999999999</v>
      </c>
      <c r="C3667">
        <v>41.005800000000001</v>
      </c>
      <c r="E3667">
        <v>0</v>
      </c>
      <c r="F3667">
        <v>0</v>
      </c>
      <c r="G3667">
        <v>0</v>
      </c>
    </row>
    <row r="3668" spans="1:7" x14ac:dyDescent="0.2">
      <c r="A3668">
        <v>1189.72</v>
      </c>
      <c r="B3668">
        <v>107.87</v>
      </c>
      <c r="C3668">
        <v>41.003700000000002</v>
      </c>
      <c r="E3668">
        <v>0</v>
      </c>
      <c r="F3668">
        <v>0</v>
      </c>
      <c r="G3668">
        <v>0</v>
      </c>
    </row>
    <row r="3669" spans="1:7" x14ac:dyDescent="0.2">
      <c r="A3669">
        <v>1189.6600000000001</v>
      </c>
      <c r="B3669">
        <v>107.786</v>
      </c>
      <c r="C3669">
        <v>40.997199999999999</v>
      </c>
      <c r="E3669">
        <v>0</v>
      </c>
      <c r="F3669">
        <v>0</v>
      </c>
      <c r="G3669">
        <v>0</v>
      </c>
    </row>
    <row r="3670" spans="1:7" x14ac:dyDescent="0.2">
      <c r="A3670">
        <v>1189.58</v>
      </c>
      <c r="B3670">
        <v>107.63</v>
      </c>
      <c r="C3670">
        <v>40.987900000000003</v>
      </c>
      <c r="E3670">
        <v>0</v>
      </c>
      <c r="F3670">
        <v>0</v>
      </c>
      <c r="G3670">
        <v>0</v>
      </c>
    </row>
    <row r="3671" spans="1:7" x14ac:dyDescent="0.2">
      <c r="A3671">
        <v>1189.58</v>
      </c>
      <c r="B3671">
        <v>107.554</v>
      </c>
      <c r="C3671">
        <v>40.986899999999999</v>
      </c>
      <c r="E3671">
        <v>0</v>
      </c>
      <c r="F3671">
        <v>0</v>
      </c>
      <c r="G3671">
        <v>0</v>
      </c>
    </row>
    <row r="3672" spans="1:7" x14ac:dyDescent="0.2">
      <c r="A3672">
        <v>1189.28</v>
      </c>
      <c r="B3672">
        <v>107.533</v>
      </c>
      <c r="C3672">
        <v>40.985700000000001</v>
      </c>
      <c r="E3672">
        <v>0</v>
      </c>
      <c r="F3672">
        <v>0</v>
      </c>
      <c r="G3672">
        <v>0</v>
      </c>
    </row>
    <row r="3673" spans="1:7" x14ac:dyDescent="0.2">
      <c r="A3673">
        <v>1188.55</v>
      </c>
      <c r="B3673">
        <v>107.494</v>
      </c>
      <c r="C3673">
        <v>40.983600000000003</v>
      </c>
      <c r="E3673">
        <v>0</v>
      </c>
      <c r="F3673">
        <v>0</v>
      </c>
      <c r="G3673">
        <v>0</v>
      </c>
    </row>
    <row r="3674" spans="1:7" x14ac:dyDescent="0.2">
      <c r="A3674">
        <v>1188.43</v>
      </c>
      <c r="B3674">
        <v>107.49</v>
      </c>
      <c r="C3674">
        <v>40.977899999999998</v>
      </c>
      <c r="E3674">
        <v>0</v>
      </c>
      <c r="F3674">
        <v>0</v>
      </c>
      <c r="G3674">
        <v>0</v>
      </c>
    </row>
    <row r="3675" spans="1:7" x14ac:dyDescent="0.2">
      <c r="A3675">
        <v>1188.4000000000001</v>
      </c>
      <c r="B3675">
        <v>107.35899999999999</v>
      </c>
      <c r="C3675">
        <v>40.972299999999997</v>
      </c>
      <c r="E3675">
        <v>0</v>
      </c>
      <c r="F3675">
        <v>0</v>
      </c>
      <c r="G3675">
        <v>0</v>
      </c>
    </row>
    <row r="3676" spans="1:7" x14ac:dyDescent="0.2">
      <c r="A3676">
        <v>1188.32</v>
      </c>
      <c r="B3676">
        <v>107.34</v>
      </c>
      <c r="C3676">
        <v>40.970300000000002</v>
      </c>
      <c r="E3676">
        <v>0</v>
      </c>
      <c r="F3676">
        <v>0</v>
      </c>
      <c r="G3676">
        <v>0</v>
      </c>
    </row>
    <row r="3677" spans="1:7" x14ac:dyDescent="0.2">
      <c r="A3677">
        <v>1187.94</v>
      </c>
      <c r="B3677">
        <v>107.307</v>
      </c>
      <c r="C3677">
        <v>40.968000000000004</v>
      </c>
      <c r="E3677">
        <v>0</v>
      </c>
      <c r="F3677">
        <v>0</v>
      </c>
      <c r="G3677">
        <v>0</v>
      </c>
    </row>
    <row r="3678" spans="1:7" x14ac:dyDescent="0.2">
      <c r="A3678">
        <v>1187.76</v>
      </c>
      <c r="B3678">
        <v>107.21299999999999</v>
      </c>
      <c r="C3678">
        <v>40.963900000000002</v>
      </c>
      <c r="E3678">
        <v>0</v>
      </c>
      <c r="F3678">
        <v>0</v>
      </c>
      <c r="G3678">
        <v>0</v>
      </c>
    </row>
    <row r="3679" spans="1:7" x14ac:dyDescent="0.2">
      <c r="A3679">
        <v>1186.46</v>
      </c>
      <c r="B3679">
        <v>107.176</v>
      </c>
      <c r="C3679">
        <v>40.958100000000002</v>
      </c>
      <c r="E3679">
        <v>0</v>
      </c>
      <c r="F3679">
        <v>0</v>
      </c>
      <c r="G3679">
        <v>0</v>
      </c>
    </row>
    <row r="3680" spans="1:7" x14ac:dyDescent="0.2">
      <c r="A3680">
        <v>1186.07</v>
      </c>
      <c r="B3680">
        <v>107.129</v>
      </c>
      <c r="C3680">
        <v>40.956099999999999</v>
      </c>
      <c r="E3680">
        <v>0</v>
      </c>
      <c r="F3680">
        <v>0</v>
      </c>
      <c r="G3680">
        <v>0</v>
      </c>
    </row>
    <row r="3681" spans="1:7" x14ac:dyDescent="0.2">
      <c r="A3681">
        <v>1186.06</v>
      </c>
      <c r="B3681">
        <v>107.07599999999999</v>
      </c>
      <c r="C3681">
        <v>40.952199999999998</v>
      </c>
      <c r="E3681">
        <v>0</v>
      </c>
      <c r="F3681">
        <v>0</v>
      </c>
      <c r="G3681">
        <v>0</v>
      </c>
    </row>
    <row r="3682" spans="1:7" x14ac:dyDescent="0.2">
      <c r="A3682">
        <v>1185.7</v>
      </c>
      <c r="B3682">
        <v>107.06399999999999</v>
      </c>
      <c r="C3682">
        <v>40.939100000000003</v>
      </c>
      <c r="E3682">
        <v>0</v>
      </c>
      <c r="F3682">
        <v>0</v>
      </c>
      <c r="G3682">
        <v>0</v>
      </c>
    </row>
    <row r="3683" spans="1:7" x14ac:dyDescent="0.2">
      <c r="A3683">
        <v>1185.3399999999999</v>
      </c>
      <c r="B3683">
        <v>107.032</v>
      </c>
      <c r="C3683">
        <v>40.925600000000003</v>
      </c>
      <c r="E3683">
        <v>0</v>
      </c>
      <c r="F3683">
        <v>0</v>
      </c>
      <c r="G3683">
        <v>0</v>
      </c>
    </row>
    <row r="3684" spans="1:7" x14ac:dyDescent="0.2">
      <c r="A3684">
        <v>1184.71</v>
      </c>
      <c r="B3684">
        <v>106.866</v>
      </c>
      <c r="C3684">
        <v>40.918999999999997</v>
      </c>
      <c r="E3684">
        <v>0</v>
      </c>
      <c r="F3684">
        <v>0</v>
      </c>
      <c r="G3684">
        <v>0</v>
      </c>
    </row>
    <row r="3685" spans="1:7" x14ac:dyDescent="0.2">
      <c r="A3685">
        <v>1184.42</v>
      </c>
      <c r="B3685">
        <v>106.86</v>
      </c>
      <c r="C3685">
        <v>40.913899999999998</v>
      </c>
      <c r="E3685">
        <v>0</v>
      </c>
      <c r="F3685">
        <v>0</v>
      </c>
      <c r="G3685">
        <v>0</v>
      </c>
    </row>
    <row r="3686" spans="1:7" x14ac:dyDescent="0.2">
      <c r="A3686">
        <v>1184.25</v>
      </c>
      <c r="B3686">
        <v>106.758</v>
      </c>
      <c r="C3686">
        <v>40.897599999999997</v>
      </c>
      <c r="E3686">
        <v>0</v>
      </c>
      <c r="F3686">
        <v>0</v>
      </c>
      <c r="G3686">
        <v>0</v>
      </c>
    </row>
    <row r="3687" spans="1:7" x14ac:dyDescent="0.2">
      <c r="A3687">
        <v>1183.01</v>
      </c>
      <c r="B3687">
        <v>106.751</v>
      </c>
      <c r="C3687">
        <v>40.867100000000001</v>
      </c>
      <c r="E3687">
        <v>0</v>
      </c>
      <c r="F3687">
        <v>0</v>
      </c>
      <c r="G3687">
        <v>0</v>
      </c>
    </row>
    <row r="3688" spans="1:7" x14ac:dyDescent="0.2">
      <c r="A3688">
        <v>1182.1300000000001</v>
      </c>
      <c r="B3688">
        <v>106.736</v>
      </c>
      <c r="C3688">
        <v>40.8628</v>
      </c>
      <c r="E3688">
        <v>0</v>
      </c>
      <c r="F3688">
        <v>0</v>
      </c>
      <c r="G3688">
        <v>0</v>
      </c>
    </row>
    <row r="3689" spans="1:7" x14ac:dyDescent="0.2">
      <c r="A3689">
        <v>1181.73</v>
      </c>
      <c r="B3689">
        <v>106.664</v>
      </c>
      <c r="C3689">
        <v>40.860199999999999</v>
      </c>
      <c r="E3689">
        <v>0</v>
      </c>
      <c r="F3689">
        <v>0</v>
      </c>
      <c r="G3689">
        <v>0</v>
      </c>
    </row>
    <row r="3690" spans="1:7" x14ac:dyDescent="0.2">
      <c r="A3690">
        <v>1181</v>
      </c>
      <c r="B3690">
        <v>106.63500000000001</v>
      </c>
      <c r="C3690">
        <v>40.851500000000001</v>
      </c>
      <c r="E3690">
        <v>0</v>
      </c>
      <c r="F3690">
        <v>0</v>
      </c>
      <c r="G3690">
        <v>0</v>
      </c>
    </row>
    <row r="3691" spans="1:7" x14ac:dyDescent="0.2">
      <c r="A3691">
        <v>1180.9100000000001</v>
      </c>
      <c r="B3691">
        <v>106.595</v>
      </c>
      <c r="C3691">
        <v>40.851500000000001</v>
      </c>
      <c r="E3691">
        <v>0</v>
      </c>
      <c r="F3691">
        <v>0</v>
      </c>
      <c r="G3691">
        <v>0</v>
      </c>
    </row>
    <row r="3692" spans="1:7" x14ac:dyDescent="0.2">
      <c r="A3692">
        <v>1180.6400000000001</v>
      </c>
      <c r="B3692">
        <v>106.43300000000001</v>
      </c>
      <c r="C3692">
        <v>40.849299999999999</v>
      </c>
      <c r="E3692">
        <v>0</v>
      </c>
      <c r="F3692">
        <v>0</v>
      </c>
      <c r="G3692">
        <v>0</v>
      </c>
    </row>
    <row r="3693" spans="1:7" x14ac:dyDescent="0.2">
      <c r="A3693">
        <v>1180.51</v>
      </c>
      <c r="B3693">
        <v>106.36</v>
      </c>
      <c r="C3693">
        <v>40.8459</v>
      </c>
      <c r="E3693">
        <v>0</v>
      </c>
      <c r="F3693">
        <v>0</v>
      </c>
      <c r="G3693">
        <v>0</v>
      </c>
    </row>
    <row r="3694" spans="1:7" x14ac:dyDescent="0.2">
      <c r="A3694">
        <v>1180.07</v>
      </c>
      <c r="B3694">
        <v>106.35899999999999</v>
      </c>
      <c r="C3694">
        <v>40.844799999999999</v>
      </c>
      <c r="E3694">
        <v>0</v>
      </c>
      <c r="F3694">
        <v>0</v>
      </c>
      <c r="G3694">
        <v>0</v>
      </c>
    </row>
    <row r="3695" spans="1:7" x14ac:dyDescent="0.2">
      <c r="A3695">
        <v>1179.3800000000001</v>
      </c>
      <c r="B3695">
        <v>106.184</v>
      </c>
      <c r="C3695">
        <v>40.8367</v>
      </c>
      <c r="E3695">
        <v>0</v>
      </c>
      <c r="F3695">
        <v>0</v>
      </c>
      <c r="G3695">
        <v>0</v>
      </c>
    </row>
    <row r="3696" spans="1:7" x14ac:dyDescent="0.2">
      <c r="A3696">
        <v>1179.3699999999999</v>
      </c>
      <c r="B3696">
        <v>106.17700000000001</v>
      </c>
      <c r="C3696">
        <v>40.835999999999999</v>
      </c>
      <c r="E3696">
        <v>0</v>
      </c>
      <c r="F3696">
        <v>0</v>
      </c>
      <c r="G3696">
        <v>0</v>
      </c>
    </row>
    <row r="3697" spans="1:7" x14ac:dyDescent="0.2">
      <c r="A3697">
        <v>1179.3699999999999</v>
      </c>
      <c r="B3697">
        <v>106.13500000000001</v>
      </c>
      <c r="C3697">
        <v>40.830100000000002</v>
      </c>
      <c r="E3697">
        <v>0</v>
      </c>
      <c r="F3697">
        <v>0</v>
      </c>
      <c r="G3697">
        <v>0</v>
      </c>
    </row>
    <row r="3698" spans="1:7" x14ac:dyDescent="0.2">
      <c r="A3698">
        <v>1179.23</v>
      </c>
      <c r="B3698">
        <v>106.126</v>
      </c>
      <c r="C3698">
        <v>40.829700000000003</v>
      </c>
      <c r="E3698">
        <v>0</v>
      </c>
      <c r="F3698">
        <v>0</v>
      </c>
      <c r="G3698">
        <v>0</v>
      </c>
    </row>
    <row r="3699" spans="1:7" x14ac:dyDescent="0.2">
      <c r="A3699">
        <v>1178.78</v>
      </c>
      <c r="B3699">
        <v>106.08499999999999</v>
      </c>
      <c r="C3699">
        <v>40.823900000000002</v>
      </c>
      <c r="E3699">
        <v>0</v>
      </c>
      <c r="F3699">
        <v>0</v>
      </c>
      <c r="G3699">
        <v>0</v>
      </c>
    </row>
    <row r="3700" spans="1:7" x14ac:dyDescent="0.2">
      <c r="A3700">
        <v>1178.44</v>
      </c>
      <c r="B3700">
        <v>106.08</v>
      </c>
      <c r="C3700">
        <v>40.8232</v>
      </c>
      <c r="E3700">
        <v>0</v>
      </c>
      <c r="F3700">
        <v>0</v>
      </c>
      <c r="G3700">
        <v>0</v>
      </c>
    </row>
    <row r="3701" spans="1:7" x14ac:dyDescent="0.2">
      <c r="A3701">
        <v>1177.67</v>
      </c>
      <c r="B3701">
        <v>106.06699999999999</v>
      </c>
      <c r="C3701">
        <v>40.821800000000003</v>
      </c>
      <c r="E3701">
        <v>0</v>
      </c>
      <c r="F3701">
        <v>0</v>
      </c>
      <c r="G3701">
        <v>0</v>
      </c>
    </row>
    <row r="3702" spans="1:7" x14ac:dyDescent="0.2">
      <c r="A3702">
        <v>1177.67</v>
      </c>
      <c r="B3702">
        <v>106.057</v>
      </c>
      <c r="C3702">
        <v>40.808</v>
      </c>
      <c r="E3702">
        <v>0</v>
      </c>
      <c r="F3702">
        <v>0</v>
      </c>
      <c r="G3702">
        <v>0</v>
      </c>
    </row>
    <row r="3703" spans="1:7" x14ac:dyDescent="0.2">
      <c r="A3703">
        <v>1176.71</v>
      </c>
      <c r="B3703">
        <v>105.905</v>
      </c>
      <c r="C3703">
        <v>40.806600000000003</v>
      </c>
      <c r="E3703">
        <v>0</v>
      </c>
      <c r="F3703">
        <v>0</v>
      </c>
      <c r="G3703">
        <v>0</v>
      </c>
    </row>
    <row r="3704" spans="1:7" x14ac:dyDescent="0.2">
      <c r="A3704">
        <v>1176.29</v>
      </c>
      <c r="B3704">
        <v>105.896</v>
      </c>
      <c r="C3704">
        <v>40.786900000000003</v>
      </c>
      <c r="E3704">
        <v>0</v>
      </c>
      <c r="F3704">
        <v>0</v>
      </c>
      <c r="G3704">
        <v>0</v>
      </c>
    </row>
    <row r="3705" spans="1:7" x14ac:dyDescent="0.2">
      <c r="A3705">
        <v>1176.21</v>
      </c>
      <c r="B3705">
        <v>105.86499999999999</v>
      </c>
      <c r="C3705">
        <v>40.786099999999998</v>
      </c>
      <c r="E3705">
        <v>0</v>
      </c>
      <c r="F3705">
        <v>0</v>
      </c>
      <c r="G3705">
        <v>0</v>
      </c>
    </row>
    <row r="3706" spans="1:7" x14ac:dyDescent="0.2">
      <c r="A3706">
        <v>1176.0899999999999</v>
      </c>
      <c r="B3706">
        <v>105.83799999999999</v>
      </c>
      <c r="C3706">
        <v>40.777700000000003</v>
      </c>
      <c r="E3706">
        <v>0</v>
      </c>
      <c r="F3706">
        <v>0</v>
      </c>
      <c r="G3706">
        <v>0</v>
      </c>
    </row>
    <row r="3707" spans="1:7" x14ac:dyDescent="0.2">
      <c r="A3707">
        <v>1175.93</v>
      </c>
      <c r="B3707">
        <v>105.82</v>
      </c>
      <c r="C3707">
        <v>40.772199999999998</v>
      </c>
      <c r="E3707">
        <v>0</v>
      </c>
      <c r="F3707">
        <v>0</v>
      </c>
      <c r="G3707">
        <v>0</v>
      </c>
    </row>
    <row r="3708" spans="1:7" x14ac:dyDescent="0.2">
      <c r="A3708">
        <v>1175.2</v>
      </c>
      <c r="B3708">
        <v>105.742</v>
      </c>
      <c r="C3708">
        <v>40.768300000000004</v>
      </c>
      <c r="E3708">
        <v>0</v>
      </c>
      <c r="F3708">
        <v>0</v>
      </c>
      <c r="G3708">
        <v>0</v>
      </c>
    </row>
    <row r="3709" spans="1:7" x14ac:dyDescent="0.2">
      <c r="A3709">
        <v>1175.1099999999999</v>
      </c>
      <c r="B3709">
        <v>105.732</v>
      </c>
      <c r="C3709">
        <v>40.761400000000002</v>
      </c>
      <c r="E3709">
        <v>0</v>
      </c>
      <c r="F3709">
        <v>0</v>
      </c>
      <c r="G3709">
        <v>0</v>
      </c>
    </row>
    <row r="3710" spans="1:7" x14ac:dyDescent="0.2">
      <c r="A3710">
        <v>1173.68</v>
      </c>
      <c r="B3710">
        <v>105.714</v>
      </c>
      <c r="C3710">
        <v>40.740900000000003</v>
      </c>
      <c r="E3710">
        <v>0</v>
      </c>
      <c r="F3710">
        <v>0</v>
      </c>
      <c r="G3710">
        <v>0</v>
      </c>
    </row>
    <row r="3711" spans="1:7" x14ac:dyDescent="0.2">
      <c r="A3711">
        <v>1172.27</v>
      </c>
      <c r="B3711">
        <v>105.67</v>
      </c>
      <c r="C3711">
        <v>40.726500000000001</v>
      </c>
      <c r="E3711">
        <v>0</v>
      </c>
      <c r="F3711">
        <v>0</v>
      </c>
      <c r="G3711">
        <v>0</v>
      </c>
    </row>
    <row r="3712" spans="1:7" x14ac:dyDescent="0.2">
      <c r="A3712">
        <v>1171.3599999999999</v>
      </c>
      <c r="B3712">
        <v>105.616</v>
      </c>
      <c r="C3712">
        <v>40.725099999999998</v>
      </c>
      <c r="E3712">
        <v>0</v>
      </c>
      <c r="F3712">
        <v>0</v>
      </c>
      <c r="G3712">
        <v>0</v>
      </c>
    </row>
    <row r="3713" spans="1:7" x14ac:dyDescent="0.2">
      <c r="A3713">
        <v>1171.29</v>
      </c>
      <c r="B3713">
        <v>105.511</v>
      </c>
      <c r="C3713">
        <v>40.723599999999998</v>
      </c>
      <c r="E3713">
        <v>0</v>
      </c>
      <c r="F3713">
        <v>0</v>
      </c>
      <c r="G3713">
        <v>0</v>
      </c>
    </row>
    <row r="3714" spans="1:7" x14ac:dyDescent="0.2">
      <c r="A3714">
        <v>1170.32</v>
      </c>
      <c r="B3714">
        <v>105.509</v>
      </c>
      <c r="C3714">
        <v>40.7166</v>
      </c>
      <c r="E3714">
        <v>0</v>
      </c>
      <c r="F3714">
        <v>0</v>
      </c>
      <c r="G3714">
        <v>0</v>
      </c>
    </row>
    <row r="3715" spans="1:7" x14ac:dyDescent="0.2">
      <c r="A3715">
        <v>1169.26</v>
      </c>
      <c r="B3715">
        <v>105.458</v>
      </c>
      <c r="C3715">
        <v>40.715899999999998</v>
      </c>
      <c r="E3715">
        <v>0</v>
      </c>
      <c r="F3715">
        <v>0</v>
      </c>
      <c r="G3715">
        <v>0</v>
      </c>
    </row>
    <row r="3716" spans="1:7" x14ac:dyDescent="0.2">
      <c r="A3716">
        <v>1168.33</v>
      </c>
      <c r="B3716">
        <v>105.381</v>
      </c>
      <c r="C3716">
        <v>40.707900000000002</v>
      </c>
      <c r="E3716">
        <v>0</v>
      </c>
      <c r="F3716">
        <v>0</v>
      </c>
      <c r="G3716">
        <v>0</v>
      </c>
    </row>
    <row r="3717" spans="1:7" x14ac:dyDescent="0.2">
      <c r="A3717">
        <v>1167.92</v>
      </c>
      <c r="B3717">
        <v>105.379</v>
      </c>
      <c r="C3717">
        <v>40.705100000000002</v>
      </c>
      <c r="E3717">
        <v>0</v>
      </c>
      <c r="F3717">
        <v>0</v>
      </c>
      <c r="G3717">
        <v>0</v>
      </c>
    </row>
    <row r="3718" spans="1:7" x14ac:dyDescent="0.2">
      <c r="A3718">
        <v>1167.77</v>
      </c>
      <c r="B3718">
        <v>105.378</v>
      </c>
      <c r="C3718">
        <v>40.700099999999999</v>
      </c>
      <c r="E3718">
        <v>0</v>
      </c>
      <c r="F3718">
        <v>0</v>
      </c>
      <c r="G3718">
        <v>0</v>
      </c>
    </row>
    <row r="3719" spans="1:7" x14ac:dyDescent="0.2">
      <c r="A3719">
        <v>1167.17</v>
      </c>
      <c r="B3719">
        <v>105.34099999999999</v>
      </c>
      <c r="C3719">
        <v>40.698399999999999</v>
      </c>
      <c r="E3719">
        <v>0</v>
      </c>
      <c r="F3719">
        <v>0</v>
      </c>
      <c r="G3719">
        <v>0</v>
      </c>
    </row>
    <row r="3720" spans="1:7" x14ac:dyDescent="0.2">
      <c r="A3720">
        <v>1166.7</v>
      </c>
      <c r="B3720">
        <v>105.331</v>
      </c>
      <c r="C3720">
        <v>40.672199999999997</v>
      </c>
      <c r="E3720">
        <v>0</v>
      </c>
      <c r="F3720">
        <v>0</v>
      </c>
      <c r="G3720">
        <v>0</v>
      </c>
    </row>
    <row r="3721" spans="1:7" x14ac:dyDescent="0.2">
      <c r="A3721">
        <v>1166.48</v>
      </c>
      <c r="B3721">
        <v>105.30500000000001</v>
      </c>
      <c r="C3721">
        <v>40.671900000000001</v>
      </c>
      <c r="E3721">
        <v>0</v>
      </c>
      <c r="F3721">
        <v>0</v>
      </c>
      <c r="G3721">
        <v>0</v>
      </c>
    </row>
    <row r="3722" spans="1:7" x14ac:dyDescent="0.2">
      <c r="A3722">
        <v>1165.17</v>
      </c>
      <c r="B3722">
        <v>105.29300000000001</v>
      </c>
      <c r="C3722">
        <v>40.662500000000001</v>
      </c>
      <c r="E3722">
        <v>0</v>
      </c>
      <c r="F3722">
        <v>0</v>
      </c>
      <c r="G3722">
        <v>0</v>
      </c>
    </row>
    <row r="3723" spans="1:7" x14ac:dyDescent="0.2">
      <c r="A3723">
        <v>1164.8499999999999</v>
      </c>
      <c r="B3723">
        <v>105.28100000000001</v>
      </c>
      <c r="C3723">
        <v>40.649299999999997</v>
      </c>
      <c r="E3723">
        <v>0</v>
      </c>
      <c r="F3723">
        <v>0</v>
      </c>
      <c r="G3723">
        <v>0</v>
      </c>
    </row>
    <row r="3724" spans="1:7" x14ac:dyDescent="0.2">
      <c r="A3724">
        <v>1164.6300000000001</v>
      </c>
      <c r="B3724">
        <v>105.261</v>
      </c>
      <c r="C3724">
        <v>40.644599999999997</v>
      </c>
      <c r="E3724">
        <v>0</v>
      </c>
      <c r="F3724">
        <v>0</v>
      </c>
      <c r="G3724">
        <v>0</v>
      </c>
    </row>
    <row r="3725" spans="1:7" x14ac:dyDescent="0.2">
      <c r="A3725">
        <v>1164.05</v>
      </c>
      <c r="B3725">
        <v>105.223</v>
      </c>
      <c r="C3725">
        <v>40.642699999999998</v>
      </c>
      <c r="E3725">
        <v>0</v>
      </c>
      <c r="F3725">
        <v>0</v>
      </c>
      <c r="G3725">
        <v>0</v>
      </c>
    </row>
    <row r="3726" spans="1:7" x14ac:dyDescent="0.2">
      <c r="A3726">
        <v>1163.5999999999999</v>
      </c>
      <c r="B3726">
        <v>105.188</v>
      </c>
      <c r="C3726">
        <v>40.636000000000003</v>
      </c>
      <c r="E3726">
        <v>0</v>
      </c>
      <c r="F3726">
        <v>0</v>
      </c>
      <c r="G3726">
        <v>0</v>
      </c>
    </row>
    <row r="3727" spans="1:7" x14ac:dyDescent="0.2">
      <c r="A3727">
        <v>1163.4000000000001</v>
      </c>
      <c r="B3727">
        <v>105.173</v>
      </c>
      <c r="C3727">
        <v>40.631900000000002</v>
      </c>
      <c r="E3727">
        <v>0</v>
      </c>
      <c r="F3727">
        <v>0</v>
      </c>
      <c r="G3727">
        <v>0</v>
      </c>
    </row>
    <row r="3728" spans="1:7" x14ac:dyDescent="0.2">
      <c r="A3728">
        <v>1163.07</v>
      </c>
      <c r="B3728">
        <v>105.12</v>
      </c>
      <c r="C3728">
        <v>40.627699999999997</v>
      </c>
      <c r="E3728">
        <v>0</v>
      </c>
      <c r="F3728">
        <v>0</v>
      </c>
      <c r="G3728">
        <v>0</v>
      </c>
    </row>
    <row r="3729" spans="1:7" x14ac:dyDescent="0.2">
      <c r="A3729">
        <v>1162.21</v>
      </c>
      <c r="B3729">
        <v>105.03400000000001</v>
      </c>
      <c r="C3729">
        <v>40.623100000000001</v>
      </c>
      <c r="E3729">
        <v>0</v>
      </c>
      <c r="F3729">
        <v>0</v>
      </c>
      <c r="G3729">
        <v>0</v>
      </c>
    </row>
    <row r="3730" spans="1:7" x14ac:dyDescent="0.2">
      <c r="A3730">
        <v>1162.08</v>
      </c>
      <c r="B3730">
        <v>105.02800000000001</v>
      </c>
      <c r="C3730">
        <v>40.621400000000001</v>
      </c>
      <c r="E3730">
        <v>0</v>
      </c>
      <c r="F3730">
        <v>0</v>
      </c>
      <c r="G3730">
        <v>0</v>
      </c>
    </row>
    <row r="3731" spans="1:7" x14ac:dyDescent="0.2">
      <c r="A3731">
        <v>1160.8900000000001</v>
      </c>
      <c r="B3731">
        <v>105.01</v>
      </c>
      <c r="C3731">
        <v>40.619199999999999</v>
      </c>
      <c r="E3731">
        <v>0</v>
      </c>
      <c r="F3731">
        <v>0</v>
      </c>
      <c r="G3731">
        <v>0</v>
      </c>
    </row>
    <row r="3732" spans="1:7" x14ac:dyDescent="0.2">
      <c r="A3732">
        <v>1160.8900000000001</v>
      </c>
      <c r="B3732">
        <v>105.00700000000001</v>
      </c>
      <c r="C3732">
        <v>40.599699999999999</v>
      </c>
      <c r="E3732">
        <v>0</v>
      </c>
      <c r="F3732">
        <v>0</v>
      </c>
      <c r="G3732">
        <v>0</v>
      </c>
    </row>
    <row r="3733" spans="1:7" x14ac:dyDescent="0.2">
      <c r="A3733">
        <v>1159.52</v>
      </c>
      <c r="B3733">
        <v>104.976</v>
      </c>
      <c r="C3733">
        <v>40.5837</v>
      </c>
      <c r="E3733">
        <v>0</v>
      </c>
      <c r="F3733">
        <v>0</v>
      </c>
      <c r="G3733">
        <v>0</v>
      </c>
    </row>
    <row r="3734" spans="1:7" x14ac:dyDescent="0.2">
      <c r="A3734">
        <v>1159.32</v>
      </c>
      <c r="B3734">
        <v>104.967</v>
      </c>
      <c r="C3734">
        <v>40.575400000000002</v>
      </c>
      <c r="E3734">
        <v>0</v>
      </c>
      <c r="F3734">
        <v>0</v>
      </c>
      <c r="G3734">
        <v>0</v>
      </c>
    </row>
    <row r="3735" spans="1:7" x14ac:dyDescent="0.2">
      <c r="A3735">
        <v>1158.99</v>
      </c>
      <c r="B3735">
        <v>104.91</v>
      </c>
      <c r="C3735">
        <v>40.570399999999999</v>
      </c>
      <c r="E3735">
        <v>0</v>
      </c>
      <c r="F3735">
        <v>0</v>
      </c>
      <c r="G3735">
        <v>0</v>
      </c>
    </row>
    <row r="3736" spans="1:7" x14ac:dyDescent="0.2">
      <c r="A3736">
        <v>1158.94</v>
      </c>
      <c r="B3736">
        <v>104.876</v>
      </c>
      <c r="C3736">
        <v>40.567100000000003</v>
      </c>
      <c r="E3736">
        <v>0</v>
      </c>
      <c r="F3736">
        <v>0</v>
      </c>
      <c r="G3736">
        <v>0</v>
      </c>
    </row>
    <row r="3737" spans="1:7" x14ac:dyDescent="0.2">
      <c r="A3737">
        <v>1156.54</v>
      </c>
      <c r="B3737">
        <v>104.786</v>
      </c>
      <c r="C3737">
        <v>40.557699999999997</v>
      </c>
      <c r="E3737">
        <v>0</v>
      </c>
      <c r="F3737">
        <v>0</v>
      </c>
      <c r="G3737">
        <v>0</v>
      </c>
    </row>
    <row r="3738" spans="1:7" x14ac:dyDescent="0.2">
      <c r="A3738">
        <v>1155.9000000000001</v>
      </c>
      <c r="B3738">
        <v>104.779</v>
      </c>
      <c r="C3738">
        <v>40.552700000000002</v>
      </c>
      <c r="E3738">
        <v>0</v>
      </c>
      <c r="F3738">
        <v>0</v>
      </c>
      <c r="G3738">
        <v>0</v>
      </c>
    </row>
    <row r="3739" spans="1:7" x14ac:dyDescent="0.2">
      <c r="A3739">
        <v>1155.46</v>
      </c>
      <c r="B3739">
        <v>104.73399999999999</v>
      </c>
      <c r="C3739">
        <v>40.546100000000003</v>
      </c>
      <c r="E3739">
        <v>0</v>
      </c>
      <c r="F3739">
        <v>0</v>
      </c>
      <c r="G3739">
        <v>0</v>
      </c>
    </row>
    <row r="3740" spans="1:7" x14ac:dyDescent="0.2">
      <c r="A3740">
        <v>1155.28</v>
      </c>
      <c r="B3740">
        <v>104.696</v>
      </c>
      <c r="C3740">
        <v>40.534700000000001</v>
      </c>
      <c r="E3740">
        <v>0</v>
      </c>
      <c r="F3740">
        <v>0</v>
      </c>
      <c r="G3740">
        <v>0</v>
      </c>
    </row>
    <row r="3741" spans="1:7" x14ac:dyDescent="0.2">
      <c r="A3741">
        <v>1154.3</v>
      </c>
      <c r="B3741">
        <v>104.652</v>
      </c>
      <c r="C3741">
        <v>40.533499999999997</v>
      </c>
      <c r="E3741">
        <v>0</v>
      </c>
      <c r="F3741">
        <v>0</v>
      </c>
      <c r="G3741">
        <v>0</v>
      </c>
    </row>
    <row r="3742" spans="1:7" x14ac:dyDescent="0.2">
      <c r="A3742">
        <v>1153.44</v>
      </c>
      <c r="B3742">
        <v>104.649</v>
      </c>
      <c r="C3742">
        <v>40.532899999999998</v>
      </c>
      <c r="E3742">
        <v>0</v>
      </c>
      <c r="F3742">
        <v>0</v>
      </c>
      <c r="G3742">
        <v>0</v>
      </c>
    </row>
    <row r="3743" spans="1:7" x14ac:dyDescent="0.2">
      <c r="A3743">
        <v>1151.81</v>
      </c>
      <c r="B3743">
        <v>104.642</v>
      </c>
      <c r="C3743">
        <v>40.532400000000003</v>
      </c>
      <c r="E3743">
        <v>0</v>
      </c>
      <c r="F3743">
        <v>0</v>
      </c>
      <c r="G3743">
        <v>0</v>
      </c>
    </row>
    <row r="3744" spans="1:7" x14ac:dyDescent="0.2">
      <c r="A3744">
        <v>1151.72</v>
      </c>
      <c r="B3744">
        <v>104.60899999999999</v>
      </c>
      <c r="C3744">
        <v>40.531700000000001</v>
      </c>
      <c r="E3744">
        <v>0</v>
      </c>
      <c r="F3744">
        <v>0</v>
      </c>
      <c r="G3744">
        <v>0</v>
      </c>
    </row>
    <row r="3745" spans="1:7" x14ac:dyDescent="0.2">
      <c r="A3745">
        <v>1151.67</v>
      </c>
      <c r="B3745">
        <v>104.56100000000001</v>
      </c>
      <c r="C3745">
        <v>40.5291</v>
      </c>
      <c r="E3745">
        <v>0</v>
      </c>
      <c r="F3745">
        <v>0</v>
      </c>
      <c r="G3745">
        <v>0</v>
      </c>
    </row>
    <row r="3746" spans="1:7" x14ac:dyDescent="0.2">
      <c r="A3746">
        <v>1150.76</v>
      </c>
      <c r="B3746">
        <v>104.541</v>
      </c>
      <c r="C3746">
        <v>40.521099999999997</v>
      </c>
      <c r="E3746">
        <v>0</v>
      </c>
      <c r="F3746">
        <v>0</v>
      </c>
      <c r="G3746">
        <v>0</v>
      </c>
    </row>
    <row r="3747" spans="1:7" x14ac:dyDescent="0.2">
      <c r="A3747">
        <v>1150.71</v>
      </c>
      <c r="B3747">
        <v>104.506</v>
      </c>
      <c r="C3747">
        <v>40.516500000000001</v>
      </c>
      <c r="E3747">
        <v>0</v>
      </c>
      <c r="F3747">
        <v>0</v>
      </c>
      <c r="G3747">
        <v>0</v>
      </c>
    </row>
    <row r="3748" spans="1:7" x14ac:dyDescent="0.2">
      <c r="A3748">
        <v>1150.52</v>
      </c>
      <c r="B3748">
        <v>104.384</v>
      </c>
      <c r="C3748">
        <v>40.514600000000002</v>
      </c>
      <c r="E3748">
        <v>0</v>
      </c>
      <c r="F3748">
        <v>0</v>
      </c>
      <c r="G3748">
        <v>0</v>
      </c>
    </row>
    <row r="3749" spans="1:7" x14ac:dyDescent="0.2">
      <c r="A3749">
        <v>1150.3599999999999</v>
      </c>
      <c r="B3749">
        <v>104.376</v>
      </c>
      <c r="C3749">
        <v>40.514200000000002</v>
      </c>
      <c r="E3749">
        <v>0</v>
      </c>
      <c r="F3749">
        <v>0</v>
      </c>
      <c r="G3749">
        <v>0</v>
      </c>
    </row>
    <row r="3750" spans="1:7" x14ac:dyDescent="0.2">
      <c r="A3750">
        <v>1150.22</v>
      </c>
      <c r="B3750">
        <v>104.371</v>
      </c>
      <c r="C3750">
        <v>40.511400000000002</v>
      </c>
      <c r="E3750">
        <v>0</v>
      </c>
      <c r="F3750">
        <v>0</v>
      </c>
      <c r="G3750">
        <v>0</v>
      </c>
    </row>
    <row r="3751" spans="1:7" x14ac:dyDescent="0.2">
      <c r="A3751">
        <v>1150.01</v>
      </c>
      <c r="B3751">
        <v>104.345</v>
      </c>
      <c r="C3751">
        <v>40.500900000000001</v>
      </c>
      <c r="E3751">
        <v>0</v>
      </c>
      <c r="F3751">
        <v>0</v>
      </c>
      <c r="G3751">
        <v>0</v>
      </c>
    </row>
    <row r="3752" spans="1:7" x14ac:dyDescent="0.2">
      <c r="A3752">
        <v>1149.95</v>
      </c>
      <c r="B3752">
        <v>104.261</v>
      </c>
      <c r="C3752">
        <v>40.490600000000001</v>
      </c>
      <c r="E3752">
        <v>0</v>
      </c>
      <c r="F3752">
        <v>0</v>
      </c>
      <c r="G3752">
        <v>0</v>
      </c>
    </row>
    <row r="3753" spans="1:7" x14ac:dyDescent="0.2">
      <c r="A3753">
        <v>1149.8499999999999</v>
      </c>
      <c r="B3753">
        <v>104.25700000000001</v>
      </c>
      <c r="C3753">
        <v>40.488399999999999</v>
      </c>
      <c r="E3753">
        <v>0</v>
      </c>
      <c r="F3753">
        <v>0</v>
      </c>
      <c r="G3753">
        <v>0</v>
      </c>
    </row>
    <row r="3754" spans="1:7" x14ac:dyDescent="0.2">
      <c r="A3754">
        <v>1149.51</v>
      </c>
      <c r="B3754">
        <v>104.127</v>
      </c>
      <c r="C3754">
        <v>40.488399999999999</v>
      </c>
      <c r="E3754">
        <v>0</v>
      </c>
      <c r="F3754">
        <v>0</v>
      </c>
      <c r="G3754">
        <v>0</v>
      </c>
    </row>
    <row r="3755" spans="1:7" x14ac:dyDescent="0.2">
      <c r="A3755">
        <v>1149.3900000000001</v>
      </c>
      <c r="B3755">
        <v>104.057</v>
      </c>
      <c r="C3755">
        <v>40.484999999999999</v>
      </c>
      <c r="E3755">
        <v>0</v>
      </c>
      <c r="F3755">
        <v>0</v>
      </c>
      <c r="G3755">
        <v>0</v>
      </c>
    </row>
    <row r="3756" spans="1:7" x14ac:dyDescent="0.2">
      <c r="A3756">
        <v>1148.3499999999999</v>
      </c>
      <c r="B3756">
        <v>104.054</v>
      </c>
      <c r="C3756">
        <v>40.469099999999997</v>
      </c>
      <c r="E3756">
        <v>0</v>
      </c>
      <c r="F3756">
        <v>0</v>
      </c>
      <c r="G3756">
        <v>0</v>
      </c>
    </row>
    <row r="3757" spans="1:7" x14ac:dyDescent="0.2">
      <c r="A3757">
        <v>1148.05</v>
      </c>
      <c r="B3757">
        <v>104.035</v>
      </c>
      <c r="C3757">
        <v>40.457700000000003</v>
      </c>
      <c r="E3757">
        <v>0</v>
      </c>
      <c r="F3757">
        <v>0</v>
      </c>
      <c r="G3757">
        <v>0</v>
      </c>
    </row>
    <row r="3758" spans="1:7" x14ac:dyDescent="0.2">
      <c r="A3758">
        <v>1146.9000000000001</v>
      </c>
      <c r="B3758">
        <v>104.02200000000001</v>
      </c>
      <c r="C3758">
        <v>40.454599999999999</v>
      </c>
      <c r="E3758">
        <v>0</v>
      </c>
      <c r="F3758">
        <v>0</v>
      </c>
      <c r="G3758">
        <v>0</v>
      </c>
    </row>
    <row r="3759" spans="1:7" x14ac:dyDescent="0.2">
      <c r="A3759">
        <v>1145.98</v>
      </c>
      <c r="B3759">
        <v>104.01300000000001</v>
      </c>
      <c r="C3759">
        <v>40.449800000000003</v>
      </c>
      <c r="E3759">
        <v>0</v>
      </c>
      <c r="F3759">
        <v>0</v>
      </c>
      <c r="G3759">
        <v>0</v>
      </c>
    </row>
    <row r="3760" spans="1:7" x14ac:dyDescent="0.2">
      <c r="A3760">
        <v>1144.82</v>
      </c>
      <c r="B3760">
        <v>103.92400000000001</v>
      </c>
      <c r="C3760">
        <v>40.446800000000003</v>
      </c>
      <c r="E3760">
        <v>0</v>
      </c>
      <c r="F3760">
        <v>0</v>
      </c>
      <c r="G3760">
        <v>0</v>
      </c>
    </row>
    <row r="3761" spans="1:7" x14ac:dyDescent="0.2">
      <c r="A3761">
        <v>1144.82</v>
      </c>
      <c r="B3761">
        <v>103.864</v>
      </c>
      <c r="C3761">
        <v>40.442</v>
      </c>
      <c r="E3761">
        <v>0</v>
      </c>
      <c r="F3761">
        <v>0</v>
      </c>
      <c r="G3761">
        <v>0</v>
      </c>
    </row>
    <row r="3762" spans="1:7" x14ac:dyDescent="0.2">
      <c r="A3762">
        <v>1144.6500000000001</v>
      </c>
      <c r="B3762">
        <v>103.834</v>
      </c>
      <c r="C3762">
        <v>40.440800000000003</v>
      </c>
      <c r="E3762">
        <v>0</v>
      </c>
      <c r="F3762">
        <v>0</v>
      </c>
      <c r="G3762">
        <v>0</v>
      </c>
    </row>
    <row r="3763" spans="1:7" x14ac:dyDescent="0.2">
      <c r="A3763">
        <v>1144.57</v>
      </c>
      <c r="B3763">
        <v>103.81699999999999</v>
      </c>
      <c r="C3763">
        <v>40.424500000000002</v>
      </c>
      <c r="E3763">
        <v>0</v>
      </c>
      <c r="F3763">
        <v>0</v>
      </c>
      <c r="G3763">
        <v>0</v>
      </c>
    </row>
    <row r="3764" spans="1:7" x14ac:dyDescent="0.2">
      <c r="A3764">
        <v>1144.56</v>
      </c>
      <c r="B3764">
        <v>103.705</v>
      </c>
      <c r="C3764">
        <v>40.422899999999998</v>
      </c>
      <c r="E3764">
        <v>0</v>
      </c>
      <c r="F3764">
        <v>0</v>
      </c>
      <c r="G3764">
        <v>0</v>
      </c>
    </row>
    <row r="3765" spans="1:7" x14ac:dyDescent="0.2">
      <c r="A3765">
        <v>1143</v>
      </c>
      <c r="B3765">
        <v>103.652</v>
      </c>
      <c r="C3765">
        <v>40.421700000000001</v>
      </c>
      <c r="E3765">
        <v>0</v>
      </c>
      <c r="F3765">
        <v>0</v>
      </c>
      <c r="G3765">
        <v>0</v>
      </c>
    </row>
    <row r="3766" spans="1:7" x14ac:dyDescent="0.2">
      <c r="A3766">
        <v>1142.82</v>
      </c>
      <c r="B3766">
        <v>103.624</v>
      </c>
      <c r="C3766">
        <v>40.420499999999997</v>
      </c>
      <c r="E3766">
        <v>0</v>
      </c>
      <c r="F3766">
        <v>0</v>
      </c>
      <c r="G3766">
        <v>0</v>
      </c>
    </row>
    <row r="3767" spans="1:7" x14ac:dyDescent="0.2">
      <c r="A3767">
        <v>1142.1400000000001</v>
      </c>
      <c r="B3767">
        <v>103.596</v>
      </c>
      <c r="C3767">
        <v>40.409100000000002</v>
      </c>
      <c r="E3767">
        <v>0</v>
      </c>
      <c r="F3767">
        <v>0</v>
      </c>
      <c r="G3767">
        <v>0</v>
      </c>
    </row>
    <row r="3768" spans="1:7" x14ac:dyDescent="0.2">
      <c r="A3768">
        <v>1141.79</v>
      </c>
      <c r="B3768">
        <v>103.587</v>
      </c>
      <c r="C3768">
        <v>40.408799999999999</v>
      </c>
      <c r="E3768">
        <v>0</v>
      </c>
      <c r="F3768">
        <v>0</v>
      </c>
      <c r="G3768">
        <v>0</v>
      </c>
    </row>
    <row r="3769" spans="1:7" x14ac:dyDescent="0.2">
      <c r="A3769">
        <v>1140.44</v>
      </c>
      <c r="B3769">
        <v>103.46299999999999</v>
      </c>
      <c r="C3769">
        <v>40.405999999999999</v>
      </c>
      <c r="E3769">
        <v>0</v>
      </c>
      <c r="F3769">
        <v>0</v>
      </c>
      <c r="G3769">
        <v>0</v>
      </c>
    </row>
    <row r="3770" spans="1:7" x14ac:dyDescent="0.2">
      <c r="A3770">
        <v>1140.32</v>
      </c>
      <c r="B3770">
        <v>103.444</v>
      </c>
      <c r="C3770">
        <v>40.400799999999997</v>
      </c>
      <c r="E3770">
        <v>0</v>
      </c>
      <c r="F3770">
        <v>0</v>
      </c>
      <c r="G3770">
        <v>0</v>
      </c>
    </row>
    <row r="3771" spans="1:7" x14ac:dyDescent="0.2">
      <c r="A3771">
        <v>1140.1600000000001</v>
      </c>
      <c r="B3771">
        <v>103.363</v>
      </c>
      <c r="C3771">
        <v>40.394100000000002</v>
      </c>
      <c r="E3771">
        <v>0</v>
      </c>
      <c r="F3771">
        <v>0</v>
      </c>
      <c r="G3771">
        <v>0</v>
      </c>
    </row>
    <row r="3772" spans="1:7" x14ac:dyDescent="0.2">
      <c r="A3772">
        <v>1140.04</v>
      </c>
      <c r="B3772">
        <v>103.35599999999999</v>
      </c>
      <c r="C3772">
        <v>40.388300000000001</v>
      </c>
      <c r="E3772">
        <v>0</v>
      </c>
      <c r="F3772">
        <v>0</v>
      </c>
      <c r="G3772">
        <v>0</v>
      </c>
    </row>
    <row r="3773" spans="1:7" x14ac:dyDescent="0.2">
      <c r="A3773">
        <v>1140.02</v>
      </c>
      <c r="B3773">
        <v>103.346</v>
      </c>
      <c r="C3773">
        <v>40.383299999999998</v>
      </c>
      <c r="E3773">
        <v>0</v>
      </c>
      <c r="F3773">
        <v>0</v>
      </c>
      <c r="G3773">
        <v>0</v>
      </c>
    </row>
    <row r="3774" spans="1:7" x14ac:dyDescent="0.2">
      <c r="A3774">
        <v>1139.49</v>
      </c>
      <c r="B3774">
        <v>103.22</v>
      </c>
      <c r="C3774">
        <v>40.380400000000002</v>
      </c>
      <c r="E3774">
        <v>0</v>
      </c>
      <c r="F3774">
        <v>0</v>
      </c>
      <c r="G3774">
        <v>0</v>
      </c>
    </row>
    <row r="3775" spans="1:7" x14ac:dyDescent="0.2">
      <c r="A3775">
        <v>1138.6199999999999</v>
      </c>
      <c r="B3775">
        <v>103.217</v>
      </c>
      <c r="C3775">
        <v>40.379800000000003</v>
      </c>
      <c r="E3775">
        <v>0</v>
      </c>
      <c r="F3775">
        <v>0</v>
      </c>
      <c r="G3775">
        <v>0</v>
      </c>
    </row>
    <row r="3776" spans="1:7" x14ac:dyDescent="0.2">
      <c r="A3776">
        <v>1137.6500000000001</v>
      </c>
      <c r="B3776">
        <v>103.197</v>
      </c>
      <c r="C3776">
        <v>40.379600000000003</v>
      </c>
      <c r="E3776">
        <v>0</v>
      </c>
      <c r="F3776">
        <v>0</v>
      </c>
      <c r="G3776">
        <v>0</v>
      </c>
    </row>
    <row r="3777" spans="1:7" x14ac:dyDescent="0.2">
      <c r="A3777">
        <v>1136.45</v>
      </c>
      <c r="B3777">
        <v>103.13800000000001</v>
      </c>
      <c r="C3777">
        <v>40.377600000000001</v>
      </c>
      <c r="E3777">
        <v>0</v>
      </c>
      <c r="F3777">
        <v>0</v>
      </c>
      <c r="G3777">
        <v>0</v>
      </c>
    </row>
    <row r="3778" spans="1:7" x14ac:dyDescent="0.2">
      <c r="A3778">
        <v>1135.21</v>
      </c>
      <c r="B3778">
        <v>103.12</v>
      </c>
      <c r="C3778">
        <v>40.371899999999997</v>
      </c>
      <c r="E3778">
        <v>0</v>
      </c>
      <c r="F3778">
        <v>0</v>
      </c>
      <c r="G3778">
        <v>0</v>
      </c>
    </row>
    <row r="3779" spans="1:7" x14ac:dyDescent="0.2">
      <c r="A3779">
        <v>1133.94</v>
      </c>
      <c r="B3779">
        <v>103.02</v>
      </c>
      <c r="C3779">
        <v>40.367199999999997</v>
      </c>
      <c r="E3779">
        <v>0</v>
      </c>
      <c r="F3779">
        <v>0</v>
      </c>
      <c r="G3779">
        <v>0</v>
      </c>
    </row>
    <row r="3780" spans="1:7" x14ac:dyDescent="0.2">
      <c r="A3780">
        <v>1133.8699999999999</v>
      </c>
      <c r="B3780">
        <v>102.97</v>
      </c>
      <c r="C3780">
        <v>40.360300000000002</v>
      </c>
      <c r="E3780">
        <v>0</v>
      </c>
      <c r="F3780">
        <v>0</v>
      </c>
      <c r="G3780">
        <v>0</v>
      </c>
    </row>
    <row r="3781" spans="1:7" x14ac:dyDescent="0.2">
      <c r="A3781">
        <v>1133.8</v>
      </c>
      <c r="B3781">
        <v>102.96599999999999</v>
      </c>
      <c r="C3781">
        <v>40.356699999999996</v>
      </c>
      <c r="E3781">
        <v>0</v>
      </c>
      <c r="F3781">
        <v>0</v>
      </c>
      <c r="G3781">
        <v>0</v>
      </c>
    </row>
    <row r="3782" spans="1:7" x14ac:dyDescent="0.2">
      <c r="A3782">
        <v>1133.48</v>
      </c>
      <c r="B3782">
        <v>102.94</v>
      </c>
      <c r="C3782">
        <v>40.339300000000001</v>
      </c>
      <c r="E3782">
        <v>0</v>
      </c>
      <c r="F3782">
        <v>0</v>
      </c>
      <c r="G3782">
        <v>0</v>
      </c>
    </row>
    <row r="3783" spans="1:7" x14ac:dyDescent="0.2">
      <c r="A3783">
        <v>1133.4100000000001</v>
      </c>
      <c r="B3783">
        <v>102.91500000000001</v>
      </c>
      <c r="C3783">
        <v>40.328299999999999</v>
      </c>
      <c r="E3783">
        <v>0</v>
      </c>
      <c r="F3783">
        <v>0</v>
      </c>
      <c r="G3783">
        <v>0</v>
      </c>
    </row>
    <row r="3784" spans="1:7" x14ac:dyDescent="0.2">
      <c r="A3784">
        <v>1132.8399999999999</v>
      </c>
      <c r="B3784">
        <v>102.90600000000001</v>
      </c>
      <c r="C3784">
        <v>40.328099999999999</v>
      </c>
      <c r="E3784">
        <v>0</v>
      </c>
      <c r="F3784">
        <v>0</v>
      </c>
      <c r="G3784">
        <v>0</v>
      </c>
    </row>
    <row r="3785" spans="1:7" x14ac:dyDescent="0.2">
      <c r="A3785">
        <v>1131.73</v>
      </c>
      <c r="B3785">
        <v>102.858</v>
      </c>
      <c r="C3785">
        <v>40.322299999999998</v>
      </c>
      <c r="E3785">
        <v>0</v>
      </c>
      <c r="F3785">
        <v>0</v>
      </c>
      <c r="G3785">
        <v>0</v>
      </c>
    </row>
    <row r="3786" spans="1:7" x14ac:dyDescent="0.2">
      <c r="A3786">
        <v>1131.32</v>
      </c>
      <c r="B3786">
        <v>102.718</v>
      </c>
      <c r="C3786">
        <v>40.311199999999999</v>
      </c>
      <c r="E3786">
        <v>0</v>
      </c>
      <c r="F3786">
        <v>0</v>
      </c>
      <c r="G3786">
        <v>0</v>
      </c>
    </row>
    <row r="3787" spans="1:7" x14ac:dyDescent="0.2">
      <c r="A3787">
        <v>1128.96</v>
      </c>
      <c r="B3787">
        <v>102.655</v>
      </c>
      <c r="C3787">
        <v>40.310699999999997</v>
      </c>
      <c r="E3787">
        <v>0</v>
      </c>
      <c r="F3787">
        <v>0</v>
      </c>
      <c r="G3787">
        <v>0</v>
      </c>
    </row>
    <row r="3788" spans="1:7" x14ac:dyDescent="0.2">
      <c r="A3788">
        <v>1128.94</v>
      </c>
      <c r="B3788">
        <v>102.64400000000001</v>
      </c>
      <c r="C3788">
        <v>40.304299999999998</v>
      </c>
      <c r="E3788">
        <v>0</v>
      </c>
      <c r="F3788">
        <v>0</v>
      </c>
      <c r="G3788">
        <v>0</v>
      </c>
    </row>
    <row r="3789" spans="1:7" x14ac:dyDescent="0.2">
      <c r="A3789">
        <v>1128.76</v>
      </c>
      <c r="B3789">
        <v>102.63800000000001</v>
      </c>
      <c r="C3789">
        <v>40.301400000000001</v>
      </c>
      <c r="E3789">
        <v>0</v>
      </c>
      <c r="F3789">
        <v>0</v>
      </c>
      <c r="G3789">
        <v>0</v>
      </c>
    </row>
    <row r="3790" spans="1:7" x14ac:dyDescent="0.2">
      <c r="A3790">
        <v>1128.25</v>
      </c>
      <c r="B3790">
        <v>102.627</v>
      </c>
      <c r="C3790">
        <v>40.298299999999998</v>
      </c>
      <c r="E3790">
        <v>0</v>
      </c>
      <c r="F3790">
        <v>0</v>
      </c>
      <c r="G3790">
        <v>0</v>
      </c>
    </row>
    <row r="3791" spans="1:7" x14ac:dyDescent="0.2">
      <c r="A3791">
        <v>1128.19</v>
      </c>
      <c r="B3791">
        <v>102.532</v>
      </c>
      <c r="C3791">
        <v>40.293500000000002</v>
      </c>
      <c r="E3791">
        <v>0</v>
      </c>
      <c r="F3791">
        <v>0</v>
      </c>
      <c r="G3791">
        <v>0</v>
      </c>
    </row>
    <row r="3792" spans="1:7" x14ac:dyDescent="0.2">
      <c r="A3792">
        <v>1127.8499999999999</v>
      </c>
      <c r="B3792">
        <v>102.46</v>
      </c>
      <c r="C3792">
        <v>40.283200000000001</v>
      </c>
      <c r="E3792">
        <v>0</v>
      </c>
      <c r="F3792">
        <v>0</v>
      </c>
      <c r="G3792">
        <v>0</v>
      </c>
    </row>
    <row r="3793" spans="1:7" x14ac:dyDescent="0.2">
      <c r="A3793">
        <v>1127.8</v>
      </c>
      <c r="B3793">
        <v>102.43600000000001</v>
      </c>
      <c r="C3793">
        <v>40.279499999999999</v>
      </c>
      <c r="E3793">
        <v>0</v>
      </c>
      <c r="F3793">
        <v>0</v>
      </c>
      <c r="G3793">
        <v>0</v>
      </c>
    </row>
    <row r="3794" spans="1:7" x14ac:dyDescent="0.2">
      <c r="A3794">
        <v>1127.48</v>
      </c>
      <c r="B3794">
        <v>102.42400000000001</v>
      </c>
      <c r="C3794">
        <v>40.278100000000002</v>
      </c>
      <c r="E3794">
        <v>0</v>
      </c>
      <c r="F3794">
        <v>0</v>
      </c>
      <c r="G3794">
        <v>0</v>
      </c>
    </row>
    <row r="3795" spans="1:7" x14ac:dyDescent="0.2">
      <c r="A3795">
        <v>1126.94</v>
      </c>
      <c r="B3795">
        <v>102.411</v>
      </c>
      <c r="C3795">
        <v>40.2774</v>
      </c>
      <c r="E3795">
        <v>0</v>
      </c>
      <c r="F3795">
        <v>0</v>
      </c>
      <c r="G3795">
        <v>0</v>
      </c>
    </row>
    <row r="3796" spans="1:7" x14ac:dyDescent="0.2">
      <c r="A3796">
        <v>1126.57</v>
      </c>
      <c r="B3796">
        <v>102.39700000000001</v>
      </c>
      <c r="C3796">
        <v>40.272500000000001</v>
      </c>
      <c r="E3796">
        <v>0</v>
      </c>
      <c r="F3796">
        <v>0</v>
      </c>
      <c r="G3796">
        <v>0</v>
      </c>
    </row>
    <row r="3797" spans="1:7" x14ac:dyDescent="0.2">
      <c r="A3797">
        <v>1126.05</v>
      </c>
      <c r="B3797">
        <v>102.376</v>
      </c>
      <c r="C3797">
        <v>40.270000000000003</v>
      </c>
      <c r="E3797">
        <v>0</v>
      </c>
      <c r="F3797">
        <v>0</v>
      </c>
      <c r="G3797">
        <v>0</v>
      </c>
    </row>
    <row r="3798" spans="1:7" x14ac:dyDescent="0.2">
      <c r="A3798">
        <v>1125.51</v>
      </c>
      <c r="B3798">
        <v>102.33199999999999</v>
      </c>
      <c r="C3798">
        <v>40.266100000000002</v>
      </c>
      <c r="E3798">
        <v>0</v>
      </c>
      <c r="F3798">
        <v>0</v>
      </c>
      <c r="G3798">
        <v>0</v>
      </c>
    </row>
    <row r="3799" spans="1:7" x14ac:dyDescent="0.2">
      <c r="A3799">
        <v>1124.23</v>
      </c>
      <c r="B3799">
        <v>102.274</v>
      </c>
      <c r="C3799">
        <v>40.262099999999997</v>
      </c>
      <c r="E3799">
        <v>0</v>
      </c>
      <c r="F3799">
        <v>0</v>
      </c>
      <c r="G3799">
        <v>0</v>
      </c>
    </row>
    <row r="3800" spans="1:7" x14ac:dyDescent="0.2">
      <c r="A3800">
        <v>1123.95</v>
      </c>
      <c r="B3800">
        <v>102.268</v>
      </c>
      <c r="C3800">
        <v>40.249600000000001</v>
      </c>
      <c r="E3800">
        <v>0</v>
      </c>
      <c r="F3800">
        <v>0</v>
      </c>
      <c r="G3800">
        <v>0</v>
      </c>
    </row>
    <row r="3801" spans="1:7" x14ac:dyDescent="0.2">
      <c r="A3801">
        <v>1123.4000000000001</v>
      </c>
      <c r="B3801">
        <v>102.249</v>
      </c>
      <c r="C3801">
        <v>40.238199999999999</v>
      </c>
      <c r="E3801">
        <v>0</v>
      </c>
      <c r="F3801">
        <v>0</v>
      </c>
      <c r="G3801">
        <v>0</v>
      </c>
    </row>
    <row r="3802" spans="1:7" x14ac:dyDescent="0.2">
      <c r="A3802">
        <v>1123.21</v>
      </c>
      <c r="B3802">
        <v>102.10899999999999</v>
      </c>
      <c r="C3802">
        <v>40.236499999999999</v>
      </c>
      <c r="E3802">
        <v>0</v>
      </c>
      <c r="F3802">
        <v>0</v>
      </c>
      <c r="G3802">
        <v>0</v>
      </c>
    </row>
    <row r="3803" spans="1:7" x14ac:dyDescent="0.2">
      <c r="A3803">
        <v>1122.8800000000001</v>
      </c>
      <c r="B3803">
        <v>102.026</v>
      </c>
      <c r="C3803">
        <v>40.230899999999998</v>
      </c>
      <c r="E3803">
        <v>0</v>
      </c>
      <c r="F3803">
        <v>0</v>
      </c>
      <c r="G3803">
        <v>0</v>
      </c>
    </row>
    <row r="3804" spans="1:7" x14ac:dyDescent="0.2">
      <c r="A3804">
        <v>1122.81</v>
      </c>
      <c r="B3804">
        <v>101.962</v>
      </c>
      <c r="C3804">
        <v>40.2303</v>
      </c>
      <c r="E3804">
        <v>0</v>
      </c>
      <c r="F3804">
        <v>0</v>
      </c>
      <c r="G3804">
        <v>0</v>
      </c>
    </row>
    <row r="3805" spans="1:7" x14ac:dyDescent="0.2">
      <c r="A3805">
        <v>1121.99</v>
      </c>
      <c r="B3805">
        <v>101.941</v>
      </c>
      <c r="C3805">
        <v>40.222200000000001</v>
      </c>
      <c r="E3805">
        <v>0</v>
      </c>
      <c r="F3805">
        <v>0</v>
      </c>
      <c r="G3805">
        <v>0</v>
      </c>
    </row>
    <row r="3806" spans="1:7" x14ac:dyDescent="0.2">
      <c r="A3806">
        <v>1121.93</v>
      </c>
      <c r="B3806">
        <v>101.822</v>
      </c>
      <c r="C3806">
        <v>40.218299999999999</v>
      </c>
      <c r="E3806">
        <v>0</v>
      </c>
      <c r="F3806">
        <v>0</v>
      </c>
      <c r="G3806">
        <v>0</v>
      </c>
    </row>
    <row r="3807" spans="1:7" x14ac:dyDescent="0.2">
      <c r="A3807">
        <v>1121.43</v>
      </c>
      <c r="B3807">
        <v>101.804</v>
      </c>
      <c r="C3807">
        <v>40.215299999999999</v>
      </c>
      <c r="E3807">
        <v>0</v>
      </c>
      <c r="F3807">
        <v>0</v>
      </c>
      <c r="G3807">
        <v>0</v>
      </c>
    </row>
    <row r="3808" spans="1:7" x14ac:dyDescent="0.2">
      <c r="A3808">
        <v>1120.94</v>
      </c>
      <c r="B3808">
        <v>101.69499999999999</v>
      </c>
      <c r="C3808">
        <v>40.202599999999997</v>
      </c>
      <c r="E3808">
        <v>0</v>
      </c>
      <c r="F3808">
        <v>0</v>
      </c>
      <c r="G3808">
        <v>0</v>
      </c>
    </row>
    <row r="3809" spans="1:7" x14ac:dyDescent="0.2">
      <c r="A3809">
        <v>1120.49</v>
      </c>
      <c r="B3809">
        <v>101.68</v>
      </c>
      <c r="C3809">
        <v>40.1965</v>
      </c>
      <c r="E3809">
        <v>0</v>
      </c>
      <c r="F3809">
        <v>0</v>
      </c>
      <c r="G3809">
        <v>0</v>
      </c>
    </row>
    <row r="3810" spans="1:7" x14ac:dyDescent="0.2">
      <c r="A3810">
        <v>1120.06</v>
      </c>
      <c r="B3810">
        <v>101.67100000000001</v>
      </c>
      <c r="C3810">
        <v>40.192599999999999</v>
      </c>
      <c r="E3810">
        <v>0</v>
      </c>
      <c r="F3810">
        <v>0</v>
      </c>
      <c r="G3810">
        <v>0</v>
      </c>
    </row>
    <row r="3811" spans="1:7" x14ac:dyDescent="0.2">
      <c r="A3811">
        <v>1119.6600000000001</v>
      </c>
      <c r="B3811">
        <v>101.634</v>
      </c>
      <c r="C3811">
        <v>40.191899999999997</v>
      </c>
      <c r="E3811">
        <v>0</v>
      </c>
      <c r="F3811">
        <v>0</v>
      </c>
      <c r="G3811">
        <v>0</v>
      </c>
    </row>
    <row r="3812" spans="1:7" x14ac:dyDescent="0.2">
      <c r="A3812">
        <v>1119.3699999999999</v>
      </c>
      <c r="B3812">
        <v>101.633</v>
      </c>
      <c r="C3812">
        <v>40.1892</v>
      </c>
      <c r="E3812">
        <v>0</v>
      </c>
      <c r="F3812">
        <v>0</v>
      </c>
      <c r="G3812">
        <v>0</v>
      </c>
    </row>
    <row r="3813" spans="1:7" x14ac:dyDescent="0.2">
      <c r="A3813">
        <v>1119.3399999999999</v>
      </c>
      <c r="B3813">
        <v>101.624</v>
      </c>
      <c r="C3813">
        <v>40.188499999999998</v>
      </c>
      <c r="E3813">
        <v>0</v>
      </c>
      <c r="F3813">
        <v>0</v>
      </c>
      <c r="G3813">
        <v>0</v>
      </c>
    </row>
    <row r="3814" spans="1:7" x14ac:dyDescent="0.2">
      <c r="A3814">
        <v>1117.6300000000001</v>
      </c>
      <c r="B3814">
        <v>101.60299999999999</v>
      </c>
      <c r="C3814">
        <v>40.186199999999999</v>
      </c>
      <c r="E3814">
        <v>0</v>
      </c>
      <c r="F3814">
        <v>0</v>
      </c>
      <c r="G3814">
        <v>0</v>
      </c>
    </row>
    <row r="3815" spans="1:7" x14ac:dyDescent="0.2">
      <c r="A3815">
        <v>1117.2</v>
      </c>
      <c r="B3815">
        <v>101.55500000000001</v>
      </c>
      <c r="C3815">
        <v>40.177799999999998</v>
      </c>
      <c r="E3815">
        <v>0</v>
      </c>
      <c r="F3815">
        <v>0</v>
      </c>
      <c r="G3815">
        <v>0</v>
      </c>
    </row>
    <row r="3816" spans="1:7" x14ac:dyDescent="0.2">
      <c r="A3816">
        <v>1116.3800000000001</v>
      </c>
      <c r="B3816">
        <v>101.535</v>
      </c>
      <c r="C3816">
        <v>40.176900000000003</v>
      </c>
      <c r="E3816">
        <v>0</v>
      </c>
      <c r="F3816">
        <v>0</v>
      </c>
      <c r="G3816">
        <v>0</v>
      </c>
    </row>
    <row r="3817" spans="1:7" x14ac:dyDescent="0.2">
      <c r="A3817">
        <v>1115.32</v>
      </c>
      <c r="B3817">
        <v>101.497</v>
      </c>
      <c r="C3817">
        <v>40.167499999999997</v>
      </c>
      <c r="E3817">
        <v>0</v>
      </c>
      <c r="F3817">
        <v>0</v>
      </c>
      <c r="G3817">
        <v>0</v>
      </c>
    </row>
    <row r="3818" spans="1:7" x14ac:dyDescent="0.2">
      <c r="A3818">
        <v>1115.1600000000001</v>
      </c>
      <c r="B3818">
        <v>101.417</v>
      </c>
      <c r="C3818">
        <v>40.154000000000003</v>
      </c>
      <c r="E3818">
        <v>0</v>
      </c>
      <c r="F3818">
        <v>0</v>
      </c>
      <c r="G3818">
        <v>0</v>
      </c>
    </row>
    <row r="3819" spans="1:7" x14ac:dyDescent="0.2">
      <c r="A3819">
        <v>1114.69</v>
      </c>
      <c r="B3819">
        <v>101.334</v>
      </c>
      <c r="C3819">
        <v>40.153599999999997</v>
      </c>
      <c r="E3819">
        <v>0</v>
      </c>
      <c r="F3819">
        <v>0</v>
      </c>
      <c r="G3819">
        <v>0</v>
      </c>
    </row>
    <row r="3820" spans="1:7" x14ac:dyDescent="0.2">
      <c r="A3820">
        <v>1114.1300000000001</v>
      </c>
      <c r="B3820">
        <v>101.316</v>
      </c>
      <c r="C3820">
        <v>40.146799999999999</v>
      </c>
      <c r="E3820">
        <v>0</v>
      </c>
      <c r="F3820">
        <v>0</v>
      </c>
      <c r="G3820">
        <v>0</v>
      </c>
    </row>
    <row r="3821" spans="1:7" x14ac:dyDescent="0.2">
      <c r="A3821">
        <v>1113.48</v>
      </c>
      <c r="B3821">
        <v>101.267</v>
      </c>
      <c r="C3821">
        <v>40.144100000000002</v>
      </c>
      <c r="E3821">
        <v>0</v>
      </c>
      <c r="F3821">
        <v>0</v>
      </c>
      <c r="G3821">
        <v>0</v>
      </c>
    </row>
    <row r="3822" spans="1:7" x14ac:dyDescent="0.2">
      <c r="A3822">
        <v>1113.3800000000001</v>
      </c>
      <c r="B3822">
        <v>101.258</v>
      </c>
      <c r="C3822">
        <v>40.135899999999999</v>
      </c>
      <c r="E3822">
        <v>0</v>
      </c>
      <c r="F3822">
        <v>0</v>
      </c>
      <c r="G3822">
        <v>0</v>
      </c>
    </row>
    <row r="3823" spans="1:7" x14ac:dyDescent="0.2">
      <c r="A3823">
        <v>1113.21</v>
      </c>
      <c r="B3823">
        <v>101.188</v>
      </c>
      <c r="C3823">
        <v>40.131399999999999</v>
      </c>
      <c r="E3823">
        <v>0</v>
      </c>
      <c r="F3823">
        <v>0</v>
      </c>
      <c r="G3823">
        <v>0</v>
      </c>
    </row>
    <row r="3824" spans="1:7" x14ac:dyDescent="0.2">
      <c r="A3824">
        <v>1111.99</v>
      </c>
      <c r="B3824">
        <v>101.062</v>
      </c>
      <c r="C3824">
        <v>40.127600000000001</v>
      </c>
      <c r="E3824">
        <v>0</v>
      </c>
      <c r="F3824">
        <v>0</v>
      </c>
      <c r="G3824">
        <v>0</v>
      </c>
    </row>
    <row r="3825" spans="1:7" x14ac:dyDescent="0.2">
      <c r="A3825">
        <v>1111.8900000000001</v>
      </c>
      <c r="B3825">
        <v>101.03100000000001</v>
      </c>
      <c r="C3825">
        <v>40.127000000000002</v>
      </c>
      <c r="E3825">
        <v>0</v>
      </c>
      <c r="F3825">
        <v>0</v>
      </c>
      <c r="G3825">
        <v>0</v>
      </c>
    </row>
    <row r="3826" spans="1:7" x14ac:dyDescent="0.2">
      <c r="A3826">
        <v>1110.8699999999999</v>
      </c>
      <c r="B3826">
        <v>101.01</v>
      </c>
      <c r="C3826">
        <v>40.123600000000003</v>
      </c>
      <c r="E3826">
        <v>0</v>
      </c>
      <c r="F3826">
        <v>0</v>
      </c>
      <c r="G3826">
        <v>0</v>
      </c>
    </row>
    <row r="3827" spans="1:7" x14ac:dyDescent="0.2">
      <c r="A3827">
        <v>1110.6400000000001</v>
      </c>
      <c r="B3827">
        <v>100.98099999999999</v>
      </c>
      <c r="C3827">
        <v>40.121000000000002</v>
      </c>
      <c r="E3827">
        <v>0</v>
      </c>
      <c r="F3827">
        <v>0</v>
      </c>
      <c r="G3827">
        <v>0</v>
      </c>
    </row>
    <row r="3828" spans="1:7" x14ac:dyDescent="0.2">
      <c r="A3828">
        <v>1110</v>
      </c>
      <c r="B3828">
        <v>100.821</v>
      </c>
      <c r="C3828">
        <v>40.116999999999997</v>
      </c>
      <c r="E3828">
        <v>0</v>
      </c>
      <c r="F3828">
        <v>0</v>
      </c>
      <c r="G3828">
        <v>0</v>
      </c>
    </row>
    <row r="3829" spans="1:7" x14ac:dyDescent="0.2">
      <c r="A3829">
        <v>1108.96</v>
      </c>
      <c r="B3829">
        <v>100.73</v>
      </c>
      <c r="C3829">
        <v>40.115400000000001</v>
      </c>
      <c r="E3829">
        <v>0</v>
      </c>
      <c r="F3829">
        <v>0</v>
      </c>
      <c r="G3829">
        <v>0</v>
      </c>
    </row>
    <row r="3830" spans="1:7" x14ac:dyDescent="0.2">
      <c r="A3830">
        <v>1108.8900000000001</v>
      </c>
      <c r="B3830">
        <v>100.718</v>
      </c>
      <c r="C3830">
        <v>40.1083</v>
      </c>
      <c r="E3830">
        <v>0</v>
      </c>
      <c r="F3830">
        <v>0</v>
      </c>
      <c r="G3830">
        <v>0</v>
      </c>
    </row>
    <row r="3831" spans="1:7" x14ac:dyDescent="0.2">
      <c r="A3831">
        <v>1108.26</v>
      </c>
      <c r="B3831">
        <v>100.68300000000001</v>
      </c>
      <c r="C3831">
        <v>40.103499999999997</v>
      </c>
      <c r="E3831">
        <v>0</v>
      </c>
      <c r="F3831">
        <v>0</v>
      </c>
      <c r="G3831">
        <v>0</v>
      </c>
    </row>
    <row r="3832" spans="1:7" x14ac:dyDescent="0.2">
      <c r="A3832">
        <v>1108.19</v>
      </c>
      <c r="B3832">
        <v>100.646</v>
      </c>
      <c r="C3832">
        <v>40.103000000000002</v>
      </c>
      <c r="E3832">
        <v>0</v>
      </c>
      <c r="F3832">
        <v>0</v>
      </c>
      <c r="G3832">
        <v>0</v>
      </c>
    </row>
    <row r="3833" spans="1:7" x14ac:dyDescent="0.2">
      <c r="A3833">
        <v>1108.1600000000001</v>
      </c>
      <c r="B3833">
        <v>100.56399999999999</v>
      </c>
      <c r="C3833">
        <v>40.099600000000002</v>
      </c>
      <c r="E3833">
        <v>0</v>
      </c>
      <c r="F3833">
        <v>0</v>
      </c>
      <c r="G3833">
        <v>0</v>
      </c>
    </row>
    <row r="3834" spans="1:7" x14ac:dyDescent="0.2">
      <c r="A3834">
        <v>1107.5</v>
      </c>
      <c r="B3834">
        <v>100.477</v>
      </c>
      <c r="C3834">
        <v>40.098999999999997</v>
      </c>
      <c r="E3834">
        <v>0</v>
      </c>
      <c r="F3834">
        <v>0</v>
      </c>
      <c r="G3834">
        <v>0</v>
      </c>
    </row>
    <row r="3835" spans="1:7" x14ac:dyDescent="0.2">
      <c r="A3835">
        <v>1107.26</v>
      </c>
      <c r="B3835">
        <v>100.461</v>
      </c>
      <c r="C3835">
        <v>40.091900000000003</v>
      </c>
      <c r="E3835">
        <v>0</v>
      </c>
      <c r="F3835">
        <v>0</v>
      </c>
      <c r="G3835">
        <v>0</v>
      </c>
    </row>
    <row r="3836" spans="1:7" x14ac:dyDescent="0.2">
      <c r="A3836">
        <v>1107.05</v>
      </c>
      <c r="B3836">
        <v>100.441</v>
      </c>
      <c r="C3836">
        <v>40.0899</v>
      </c>
      <c r="E3836">
        <v>0</v>
      </c>
      <c r="F3836">
        <v>0</v>
      </c>
      <c r="G3836">
        <v>0</v>
      </c>
    </row>
    <row r="3837" spans="1:7" x14ac:dyDescent="0.2">
      <c r="A3837">
        <v>1106.68</v>
      </c>
      <c r="B3837">
        <v>100.413</v>
      </c>
      <c r="C3837">
        <v>40.083100000000002</v>
      </c>
      <c r="E3837">
        <v>0</v>
      </c>
      <c r="F3837">
        <v>0</v>
      </c>
      <c r="G3837">
        <v>0</v>
      </c>
    </row>
    <row r="3838" spans="1:7" x14ac:dyDescent="0.2">
      <c r="A3838">
        <v>1106.07</v>
      </c>
      <c r="B3838">
        <v>100.393</v>
      </c>
      <c r="C3838">
        <v>40.079300000000003</v>
      </c>
      <c r="E3838">
        <v>0</v>
      </c>
      <c r="F3838">
        <v>0</v>
      </c>
      <c r="G3838">
        <v>0</v>
      </c>
    </row>
    <row r="3839" spans="1:7" x14ac:dyDescent="0.2">
      <c r="A3839">
        <v>1105.6600000000001</v>
      </c>
      <c r="B3839">
        <v>100.377</v>
      </c>
      <c r="C3839">
        <v>40.077500000000001</v>
      </c>
      <c r="E3839">
        <v>0</v>
      </c>
      <c r="F3839">
        <v>0</v>
      </c>
      <c r="G3839">
        <v>0</v>
      </c>
    </row>
    <row r="3840" spans="1:7" x14ac:dyDescent="0.2">
      <c r="A3840">
        <v>1103.83</v>
      </c>
      <c r="B3840">
        <v>100.289</v>
      </c>
      <c r="C3840">
        <v>40.074199999999998</v>
      </c>
      <c r="E3840">
        <v>0</v>
      </c>
      <c r="F3840">
        <v>0</v>
      </c>
      <c r="G3840">
        <v>0</v>
      </c>
    </row>
    <row r="3841" spans="1:7" x14ac:dyDescent="0.2">
      <c r="A3841">
        <v>1103.48</v>
      </c>
      <c r="B3841">
        <v>100.25</v>
      </c>
      <c r="C3841">
        <v>40.063000000000002</v>
      </c>
      <c r="E3841">
        <v>0</v>
      </c>
      <c r="F3841">
        <v>0</v>
      </c>
      <c r="G3841">
        <v>0</v>
      </c>
    </row>
    <row r="3842" spans="1:7" x14ac:dyDescent="0.2">
      <c r="A3842">
        <v>1103.0899999999999</v>
      </c>
      <c r="B3842">
        <v>100.23699999999999</v>
      </c>
      <c r="C3842">
        <v>40.055100000000003</v>
      </c>
      <c r="E3842">
        <v>0</v>
      </c>
      <c r="F3842">
        <v>0</v>
      </c>
      <c r="G3842">
        <v>0</v>
      </c>
    </row>
    <row r="3843" spans="1:7" x14ac:dyDescent="0.2">
      <c r="A3843">
        <v>1102.92</v>
      </c>
      <c r="B3843">
        <v>100.158</v>
      </c>
      <c r="C3843">
        <v>40.051499999999997</v>
      </c>
      <c r="E3843">
        <v>0</v>
      </c>
      <c r="F3843">
        <v>0</v>
      </c>
      <c r="G3843">
        <v>0</v>
      </c>
    </row>
    <row r="3844" spans="1:7" x14ac:dyDescent="0.2">
      <c r="A3844">
        <v>1102.9100000000001</v>
      </c>
      <c r="B3844">
        <v>100.14100000000001</v>
      </c>
      <c r="C3844">
        <v>40.048400000000001</v>
      </c>
      <c r="E3844">
        <v>0</v>
      </c>
      <c r="F3844">
        <v>0</v>
      </c>
      <c r="G3844">
        <v>0</v>
      </c>
    </row>
    <row r="3845" spans="1:7" x14ac:dyDescent="0.2">
      <c r="A3845">
        <v>1102.9100000000001</v>
      </c>
      <c r="B3845">
        <v>100.04300000000001</v>
      </c>
      <c r="C3845">
        <v>40.048099999999998</v>
      </c>
      <c r="E3845">
        <v>0</v>
      </c>
      <c r="F3845">
        <v>0</v>
      </c>
      <c r="G3845">
        <v>0</v>
      </c>
    </row>
    <row r="3846" spans="1:7" x14ac:dyDescent="0.2">
      <c r="A3846">
        <v>1102.23</v>
      </c>
      <c r="B3846">
        <v>100.032</v>
      </c>
      <c r="C3846">
        <v>40.040999999999997</v>
      </c>
      <c r="E3846">
        <v>0</v>
      </c>
      <c r="F3846">
        <v>0</v>
      </c>
      <c r="G3846">
        <v>0</v>
      </c>
    </row>
    <row r="3847" spans="1:7" x14ac:dyDescent="0.2">
      <c r="A3847">
        <v>1102.02</v>
      </c>
      <c r="B3847">
        <v>99.993399999999994</v>
      </c>
      <c r="C3847">
        <v>40.033299999999997</v>
      </c>
      <c r="E3847">
        <v>0</v>
      </c>
      <c r="F3847">
        <v>0</v>
      </c>
      <c r="G3847">
        <v>0</v>
      </c>
    </row>
    <row r="3848" spans="1:7" x14ac:dyDescent="0.2">
      <c r="A3848">
        <v>1100.28</v>
      </c>
      <c r="B3848">
        <v>99.947699999999998</v>
      </c>
      <c r="C3848">
        <v>40.030900000000003</v>
      </c>
      <c r="E3848">
        <v>0</v>
      </c>
      <c r="F3848">
        <v>0</v>
      </c>
      <c r="G3848">
        <v>0</v>
      </c>
    </row>
    <row r="3849" spans="1:7" x14ac:dyDescent="0.2">
      <c r="A3849">
        <v>1099.8900000000001</v>
      </c>
      <c r="B3849">
        <v>99.932900000000004</v>
      </c>
      <c r="C3849">
        <v>40.030099999999997</v>
      </c>
      <c r="E3849">
        <v>0</v>
      </c>
      <c r="F3849">
        <v>0</v>
      </c>
      <c r="G3849">
        <v>0</v>
      </c>
    </row>
    <row r="3850" spans="1:7" x14ac:dyDescent="0.2">
      <c r="A3850">
        <v>1099.73</v>
      </c>
      <c r="B3850">
        <v>99.854799999999997</v>
      </c>
      <c r="C3850">
        <v>40.024900000000002</v>
      </c>
      <c r="E3850">
        <v>0</v>
      </c>
      <c r="F3850">
        <v>0</v>
      </c>
      <c r="G3850">
        <v>0</v>
      </c>
    </row>
    <row r="3851" spans="1:7" x14ac:dyDescent="0.2">
      <c r="A3851">
        <v>1099.23</v>
      </c>
      <c r="B3851">
        <v>99.836100000000002</v>
      </c>
      <c r="C3851">
        <v>40.0212</v>
      </c>
      <c r="E3851">
        <v>0</v>
      </c>
      <c r="F3851">
        <v>0</v>
      </c>
      <c r="G3851">
        <v>0</v>
      </c>
    </row>
    <row r="3852" spans="1:7" x14ac:dyDescent="0.2">
      <c r="A3852">
        <v>1098.67</v>
      </c>
      <c r="B3852">
        <v>99.813100000000006</v>
      </c>
      <c r="C3852">
        <v>40.019799999999996</v>
      </c>
      <c r="E3852">
        <v>0</v>
      </c>
      <c r="F3852">
        <v>0</v>
      </c>
      <c r="G3852">
        <v>0</v>
      </c>
    </row>
    <row r="3853" spans="1:7" x14ac:dyDescent="0.2">
      <c r="A3853">
        <v>1097.8399999999999</v>
      </c>
      <c r="B3853">
        <v>99.813000000000002</v>
      </c>
      <c r="C3853">
        <v>40.0045</v>
      </c>
      <c r="E3853">
        <v>0</v>
      </c>
      <c r="F3853">
        <v>0</v>
      </c>
      <c r="G3853">
        <v>0</v>
      </c>
    </row>
    <row r="3854" spans="1:7" x14ac:dyDescent="0.2">
      <c r="A3854">
        <v>1097.75</v>
      </c>
      <c r="B3854">
        <v>99.797399999999996</v>
      </c>
      <c r="C3854">
        <v>40.004300000000001</v>
      </c>
      <c r="E3854">
        <v>0</v>
      </c>
      <c r="F3854">
        <v>0</v>
      </c>
      <c r="G3854">
        <v>0</v>
      </c>
    </row>
    <row r="3855" spans="1:7" x14ac:dyDescent="0.2">
      <c r="A3855">
        <v>1096.28</v>
      </c>
      <c r="B3855">
        <v>99.766900000000007</v>
      </c>
      <c r="C3855">
        <v>39.994799999999998</v>
      </c>
      <c r="E3855">
        <v>0</v>
      </c>
      <c r="F3855">
        <v>0</v>
      </c>
      <c r="G3855">
        <v>0</v>
      </c>
    </row>
    <row r="3856" spans="1:7" x14ac:dyDescent="0.2">
      <c r="A3856">
        <v>1095.31</v>
      </c>
      <c r="B3856">
        <v>99.764099999999999</v>
      </c>
      <c r="C3856">
        <v>39.994199999999999</v>
      </c>
      <c r="E3856">
        <v>0</v>
      </c>
      <c r="F3856">
        <v>0</v>
      </c>
      <c r="G3856">
        <v>0</v>
      </c>
    </row>
    <row r="3857" spans="1:7" x14ac:dyDescent="0.2">
      <c r="A3857">
        <v>1094.42</v>
      </c>
      <c r="B3857">
        <v>99.711299999999994</v>
      </c>
      <c r="C3857">
        <v>39.990400000000001</v>
      </c>
      <c r="E3857">
        <v>0</v>
      </c>
      <c r="F3857">
        <v>0</v>
      </c>
      <c r="G3857">
        <v>0</v>
      </c>
    </row>
    <row r="3858" spans="1:7" x14ac:dyDescent="0.2">
      <c r="A3858">
        <v>1093.93</v>
      </c>
      <c r="B3858">
        <v>99.703999999999994</v>
      </c>
      <c r="C3858">
        <v>39.990299999999998</v>
      </c>
      <c r="E3858">
        <v>0</v>
      </c>
      <c r="F3858">
        <v>0</v>
      </c>
      <c r="G3858">
        <v>0</v>
      </c>
    </row>
    <row r="3859" spans="1:7" x14ac:dyDescent="0.2">
      <c r="A3859">
        <v>1093.25</v>
      </c>
      <c r="B3859">
        <v>99.695400000000006</v>
      </c>
      <c r="C3859">
        <v>39.986499999999999</v>
      </c>
      <c r="E3859">
        <v>0</v>
      </c>
      <c r="F3859">
        <v>0</v>
      </c>
      <c r="G3859">
        <v>0</v>
      </c>
    </row>
    <row r="3860" spans="1:7" x14ac:dyDescent="0.2">
      <c r="A3860">
        <v>1092.57</v>
      </c>
      <c r="B3860">
        <v>99.687700000000007</v>
      </c>
      <c r="C3860">
        <v>39.984000000000002</v>
      </c>
      <c r="E3860">
        <v>0</v>
      </c>
      <c r="F3860">
        <v>0</v>
      </c>
      <c r="G3860">
        <v>0</v>
      </c>
    </row>
    <row r="3861" spans="1:7" x14ac:dyDescent="0.2">
      <c r="A3861">
        <v>1091.29</v>
      </c>
      <c r="B3861">
        <v>99.684899999999999</v>
      </c>
      <c r="C3861">
        <v>39.983699999999999</v>
      </c>
      <c r="E3861">
        <v>0</v>
      </c>
      <c r="F3861">
        <v>0</v>
      </c>
      <c r="G3861">
        <v>0</v>
      </c>
    </row>
    <row r="3862" spans="1:7" x14ac:dyDescent="0.2">
      <c r="A3862">
        <v>1090.82</v>
      </c>
      <c r="B3862">
        <v>99.674700000000001</v>
      </c>
      <c r="C3862">
        <v>39.983400000000003</v>
      </c>
      <c r="E3862">
        <v>0</v>
      </c>
      <c r="F3862">
        <v>0</v>
      </c>
      <c r="G3862">
        <v>0</v>
      </c>
    </row>
    <row r="3863" spans="1:7" x14ac:dyDescent="0.2">
      <c r="A3863">
        <v>1089.1500000000001</v>
      </c>
      <c r="B3863">
        <v>99.6006</v>
      </c>
      <c r="C3863">
        <v>39.982799999999997</v>
      </c>
      <c r="E3863">
        <v>0</v>
      </c>
      <c r="F3863">
        <v>0</v>
      </c>
      <c r="G3863">
        <v>0</v>
      </c>
    </row>
    <row r="3864" spans="1:7" x14ac:dyDescent="0.2">
      <c r="A3864">
        <v>1088</v>
      </c>
      <c r="B3864">
        <v>99.585599999999999</v>
      </c>
      <c r="C3864">
        <v>39.978400000000001</v>
      </c>
      <c r="E3864">
        <v>0</v>
      </c>
      <c r="F3864">
        <v>0</v>
      </c>
      <c r="G3864">
        <v>0</v>
      </c>
    </row>
    <row r="3865" spans="1:7" x14ac:dyDescent="0.2">
      <c r="A3865">
        <v>1087.76</v>
      </c>
      <c r="B3865">
        <v>99.565600000000003</v>
      </c>
      <c r="C3865">
        <v>39.969000000000001</v>
      </c>
      <c r="E3865">
        <v>0</v>
      </c>
      <c r="F3865">
        <v>0</v>
      </c>
      <c r="G3865">
        <v>0</v>
      </c>
    </row>
    <row r="3866" spans="1:7" x14ac:dyDescent="0.2">
      <c r="A3866">
        <v>1087.6099999999999</v>
      </c>
      <c r="B3866">
        <v>99.562700000000007</v>
      </c>
      <c r="C3866">
        <v>39.968299999999999</v>
      </c>
      <c r="E3866">
        <v>0</v>
      </c>
      <c r="F3866">
        <v>0</v>
      </c>
      <c r="G3866">
        <v>0</v>
      </c>
    </row>
    <row r="3867" spans="1:7" x14ac:dyDescent="0.2">
      <c r="A3867">
        <v>1086.51</v>
      </c>
      <c r="B3867">
        <v>99.404899999999998</v>
      </c>
      <c r="C3867">
        <v>39.966299999999997</v>
      </c>
      <c r="E3867">
        <v>0</v>
      </c>
      <c r="F3867">
        <v>0</v>
      </c>
      <c r="G3867">
        <v>0</v>
      </c>
    </row>
    <row r="3868" spans="1:7" x14ac:dyDescent="0.2">
      <c r="A3868">
        <v>1086.45</v>
      </c>
      <c r="B3868">
        <v>99.286900000000003</v>
      </c>
      <c r="C3868">
        <v>39.965200000000003</v>
      </c>
      <c r="E3868">
        <v>0</v>
      </c>
      <c r="F3868">
        <v>0</v>
      </c>
      <c r="G3868">
        <v>0</v>
      </c>
    </row>
    <row r="3869" spans="1:7" x14ac:dyDescent="0.2">
      <c r="A3869">
        <v>1085.3599999999999</v>
      </c>
      <c r="B3869">
        <v>99.282799999999995</v>
      </c>
      <c r="C3869">
        <v>39.964399999999998</v>
      </c>
      <c r="E3869">
        <v>0</v>
      </c>
      <c r="F3869">
        <v>0</v>
      </c>
      <c r="G3869">
        <v>0</v>
      </c>
    </row>
    <row r="3870" spans="1:7" x14ac:dyDescent="0.2">
      <c r="A3870">
        <v>1084.69</v>
      </c>
      <c r="B3870">
        <v>99.264899999999997</v>
      </c>
      <c r="C3870">
        <v>39.9634</v>
      </c>
      <c r="E3870">
        <v>0</v>
      </c>
      <c r="F3870">
        <v>0</v>
      </c>
      <c r="G3870">
        <v>0</v>
      </c>
    </row>
    <row r="3871" spans="1:7" x14ac:dyDescent="0.2">
      <c r="A3871">
        <v>1083.98</v>
      </c>
      <c r="B3871">
        <v>99.254199999999997</v>
      </c>
      <c r="C3871">
        <v>39.962699999999998</v>
      </c>
      <c r="E3871">
        <v>0</v>
      </c>
      <c r="F3871">
        <v>0</v>
      </c>
      <c r="G3871">
        <v>0</v>
      </c>
    </row>
    <row r="3872" spans="1:7" x14ac:dyDescent="0.2">
      <c r="A3872">
        <v>1083.3900000000001</v>
      </c>
      <c r="B3872">
        <v>99.133499999999998</v>
      </c>
      <c r="C3872">
        <v>39.960900000000002</v>
      </c>
      <c r="E3872">
        <v>0</v>
      </c>
      <c r="F3872">
        <v>0</v>
      </c>
      <c r="G3872">
        <v>0</v>
      </c>
    </row>
    <row r="3873" spans="1:7" x14ac:dyDescent="0.2">
      <c r="A3873">
        <v>1083.25</v>
      </c>
      <c r="B3873">
        <v>99.115200000000002</v>
      </c>
      <c r="C3873">
        <v>39.959299999999999</v>
      </c>
      <c r="E3873">
        <v>0</v>
      </c>
      <c r="F3873">
        <v>0</v>
      </c>
      <c r="G3873">
        <v>0</v>
      </c>
    </row>
    <row r="3874" spans="1:7" x14ac:dyDescent="0.2">
      <c r="A3874">
        <v>1083.04</v>
      </c>
      <c r="B3874">
        <v>99.023499999999999</v>
      </c>
      <c r="C3874">
        <v>39.9557</v>
      </c>
      <c r="E3874">
        <v>0</v>
      </c>
      <c r="F3874">
        <v>0</v>
      </c>
      <c r="G3874">
        <v>0</v>
      </c>
    </row>
    <row r="3875" spans="1:7" x14ac:dyDescent="0.2">
      <c r="A3875">
        <v>1081.79</v>
      </c>
      <c r="B3875">
        <v>99.016000000000005</v>
      </c>
      <c r="C3875">
        <v>39.954900000000002</v>
      </c>
      <c r="E3875">
        <v>0</v>
      </c>
      <c r="F3875">
        <v>0</v>
      </c>
      <c r="G3875">
        <v>0</v>
      </c>
    </row>
    <row r="3876" spans="1:7" x14ac:dyDescent="0.2">
      <c r="A3876">
        <v>1081.4000000000001</v>
      </c>
      <c r="B3876">
        <v>99.000299999999996</v>
      </c>
      <c r="C3876">
        <v>39.947499999999998</v>
      </c>
      <c r="E3876">
        <v>0</v>
      </c>
      <c r="F3876">
        <v>0</v>
      </c>
      <c r="G3876">
        <v>0</v>
      </c>
    </row>
    <row r="3877" spans="1:7" x14ac:dyDescent="0.2">
      <c r="A3877">
        <v>1080.1600000000001</v>
      </c>
      <c r="B3877">
        <v>99</v>
      </c>
      <c r="C3877">
        <v>39.942500000000003</v>
      </c>
      <c r="E3877">
        <v>0</v>
      </c>
      <c r="F3877">
        <v>0</v>
      </c>
      <c r="G3877">
        <v>0</v>
      </c>
    </row>
    <row r="3878" spans="1:7" x14ac:dyDescent="0.2">
      <c r="A3878">
        <v>1080.05</v>
      </c>
      <c r="B3878">
        <v>98.978800000000007</v>
      </c>
      <c r="C3878">
        <v>39.942399999999999</v>
      </c>
      <c r="E3878">
        <v>0</v>
      </c>
      <c r="F3878">
        <v>0</v>
      </c>
      <c r="G3878">
        <v>0</v>
      </c>
    </row>
    <row r="3879" spans="1:7" x14ac:dyDescent="0.2">
      <c r="A3879">
        <v>1079.3599999999999</v>
      </c>
      <c r="B3879">
        <v>98.906099999999995</v>
      </c>
      <c r="C3879">
        <v>39.925600000000003</v>
      </c>
      <c r="E3879">
        <v>0</v>
      </c>
      <c r="F3879">
        <v>0</v>
      </c>
      <c r="G3879">
        <v>0</v>
      </c>
    </row>
    <row r="3880" spans="1:7" x14ac:dyDescent="0.2">
      <c r="A3880">
        <v>1079.0899999999999</v>
      </c>
      <c r="B3880">
        <v>98.879000000000005</v>
      </c>
      <c r="C3880">
        <v>39.9255</v>
      </c>
      <c r="E3880">
        <v>0</v>
      </c>
      <c r="F3880">
        <v>0</v>
      </c>
      <c r="G3880">
        <v>0</v>
      </c>
    </row>
    <row r="3881" spans="1:7" x14ac:dyDescent="0.2">
      <c r="A3881">
        <v>1079.01</v>
      </c>
      <c r="B3881">
        <v>98.874300000000005</v>
      </c>
      <c r="C3881">
        <v>39.907200000000003</v>
      </c>
      <c r="E3881">
        <v>0</v>
      </c>
      <c r="F3881">
        <v>0</v>
      </c>
      <c r="G3881">
        <v>0</v>
      </c>
    </row>
    <row r="3882" spans="1:7" x14ac:dyDescent="0.2">
      <c r="A3882">
        <v>1078.77</v>
      </c>
      <c r="B3882">
        <v>98.852699999999999</v>
      </c>
      <c r="C3882">
        <v>39.8979</v>
      </c>
      <c r="E3882">
        <v>0</v>
      </c>
      <c r="F3882">
        <v>0</v>
      </c>
      <c r="G3882">
        <v>0</v>
      </c>
    </row>
    <row r="3883" spans="1:7" x14ac:dyDescent="0.2">
      <c r="A3883">
        <v>1078.45</v>
      </c>
      <c r="B3883">
        <v>98.797899999999998</v>
      </c>
      <c r="C3883">
        <v>39.895600000000002</v>
      </c>
      <c r="E3883">
        <v>0</v>
      </c>
      <c r="F3883">
        <v>0</v>
      </c>
      <c r="G3883">
        <v>0</v>
      </c>
    </row>
    <row r="3884" spans="1:7" x14ac:dyDescent="0.2">
      <c r="A3884">
        <v>1078.44</v>
      </c>
      <c r="B3884">
        <v>98.758899999999997</v>
      </c>
      <c r="C3884">
        <v>39.893300000000004</v>
      </c>
      <c r="E3884">
        <v>0</v>
      </c>
      <c r="F3884">
        <v>0</v>
      </c>
      <c r="G3884">
        <v>0</v>
      </c>
    </row>
    <row r="3885" spans="1:7" x14ac:dyDescent="0.2">
      <c r="A3885">
        <v>1077.99</v>
      </c>
      <c r="B3885">
        <v>98.748599999999996</v>
      </c>
      <c r="C3885">
        <v>39.8902</v>
      </c>
      <c r="E3885">
        <v>0</v>
      </c>
      <c r="F3885">
        <v>0</v>
      </c>
      <c r="G3885">
        <v>0</v>
      </c>
    </row>
    <row r="3886" spans="1:7" x14ac:dyDescent="0.2">
      <c r="A3886">
        <v>1077.27</v>
      </c>
      <c r="B3886">
        <v>98.739199999999997</v>
      </c>
      <c r="C3886">
        <v>39.874200000000002</v>
      </c>
      <c r="E3886">
        <v>0</v>
      </c>
      <c r="F3886">
        <v>0</v>
      </c>
      <c r="G3886">
        <v>0</v>
      </c>
    </row>
    <row r="3887" spans="1:7" x14ac:dyDescent="0.2">
      <c r="A3887">
        <v>1077.18</v>
      </c>
      <c r="B3887">
        <v>98.683199999999999</v>
      </c>
      <c r="C3887">
        <v>39.871600000000001</v>
      </c>
      <c r="E3887">
        <v>0</v>
      </c>
      <c r="F3887">
        <v>0</v>
      </c>
      <c r="G3887">
        <v>0</v>
      </c>
    </row>
    <row r="3888" spans="1:7" x14ac:dyDescent="0.2">
      <c r="A3888">
        <v>1076.98</v>
      </c>
      <c r="B3888">
        <v>98.583200000000005</v>
      </c>
      <c r="C3888">
        <v>39.8703</v>
      </c>
      <c r="E3888">
        <v>0</v>
      </c>
      <c r="F3888">
        <v>0</v>
      </c>
      <c r="G3888">
        <v>0</v>
      </c>
    </row>
    <row r="3889" spans="1:7" x14ac:dyDescent="0.2">
      <c r="A3889">
        <v>1075.3800000000001</v>
      </c>
      <c r="B3889">
        <v>98.411199999999994</v>
      </c>
      <c r="C3889">
        <v>39.861199999999997</v>
      </c>
      <c r="E3889">
        <v>0</v>
      </c>
      <c r="F3889">
        <v>0</v>
      </c>
      <c r="G3889">
        <v>0</v>
      </c>
    </row>
    <row r="3890" spans="1:7" x14ac:dyDescent="0.2">
      <c r="A3890">
        <v>1075.08</v>
      </c>
      <c r="B3890">
        <v>98.391599999999997</v>
      </c>
      <c r="C3890">
        <v>39.850499999999997</v>
      </c>
      <c r="E3890">
        <v>0</v>
      </c>
      <c r="F3890">
        <v>0</v>
      </c>
      <c r="G3890">
        <v>0</v>
      </c>
    </row>
    <row r="3891" spans="1:7" x14ac:dyDescent="0.2">
      <c r="A3891">
        <v>1074.68</v>
      </c>
      <c r="B3891">
        <v>98.356099999999998</v>
      </c>
      <c r="C3891">
        <v>39.848300000000002</v>
      </c>
      <c r="E3891">
        <v>0</v>
      </c>
      <c r="F3891">
        <v>0</v>
      </c>
      <c r="G3891">
        <v>0</v>
      </c>
    </row>
    <row r="3892" spans="1:7" x14ac:dyDescent="0.2">
      <c r="A3892">
        <v>1074.55</v>
      </c>
      <c r="B3892">
        <v>98.3536</v>
      </c>
      <c r="C3892">
        <v>39.827500000000001</v>
      </c>
      <c r="E3892">
        <v>0</v>
      </c>
      <c r="F3892">
        <v>0</v>
      </c>
      <c r="G3892">
        <v>0</v>
      </c>
    </row>
    <row r="3893" spans="1:7" x14ac:dyDescent="0.2">
      <c r="A3893">
        <v>1074.1099999999999</v>
      </c>
      <c r="B3893">
        <v>98.346999999999994</v>
      </c>
      <c r="C3893">
        <v>39.821199999999997</v>
      </c>
      <c r="E3893">
        <v>0</v>
      </c>
      <c r="F3893">
        <v>0</v>
      </c>
      <c r="G3893">
        <v>0</v>
      </c>
    </row>
    <row r="3894" spans="1:7" x14ac:dyDescent="0.2">
      <c r="A3894">
        <v>1073.98</v>
      </c>
      <c r="B3894">
        <v>98.236500000000007</v>
      </c>
      <c r="C3894">
        <v>39.820300000000003</v>
      </c>
      <c r="E3894">
        <v>0</v>
      </c>
      <c r="F3894">
        <v>0</v>
      </c>
      <c r="G3894">
        <v>0</v>
      </c>
    </row>
    <row r="3895" spans="1:7" x14ac:dyDescent="0.2">
      <c r="A3895">
        <v>1073.8599999999999</v>
      </c>
      <c r="B3895">
        <v>98.189300000000003</v>
      </c>
      <c r="C3895">
        <v>39.816299999999998</v>
      </c>
      <c r="E3895">
        <v>0</v>
      </c>
      <c r="F3895">
        <v>0</v>
      </c>
      <c r="G3895">
        <v>0</v>
      </c>
    </row>
    <row r="3896" spans="1:7" x14ac:dyDescent="0.2">
      <c r="A3896">
        <v>1073.75</v>
      </c>
      <c r="B3896">
        <v>98.174400000000006</v>
      </c>
      <c r="C3896">
        <v>39.814799999999998</v>
      </c>
      <c r="E3896">
        <v>0</v>
      </c>
      <c r="F3896">
        <v>0</v>
      </c>
      <c r="G3896">
        <v>0</v>
      </c>
    </row>
    <row r="3897" spans="1:7" x14ac:dyDescent="0.2">
      <c r="A3897">
        <v>1073.51</v>
      </c>
      <c r="B3897">
        <v>98.154300000000006</v>
      </c>
      <c r="C3897">
        <v>39.806899999999999</v>
      </c>
      <c r="E3897">
        <v>0</v>
      </c>
      <c r="F3897">
        <v>0</v>
      </c>
      <c r="G3897">
        <v>0</v>
      </c>
    </row>
    <row r="3898" spans="1:7" x14ac:dyDescent="0.2">
      <c r="A3898">
        <v>1073.32</v>
      </c>
      <c r="B3898">
        <v>98.150199999999998</v>
      </c>
      <c r="C3898">
        <v>39.7943</v>
      </c>
      <c r="E3898">
        <v>0</v>
      </c>
      <c r="F3898">
        <v>0</v>
      </c>
      <c r="G3898">
        <v>0</v>
      </c>
    </row>
    <row r="3899" spans="1:7" x14ac:dyDescent="0.2">
      <c r="A3899">
        <v>1072.8900000000001</v>
      </c>
      <c r="B3899">
        <v>98.098799999999997</v>
      </c>
      <c r="C3899">
        <v>39.793500000000002</v>
      </c>
      <c r="E3899">
        <v>0</v>
      </c>
      <c r="F3899">
        <v>0</v>
      </c>
      <c r="G3899">
        <v>0</v>
      </c>
    </row>
    <row r="3900" spans="1:7" x14ac:dyDescent="0.2">
      <c r="A3900">
        <v>1072.73</v>
      </c>
      <c r="B3900">
        <v>98.074600000000004</v>
      </c>
      <c r="C3900">
        <v>39.7913</v>
      </c>
      <c r="E3900">
        <v>0</v>
      </c>
      <c r="F3900">
        <v>0</v>
      </c>
      <c r="G3900">
        <v>0</v>
      </c>
    </row>
    <row r="3901" spans="1:7" x14ac:dyDescent="0.2">
      <c r="A3901">
        <v>1072.58</v>
      </c>
      <c r="B3901">
        <v>98.024000000000001</v>
      </c>
      <c r="C3901">
        <v>39.790399999999998</v>
      </c>
      <c r="E3901">
        <v>0</v>
      </c>
      <c r="F3901">
        <v>0</v>
      </c>
      <c r="G3901">
        <v>0</v>
      </c>
    </row>
    <row r="3902" spans="1:7" x14ac:dyDescent="0.2">
      <c r="A3902">
        <v>1071.27</v>
      </c>
      <c r="B3902">
        <v>97.997100000000003</v>
      </c>
      <c r="C3902">
        <v>39.782499999999999</v>
      </c>
      <c r="E3902">
        <v>0</v>
      </c>
      <c r="F3902">
        <v>0</v>
      </c>
      <c r="G3902">
        <v>0</v>
      </c>
    </row>
    <row r="3903" spans="1:7" x14ac:dyDescent="0.2">
      <c r="A3903">
        <v>1071.26</v>
      </c>
      <c r="B3903">
        <v>97.9726</v>
      </c>
      <c r="C3903">
        <v>39.782499999999999</v>
      </c>
      <c r="E3903">
        <v>0</v>
      </c>
      <c r="F3903">
        <v>0</v>
      </c>
      <c r="G3903">
        <v>0</v>
      </c>
    </row>
    <row r="3904" spans="1:7" x14ac:dyDescent="0.2">
      <c r="A3904">
        <v>1070.31</v>
      </c>
      <c r="B3904">
        <v>97.8596</v>
      </c>
      <c r="C3904">
        <v>39.778700000000001</v>
      </c>
      <c r="E3904">
        <v>0</v>
      </c>
      <c r="F3904">
        <v>0</v>
      </c>
      <c r="G3904">
        <v>0</v>
      </c>
    </row>
    <row r="3905" spans="1:7" x14ac:dyDescent="0.2">
      <c r="A3905">
        <v>1069.95</v>
      </c>
      <c r="B3905">
        <v>97.830600000000004</v>
      </c>
      <c r="C3905">
        <v>39.773499999999999</v>
      </c>
      <c r="E3905">
        <v>0</v>
      </c>
      <c r="F3905">
        <v>0</v>
      </c>
      <c r="G3905">
        <v>0</v>
      </c>
    </row>
    <row r="3906" spans="1:7" x14ac:dyDescent="0.2">
      <c r="A3906">
        <v>1068.17</v>
      </c>
      <c r="B3906">
        <v>97.816199999999995</v>
      </c>
      <c r="C3906">
        <v>39.771999999999998</v>
      </c>
      <c r="E3906">
        <v>0</v>
      </c>
      <c r="F3906">
        <v>0</v>
      </c>
      <c r="G3906">
        <v>0</v>
      </c>
    </row>
    <row r="3907" spans="1:7" x14ac:dyDescent="0.2">
      <c r="A3907">
        <v>1067.76</v>
      </c>
      <c r="B3907">
        <v>97.813900000000004</v>
      </c>
      <c r="C3907">
        <v>39.763500000000001</v>
      </c>
      <c r="E3907">
        <v>0</v>
      </c>
      <c r="F3907">
        <v>0</v>
      </c>
      <c r="G3907">
        <v>0</v>
      </c>
    </row>
    <row r="3908" spans="1:7" x14ac:dyDescent="0.2">
      <c r="A3908">
        <v>1067.06</v>
      </c>
      <c r="B3908">
        <v>97.809899999999999</v>
      </c>
      <c r="C3908">
        <v>39.756700000000002</v>
      </c>
      <c r="E3908">
        <v>0</v>
      </c>
      <c r="F3908">
        <v>0</v>
      </c>
      <c r="G3908">
        <v>0</v>
      </c>
    </row>
    <row r="3909" spans="1:7" x14ac:dyDescent="0.2">
      <c r="A3909">
        <v>1065.95</v>
      </c>
      <c r="B3909">
        <v>97.796700000000001</v>
      </c>
      <c r="C3909">
        <v>39.748100000000001</v>
      </c>
      <c r="E3909">
        <v>0</v>
      </c>
      <c r="F3909">
        <v>0</v>
      </c>
      <c r="G3909">
        <v>0</v>
      </c>
    </row>
    <row r="3910" spans="1:7" x14ac:dyDescent="0.2">
      <c r="A3910">
        <v>1065.8</v>
      </c>
      <c r="B3910">
        <v>97.787499999999994</v>
      </c>
      <c r="C3910">
        <v>39.736600000000003</v>
      </c>
      <c r="E3910">
        <v>0</v>
      </c>
      <c r="F3910">
        <v>0</v>
      </c>
      <c r="G3910">
        <v>0</v>
      </c>
    </row>
    <row r="3911" spans="1:7" x14ac:dyDescent="0.2">
      <c r="A3911">
        <v>1065.45</v>
      </c>
      <c r="B3911">
        <v>97.741699999999994</v>
      </c>
      <c r="C3911">
        <v>39.734000000000002</v>
      </c>
      <c r="E3911">
        <v>0</v>
      </c>
      <c r="F3911">
        <v>0</v>
      </c>
      <c r="G3911">
        <v>0</v>
      </c>
    </row>
    <row r="3912" spans="1:7" x14ac:dyDescent="0.2">
      <c r="A3912">
        <v>1064.8900000000001</v>
      </c>
      <c r="B3912">
        <v>97.741699999999994</v>
      </c>
      <c r="C3912">
        <v>39.731900000000003</v>
      </c>
      <c r="E3912">
        <v>0</v>
      </c>
      <c r="F3912">
        <v>0</v>
      </c>
      <c r="G3912">
        <v>0</v>
      </c>
    </row>
    <row r="3913" spans="1:7" x14ac:dyDescent="0.2">
      <c r="A3913">
        <v>1064.26</v>
      </c>
      <c r="B3913">
        <v>97.704899999999995</v>
      </c>
      <c r="C3913">
        <v>39.7288</v>
      </c>
      <c r="E3913">
        <v>0</v>
      </c>
      <c r="F3913">
        <v>0</v>
      </c>
      <c r="G3913">
        <v>0</v>
      </c>
    </row>
    <row r="3914" spans="1:7" x14ac:dyDescent="0.2">
      <c r="A3914">
        <v>1063.24</v>
      </c>
      <c r="B3914">
        <v>97.674099999999996</v>
      </c>
      <c r="C3914">
        <v>39.724600000000002</v>
      </c>
      <c r="E3914">
        <v>0</v>
      </c>
      <c r="F3914">
        <v>0</v>
      </c>
      <c r="G3914">
        <v>0</v>
      </c>
    </row>
    <row r="3915" spans="1:7" x14ac:dyDescent="0.2">
      <c r="A3915">
        <v>1063.0999999999999</v>
      </c>
      <c r="B3915">
        <v>97.661000000000001</v>
      </c>
      <c r="C3915">
        <v>39.721499999999999</v>
      </c>
      <c r="E3915">
        <v>0</v>
      </c>
      <c r="F3915">
        <v>0</v>
      </c>
      <c r="G3915">
        <v>0</v>
      </c>
    </row>
    <row r="3916" spans="1:7" x14ac:dyDescent="0.2">
      <c r="A3916">
        <v>1062.6500000000001</v>
      </c>
      <c r="B3916">
        <v>97.599800000000002</v>
      </c>
      <c r="C3916">
        <v>39.715499999999999</v>
      </c>
      <c r="E3916">
        <v>0</v>
      </c>
      <c r="F3916">
        <v>0</v>
      </c>
      <c r="G3916">
        <v>0</v>
      </c>
    </row>
    <row r="3917" spans="1:7" x14ac:dyDescent="0.2">
      <c r="A3917">
        <v>1062.45</v>
      </c>
      <c r="B3917">
        <v>97.576999999999998</v>
      </c>
      <c r="C3917">
        <v>39.711399999999998</v>
      </c>
      <c r="E3917">
        <v>0</v>
      </c>
      <c r="F3917">
        <v>0</v>
      </c>
      <c r="G3917">
        <v>0</v>
      </c>
    </row>
    <row r="3918" spans="1:7" x14ac:dyDescent="0.2">
      <c r="A3918">
        <v>1062.1600000000001</v>
      </c>
      <c r="B3918">
        <v>97.541200000000003</v>
      </c>
      <c r="C3918">
        <v>39.7012</v>
      </c>
      <c r="E3918">
        <v>0</v>
      </c>
      <c r="F3918">
        <v>0</v>
      </c>
      <c r="G3918">
        <v>0</v>
      </c>
    </row>
    <row r="3919" spans="1:7" x14ac:dyDescent="0.2">
      <c r="A3919">
        <v>1062.08</v>
      </c>
      <c r="B3919">
        <v>97.448499999999996</v>
      </c>
      <c r="C3919">
        <v>39.697400000000002</v>
      </c>
      <c r="E3919">
        <v>0</v>
      </c>
      <c r="F3919">
        <v>0</v>
      </c>
      <c r="G3919">
        <v>0</v>
      </c>
    </row>
    <row r="3920" spans="1:7" x14ac:dyDescent="0.2">
      <c r="A3920">
        <v>1059.29</v>
      </c>
      <c r="B3920">
        <v>97.407799999999995</v>
      </c>
      <c r="C3920">
        <v>39.6935</v>
      </c>
      <c r="E3920">
        <v>0</v>
      </c>
      <c r="F3920">
        <v>0</v>
      </c>
      <c r="G3920">
        <v>0</v>
      </c>
    </row>
    <row r="3921" spans="1:7" x14ac:dyDescent="0.2">
      <c r="A3921">
        <v>1058.6500000000001</v>
      </c>
      <c r="B3921">
        <v>97.400899999999993</v>
      </c>
      <c r="C3921">
        <v>39.678699999999999</v>
      </c>
      <c r="E3921">
        <v>0</v>
      </c>
      <c r="F3921">
        <v>0</v>
      </c>
      <c r="G3921">
        <v>0</v>
      </c>
    </row>
    <row r="3922" spans="1:7" x14ac:dyDescent="0.2">
      <c r="A3922">
        <v>1058.1300000000001</v>
      </c>
      <c r="B3922">
        <v>97.306600000000003</v>
      </c>
      <c r="C3922">
        <v>39.674999999999997</v>
      </c>
      <c r="E3922">
        <v>0</v>
      </c>
      <c r="F3922">
        <v>0</v>
      </c>
      <c r="G3922">
        <v>0</v>
      </c>
    </row>
    <row r="3923" spans="1:7" x14ac:dyDescent="0.2">
      <c r="A3923">
        <v>1057.5</v>
      </c>
      <c r="B3923">
        <v>97.266400000000004</v>
      </c>
      <c r="C3923">
        <v>39.6661</v>
      </c>
      <c r="E3923">
        <v>0</v>
      </c>
      <c r="F3923">
        <v>0</v>
      </c>
      <c r="G3923">
        <v>0</v>
      </c>
    </row>
    <row r="3924" spans="1:7" x14ac:dyDescent="0.2">
      <c r="A3924">
        <v>1056.68</v>
      </c>
      <c r="B3924">
        <v>97.221000000000004</v>
      </c>
      <c r="C3924">
        <v>39.662199999999999</v>
      </c>
      <c r="E3924">
        <v>0</v>
      </c>
      <c r="F3924">
        <v>0</v>
      </c>
      <c r="G3924">
        <v>0</v>
      </c>
    </row>
    <row r="3925" spans="1:7" x14ac:dyDescent="0.2">
      <c r="A3925">
        <v>1056.3499999999999</v>
      </c>
      <c r="B3925">
        <v>97.152299999999997</v>
      </c>
      <c r="C3925">
        <v>39.660499999999999</v>
      </c>
      <c r="E3925">
        <v>0</v>
      </c>
      <c r="F3925">
        <v>0</v>
      </c>
      <c r="G3925">
        <v>0</v>
      </c>
    </row>
    <row r="3926" spans="1:7" x14ac:dyDescent="0.2">
      <c r="A3926">
        <v>1056.08</v>
      </c>
      <c r="B3926">
        <v>97.107799999999997</v>
      </c>
      <c r="C3926">
        <v>39.653500000000001</v>
      </c>
      <c r="E3926">
        <v>0</v>
      </c>
      <c r="F3926">
        <v>0</v>
      </c>
      <c r="G3926">
        <v>0</v>
      </c>
    </row>
    <row r="3927" spans="1:7" x14ac:dyDescent="0.2">
      <c r="A3927">
        <v>1055.76</v>
      </c>
      <c r="B3927">
        <v>97.069699999999997</v>
      </c>
      <c r="C3927">
        <v>39.645499999999998</v>
      </c>
      <c r="E3927">
        <v>0</v>
      </c>
      <c r="F3927">
        <v>0</v>
      </c>
      <c r="G3927">
        <v>0</v>
      </c>
    </row>
    <row r="3928" spans="1:7" x14ac:dyDescent="0.2">
      <c r="A3928">
        <v>1053.98</v>
      </c>
      <c r="B3928">
        <v>97.035399999999996</v>
      </c>
      <c r="C3928">
        <v>39.64</v>
      </c>
      <c r="E3928">
        <v>0</v>
      </c>
      <c r="F3928">
        <v>0</v>
      </c>
      <c r="G3928">
        <v>0</v>
      </c>
    </row>
    <row r="3929" spans="1:7" x14ac:dyDescent="0.2">
      <c r="A3929">
        <v>1052.8399999999999</v>
      </c>
      <c r="B3929">
        <v>97.0137</v>
      </c>
      <c r="C3929">
        <v>39.639800000000001</v>
      </c>
      <c r="E3929">
        <v>0</v>
      </c>
      <c r="F3929">
        <v>0</v>
      </c>
      <c r="G3929">
        <v>0</v>
      </c>
    </row>
    <row r="3930" spans="1:7" x14ac:dyDescent="0.2">
      <c r="A3930">
        <v>1052.21</v>
      </c>
      <c r="B3930">
        <v>96.947999999999993</v>
      </c>
      <c r="C3930">
        <v>39.634999999999998</v>
      </c>
      <c r="E3930">
        <v>0</v>
      </c>
      <c r="F3930">
        <v>0</v>
      </c>
      <c r="G3930">
        <v>0</v>
      </c>
    </row>
    <row r="3931" spans="1:7" x14ac:dyDescent="0.2">
      <c r="A3931">
        <v>1050.8800000000001</v>
      </c>
      <c r="B3931">
        <v>96.926299999999998</v>
      </c>
      <c r="C3931">
        <v>39.630400000000002</v>
      </c>
      <c r="E3931">
        <v>0</v>
      </c>
      <c r="F3931">
        <v>0</v>
      </c>
      <c r="G3931">
        <v>0</v>
      </c>
    </row>
    <row r="3932" spans="1:7" x14ac:dyDescent="0.2">
      <c r="A3932">
        <v>1049.77</v>
      </c>
      <c r="B3932">
        <v>96.910300000000007</v>
      </c>
      <c r="C3932">
        <v>39.628100000000003</v>
      </c>
      <c r="E3932">
        <v>0</v>
      </c>
      <c r="F3932">
        <v>0</v>
      </c>
      <c r="G3932">
        <v>0</v>
      </c>
    </row>
    <row r="3933" spans="1:7" x14ac:dyDescent="0.2">
      <c r="A3933">
        <v>1049.74</v>
      </c>
      <c r="B3933">
        <v>96.843900000000005</v>
      </c>
      <c r="C3933">
        <v>39.618000000000002</v>
      </c>
      <c r="E3933">
        <v>0</v>
      </c>
      <c r="F3933">
        <v>0</v>
      </c>
      <c r="G3933">
        <v>0</v>
      </c>
    </row>
    <row r="3934" spans="1:7" x14ac:dyDescent="0.2">
      <c r="A3934">
        <v>1048.98</v>
      </c>
      <c r="B3934">
        <v>96.824799999999996</v>
      </c>
      <c r="C3934">
        <v>39.617100000000001</v>
      </c>
      <c r="E3934">
        <v>0</v>
      </c>
      <c r="F3934">
        <v>0</v>
      </c>
      <c r="G3934">
        <v>0</v>
      </c>
    </row>
    <row r="3935" spans="1:7" x14ac:dyDescent="0.2">
      <c r="A3935">
        <v>1048.75</v>
      </c>
      <c r="B3935">
        <v>96.747900000000001</v>
      </c>
      <c r="C3935">
        <v>39.614400000000003</v>
      </c>
      <c r="E3935">
        <v>0</v>
      </c>
      <c r="F3935">
        <v>0</v>
      </c>
      <c r="G3935">
        <v>0</v>
      </c>
    </row>
    <row r="3936" spans="1:7" x14ac:dyDescent="0.2">
      <c r="A3936">
        <v>1047.1099999999999</v>
      </c>
      <c r="B3936">
        <v>96.726100000000002</v>
      </c>
      <c r="C3936">
        <v>39.609200000000001</v>
      </c>
      <c r="E3936">
        <v>0</v>
      </c>
      <c r="F3936">
        <v>0</v>
      </c>
      <c r="G3936">
        <v>0</v>
      </c>
    </row>
    <row r="3937" spans="1:7" x14ac:dyDescent="0.2">
      <c r="A3937">
        <v>1046.06</v>
      </c>
      <c r="B3937">
        <v>96.662400000000005</v>
      </c>
      <c r="C3937">
        <v>39.607500000000002</v>
      </c>
      <c r="E3937">
        <v>0</v>
      </c>
      <c r="F3937">
        <v>0</v>
      </c>
      <c r="G3937">
        <v>0</v>
      </c>
    </row>
    <row r="3938" spans="1:7" x14ac:dyDescent="0.2">
      <c r="A3938">
        <v>1045.3</v>
      </c>
      <c r="B3938">
        <v>96.658100000000005</v>
      </c>
      <c r="C3938">
        <v>39.606299999999997</v>
      </c>
      <c r="E3938">
        <v>0</v>
      </c>
      <c r="F3938">
        <v>0</v>
      </c>
      <c r="G3938">
        <v>0</v>
      </c>
    </row>
    <row r="3939" spans="1:7" x14ac:dyDescent="0.2">
      <c r="A3939">
        <v>1043.6400000000001</v>
      </c>
      <c r="B3939">
        <v>96.6434</v>
      </c>
      <c r="C3939">
        <v>39.605499999999999</v>
      </c>
      <c r="E3939">
        <v>0</v>
      </c>
      <c r="F3939">
        <v>0</v>
      </c>
      <c r="G3939">
        <v>0</v>
      </c>
    </row>
    <row r="3940" spans="1:7" x14ac:dyDescent="0.2">
      <c r="A3940">
        <v>1043.25</v>
      </c>
      <c r="B3940">
        <v>96.639099999999999</v>
      </c>
      <c r="C3940">
        <v>39.6038</v>
      </c>
      <c r="E3940">
        <v>0</v>
      </c>
      <c r="F3940">
        <v>0</v>
      </c>
      <c r="G3940">
        <v>0</v>
      </c>
    </row>
    <row r="3941" spans="1:7" x14ac:dyDescent="0.2">
      <c r="A3941">
        <v>1043.19</v>
      </c>
      <c r="B3941">
        <v>96.556299999999993</v>
      </c>
      <c r="C3941">
        <v>39.600900000000003</v>
      </c>
      <c r="E3941">
        <v>0</v>
      </c>
      <c r="F3941">
        <v>0</v>
      </c>
      <c r="G3941">
        <v>0</v>
      </c>
    </row>
    <row r="3942" spans="1:7" x14ac:dyDescent="0.2">
      <c r="A3942">
        <v>1041.97</v>
      </c>
      <c r="B3942">
        <v>96.514200000000002</v>
      </c>
      <c r="C3942">
        <v>39.599400000000003</v>
      </c>
      <c r="E3942">
        <v>0</v>
      </c>
      <c r="F3942">
        <v>0</v>
      </c>
      <c r="G3942">
        <v>0</v>
      </c>
    </row>
    <row r="3943" spans="1:7" x14ac:dyDescent="0.2">
      <c r="A3943">
        <v>1041.94</v>
      </c>
      <c r="B3943">
        <v>96.511200000000002</v>
      </c>
      <c r="C3943">
        <v>39.5824</v>
      </c>
      <c r="E3943">
        <v>0</v>
      </c>
      <c r="F3943">
        <v>0</v>
      </c>
      <c r="G3943">
        <v>0</v>
      </c>
    </row>
    <row r="3944" spans="1:7" x14ac:dyDescent="0.2">
      <c r="A3944">
        <v>1041.8900000000001</v>
      </c>
      <c r="B3944">
        <v>96.510300000000001</v>
      </c>
      <c r="C3944">
        <v>39.581600000000002</v>
      </c>
      <c r="E3944">
        <v>0</v>
      </c>
      <c r="F3944">
        <v>0</v>
      </c>
      <c r="G3944">
        <v>0</v>
      </c>
    </row>
    <row r="3945" spans="1:7" x14ac:dyDescent="0.2">
      <c r="A3945">
        <v>1041.75</v>
      </c>
      <c r="B3945">
        <v>96.488699999999994</v>
      </c>
      <c r="C3945">
        <v>39.579599999999999</v>
      </c>
      <c r="E3945">
        <v>0</v>
      </c>
      <c r="F3945">
        <v>0</v>
      </c>
      <c r="G3945">
        <v>0</v>
      </c>
    </row>
    <row r="3946" spans="1:7" x14ac:dyDescent="0.2">
      <c r="A3946">
        <v>1040.75</v>
      </c>
      <c r="B3946">
        <v>96.474100000000007</v>
      </c>
      <c r="C3946">
        <v>39.578499999999998</v>
      </c>
      <c r="E3946">
        <v>0</v>
      </c>
      <c r="F3946">
        <v>0</v>
      </c>
      <c r="G3946">
        <v>0</v>
      </c>
    </row>
    <row r="3947" spans="1:7" x14ac:dyDescent="0.2">
      <c r="A3947">
        <v>1040.56</v>
      </c>
      <c r="B3947">
        <v>96.416799999999995</v>
      </c>
      <c r="C3947">
        <v>39.576799999999999</v>
      </c>
      <c r="E3947">
        <v>0</v>
      </c>
      <c r="F3947">
        <v>0</v>
      </c>
      <c r="G3947">
        <v>0</v>
      </c>
    </row>
    <row r="3948" spans="1:7" x14ac:dyDescent="0.2">
      <c r="A3948">
        <v>1040.3699999999999</v>
      </c>
      <c r="B3948">
        <v>96.3977</v>
      </c>
      <c r="C3948">
        <v>39.570300000000003</v>
      </c>
      <c r="E3948">
        <v>0</v>
      </c>
      <c r="F3948">
        <v>0</v>
      </c>
      <c r="G3948">
        <v>0</v>
      </c>
    </row>
    <row r="3949" spans="1:7" x14ac:dyDescent="0.2">
      <c r="A3949">
        <v>1040.21</v>
      </c>
      <c r="B3949">
        <v>96.331400000000002</v>
      </c>
      <c r="C3949">
        <v>39.569400000000002</v>
      </c>
      <c r="E3949">
        <v>0</v>
      </c>
      <c r="F3949">
        <v>0</v>
      </c>
      <c r="G3949">
        <v>0</v>
      </c>
    </row>
    <row r="3950" spans="1:7" x14ac:dyDescent="0.2">
      <c r="A3950">
        <v>1040.1300000000001</v>
      </c>
      <c r="B3950">
        <v>96.313999999999993</v>
      </c>
      <c r="C3950">
        <v>39.561399999999999</v>
      </c>
      <c r="E3950">
        <v>0</v>
      </c>
      <c r="F3950">
        <v>0</v>
      </c>
      <c r="G3950">
        <v>0</v>
      </c>
    </row>
    <row r="3951" spans="1:7" x14ac:dyDescent="0.2">
      <c r="A3951">
        <v>1039.0899999999999</v>
      </c>
      <c r="B3951">
        <v>96.295199999999994</v>
      </c>
      <c r="C3951">
        <v>39.559699999999999</v>
      </c>
      <c r="E3951">
        <v>0</v>
      </c>
      <c r="F3951">
        <v>0</v>
      </c>
      <c r="G3951">
        <v>0</v>
      </c>
    </row>
    <row r="3952" spans="1:7" x14ac:dyDescent="0.2">
      <c r="A3952">
        <v>1038.26</v>
      </c>
      <c r="B3952">
        <v>96.264399999999995</v>
      </c>
      <c r="C3952">
        <v>39.555500000000002</v>
      </c>
      <c r="E3952">
        <v>0</v>
      </c>
      <c r="F3952">
        <v>0</v>
      </c>
      <c r="G3952">
        <v>0</v>
      </c>
    </row>
    <row r="3953" spans="1:7" x14ac:dyDescent="0.2">
      <c r="A3953">
        <v>1037.83</v>
      </c>
      <c r="B3953">
        <v>96.185900000000004</v>
      </c>
      <c r="C3953">
        <v>39.553199999999997</v>
      </c>
      <c r="E3953">
        <v>0</v>
      </c>
      <c r="F3953">
        <v>0</v>
      </c>
      <c r="G3953">
        <v>0</v>
      </c>
    </row>
    <row r="3954" spans="1:7" x14ac:dyDescent="0.2">
      <c r="A3954">
        <v>1037.69</v>
      </c>
      <c r="B3954">
        <v>96.123400000000004</v>
      </c>
      <c r="C3954">
        <v>39.552500000000002</v>
      </c>
      <c r="E3954">
        <v>0</v>
      </c>
      <c r="F3954">
        <v>0</v>
      </c>
      <c r="G3954">
        <v>0</v>
      </c>
    </row>
    <row r="3955" spans="1:7" x14ac:dyDescent="0.2">
      <c r="A3955">
        <v>1037.3399999999999</v>
      </c>
      <c r="B3955">
        <v>96.118700000000004</v>
      </c>
      <c r="C3955">
        <v>39.551499999999997</v>
      </c>
      <c r="E3955">
        <v>0</v>
      </c>
      <c r="F3955">
        <v>0</v>
      </c>
      <c r="G3955">
        <v>0</v>
      </c>
    </row>
    <row r="3956" spans="1:7" x14ac:dyDescent="0.2">
      <c r="A3956">
        <v>1037.31</v>
      </c>
      <c r="B3956">
        <v>96.099100000000007</v>
      </c>
      <c r="C3956">
        <v>39.547699999999999</v>
      </c>
      <c r="E3956">
        <v>0</v>
      </c>
      <c r="F3956">
        <v>0</v>
      </c>
      <c r="G3956">
        <v>0</v>
      </c>
    </row>
    <row r="3957" spans="1:7" x14ac:dyDescent="0.2">
      <c r="A3957">
        <v>1037.24</v>
      </c>
      <c r="B3957">
        <v>96.087000000000003</v>
      </c>
      <c r="C3957">
        <v>39.540399999999998</v>
      </c>
      <c r="E3957">
        <v>0</v>
      </c>
      <c r="F3957">
        <v>0</v>
      </c>
      <c r="G3957">
        <v>0</v>
      </c>
    </row>
    <row r="3958" spans="1:7" x14ac:dyDescent="0.2">
      <c r="A3958">
        <v>1037.2</v>
      </c>
      <c r="B3958">
        <v>96.085700000000003</v>
      </c>
      <c r="C3958">
        <v>39.535400000000003</v>
      </c>
      <c r="E3958">
        <v>0</v>
      </c>
      <c r="F3958">
        <v>0</v>
      </c>
      <c r="G3958">
        <v>0</v>
      </c>
    </row>
    <row r="3959" spans="1:7" x14ac:dyDescent="0.2">
      <c r="A3959">
        <v>1036.74</v>
      </c>
      <c r="B3959">
        <v>96.077500000000001</v>
      </c>
      <c r="C3959">
        <v>39.533299999999997</v>
      </c>
      <c r="E3959">
        <v>0</v>
      </c>
      <c r="F3959">
        <v>0</v>
      </c>
      <c r="G3959">
        <v>0</v>
      </c>
    </row>
    <row r="3960" spans="1:7" x14ac:dyDescent="0.2">
      <c r="A3960">
        <v>1033.3699999999999</v>
      </c>
      <c r="B3960">
        <v>96.015199999999993</v>
      </c>
      <c r="C3960">
        <v>39.532200000000003</v>
      </c>
      <c r="E3960">
        <v>0</v>
      </c>
      <c r="F3960">
        <v>0</v>
      </c>
      <c r="G3960">
        <v>0</v>
      </c>
    </row>
    <row r="3961" spans="1:7" x14ac:dyDescent="0.2">
      <c r="A3961">
        <v>1033.3499999999999</v>
      </c>
      <c r="B3961">
        <v>96.005899999999997</v>
      </c>
      <c r="C3961">
        <v>39.530700000000003</v>
      </c>
      <c r="E3961">
        <v>0</v>
      </c>
      <c r="F3961">
        <v>0</v>
      </c>
      <c r="G3961">
        <v>0</v>
      </c>
    </row>
    <row r="3962" spans="1:7" x14ac:dyDescent="0.2">
      <c r="A3962">
        <v>1032.5899999999999</v>
      </c>
      <c r="B3962">
        <v>95.9435</v>
      </c>
      <c r="C3962">
        <v>39.523099999999999</v>
      </c>
      <c r="E3962">
        <v>0</v>
      </c>
      <c r="F3962">
        <v>0</v>
      </c>
      <c r="G3962">
        <v>0</v>
      </c>
    </row>
    <row r="3963" spans="1:7" x14ac:dyDescent="0.2">
      <c r="A3963">
        <v>1032</v>
      </c>
      <c r="B3963">
        <v>95.933000000000007</v>
      </c>
      <c r="C3963">
        <v>39.522300000000001</v>
      </c>
      <c r="E3963">
        <v>0</v>
      </c>
      <c r="F3963">
        <v>0</v>
      </c>
      <c r="G3963">
        <v>0</v>
      </c>
    </row>
    <row r="3964" spans="1:7" x14ac:dyDescent="0.2">
      <c r="A3964">
        <v>1030.29</v>
      </c>
      <c r="B3964">
        <v>95.906099999999995</v>
      </c>
      <c r="C3964">
        <v>39.520000000000003</v>
      </c>
      <c r="E3964">
        <v>0</v>
      </c>
      <c r="F3964">
        <v>0</v>
      </c>
      <c r="G3964">
        <v>0</v>
      </c>
    </row>
    <row r="3965" spans="1:7" x14ac:dyDescent="0.2">
      <c r="A3965">
        <v>1030.01</v>
      </c>
      <c r="B3965">
        <v>95.856800000000007</v>
      </c>
      <c r="C3965">
        <v>39.5169</v>
      </c>
      <c r="E3965">
        <v>0</v>
      </c>
      <c r="F3965">
        <v>0</v>
      </c>
      <c r="G3965">
        <v>0</v>
      </c>
    </row>
    <row r="3966" spans="1:7" x14ac:dyDescent="0.2">
      <c r="A3966">
        <v>1028.9100000000001</v>
      </c>
      <c r="B3966">
        <v>95.841099999999997</v>
      </c>
      <c r="C3966">
        <v>39.5139</v>
      </c>
      <c r="E3966">
        <v>0</v>
      </c>
      <c r="F3966">
        <v>0</v>
      </c>
      <c r="G3966">
        <v>0</v>
      </c>
    </row>
    <row r="3967" spans="1:7" x14ac:dyDescent="0.2">
      <c r="A3967">
        <v>1028.07</v>
      </c>
      <c r="B3967">
        <v>95.770399999999995</v>
      </c>
      <c r="C3967">
        <v>39.513300000000001</v>
      </c>
      <c r="E3967">
        <v>0</v>
      </c>
      <c r="F3967">
        <v>0</v>
      </c>
      <c r="G3967">
        <v>0</v>
      </c>
    </row>
    <row r="3968" spans="1:7" x14ac:dyDescent="0.2">
      <c r="A3968">
        <v>1027.76</v>
      </c>
      <c r="B3968">
        <v>95.666300000000007</v>
      </c>
      <c r="C3968">
        <v>39.509500000000003</v>
      </c>
      <c r="E3968">
        <v>0</v>
      </c>
      <c r="F3968">
        <v>0</v>
      </c>
      <c r="G3968">
        <v>0</v>
      </c>
    </row>
    <row r="3969" spans="1:7" x14ac:dyDescent="0.2">
      <c r="A3969">
        <v>1027.68</v>
      </c>
      <c r="B3969">
        <v>95.623099999999994</v>
      </c>
      <c r="C3969">
        <v>39.507199999999997</v>
      </c>
      <c r="E3969">
        <v>0</v>
      </c>
      <c r="F3969">
        <v>0</v>
      </c>
      <c r="G3969">
        <v>0</v>
      </c>
    </row>
    <row r="3970" spans="1:7" x14ac:dyDescent="0.2">
      <c r="A3970">
        <v>1025.5</v>
      </c>
      <c r="B3970">
        <v>95.591099999999997</v>
      </c>
      <c r="C3970">
        <v>39.506399999999999</v>
      </c>
      <c r="E3970">
        <v>0</v>
      </c>
      <c r="F3970">
        <v>0</v>
      </c>
      <c r="G3970">
        <v>0</v>
      </c>
    </row>
    <row r="3971" spans="1:7" x14ac:dyDescent="0.2">
      <c r="A3971">
        <v>1025.0999999999999</v>
      </c>
      <c r="B3971">
        <v>95.46</v>
      </c>
      <c r="C3971">
        <v>39.493499999999997</v>
      </c>
      <c r="E3971">
        <v>0</v>
      </c>
      <c r="F3971">
        <v>0</v>
      </c>
      <c r="G3971">
        <v>0</v>
      </c>
    </row>
    <row r="3972" spans="1:7" x14ac:dyDescent="0.2">
      <c r="A3972">
        <v>1024.8599999999999</v>
      </c>
      <c r="B3972">
        <v>95.397000000000006</v>
      </c>
      <c r="C3972">
        <v>39.491700000000002</v>
      </c>
      <c r="E3972">
        <v>0</v>
      </c>
      <c r="F3972">
        <v>0</v>
      </c>
      <c r="G3972">
        <v>0</v>
      </c>
    </row>
    <row r="3973" spans="1:7" x14ac:dyDescent="0.2">
      <c r="A3973">
        <v>1024.3</v>
      </c>
      <c r="B3973">
        <v>95.392300000000006</v>
      </c>
      <c r="C3973">
        <v>39.487499999999997</v>
      </c>
      <c r="E3973">
        <v>0</v>
      </c>
      <c r="F3973">
        <v>0</v>
      </c>
      <c r="G3973">
        <v>0</v>
      </c>
    </row>
    <row r="3974" spans="1:7" x14ac:dyDescent="0.2">
      <c r="A3974">
        <v>1023.99</v>
      </c>
      <c r="B3974">
        <v>95.376400000000004</v>
      </c>
      <c r="C3974">
        <v>39.485500000000002</v>
      </c>
      <c r="E3974">
        <v>0</v>
      </c>
      <c r="F3974">
        <v>0</v>
      </c>
      <c r="G3974">
        <v>0</v>
      </c>
    </row>
    <row r="3975" spans="1:7" x14ac:dyDescent="0.2">
      <c r="A3975">
        <v>1023.64</v>
      </c>
      <c r="B3975">
        <v>95.3416</v>
      </c>
      <c r="C3975">
        <v>39.475200000000001</v>
      </c>
      <c r="E3975">
        <v>0</v>
      </c>
      <c r="F3975">
        <v>0</v>
      </c>
      <c r="G3975">
        <v>0</v>
      </c>
    </row>
    <row r="3976" spans="1:7" x14ac:dyDescent="0.2">
      <c r="A3976">
        <v>1021.98</v>
      </c>
      <c r="B3976">
        <v>95.328400000000002</v>
      </c>
      <c r="C3976">
        <v>39.472000000000001</v>
      </c>
      <c r="E3976">
        <v>0</v>
      </c>
      <c r="F3976">
        <v>0</v>
      </c>
      <c r="G3976">
        <v>0</v>
      </c>
    </row>
    <row r="3977" spans="1:7" x14ac:dyDescent="0.2">
      <c r="A3977">
        <v>1021.69</v>
      </c>
      <c r="B3977">
        <v>95.311599999999999</v>
      </c>
      <c r="C3977">
        <v>39.458300000000001</v>
      </c>
      <c r="E3977">
        <v>0</v>
      </c>
      <c r="F3977">
        <v>0</v>
      </c>
      <c r="G3977">
        <v>0</v>
      </c>
    </row>
    <row r="3978" spans="1:7" x14ac:dyDescent="0.2">
      <c r="A3978">
        <v>1021.54</v>
      </c>
      <c r="B3978">
        <v>95.3048</v>
      </c>
      <c r="C3978">
        <v>39.458100000000002</v>
      </c>
      <c r="E3978">
        <v>0</v>
      </c>
      <c r="F3978">
        <v>0</v>
      </c>
      <c r="G3978">
        <v>0</v>
      </c>
    </row>
    <row r="3979" spans="1:7" x14ac:dyDescent="0.2">
      <c r="A3979">
        <v>1020.72</v>
      </c>
      <c r="B3979">
        <v>95.2029</v>
      </c>
      <c r="C3979">
        <v>39.456899999999997</v>
      </c>
      <c r="E3979">
        <v>0</v>
      </c>
      <c r="F3979">
        <v>0</v>
      </c>
      <c r="G3979">
        <v>0</v>
      </c>
    </row>
    <row r="3980" spans="1:7" x14ac:dyDescent="0.2">
      <c r="A3980">
        <v>1019.59</v>
      </c>
      <c r="B3980">
        <v>95.156499999999994</v>
      </c>
      <c r="C3980">
        <v>39.450499999999998</v>
      </c>
      <c r="E3980">
        <v>0</v>
      </c>
      <c r="F3980">
        <v>0</v>
      </c>
      <c r="G3980">
        <v>0</v>
      </c>
    </row>
    <row r="3981" spans="1:7" x14ac:dyDescent="0.2">
      <c r="A3981">
        <v>1019.55</v>
      </c>
      <c r="B3981">
        <v>95.1464</v>
      </c>
      <c r="C3981">
        <v>39.4452</v>
      </c>
      <c r="E3981">
        <v>0</v>
      </c>
      <c r="F3981">
        <v>0</v>
      </c>
      <c r="G3981">
        <v>0</v>
      </c>
    </row>
    <row r="3982" spans="1:7" x14ac:dyDescent="0.2">
      <c r="A3982">
        <v>1019.25</v>
      </c>
      <c r="B3982">
        <v>95.081100000000006</v>
      </c>
      <c r="C3982">
        <v>39.442900000000002</v>
      </c>
      <c r="E3982">
        <v>0</v>
      </c>
      <c r="F3982">
        <v>0</v>
      </c>
      <c r="G3982">
        <v>0</v>
      </c>
    </row>
    <row r="3983" spans="1:7" x14ac:dyDescent="0.2">
      <c r="A3983">
        <v>1018.45</v>
      </c>
      <c r="B3983">
        <v>95.074200000000005</v>
      </c>
      <c r="C3983">
        <v>39.4345</v>
      </c>
      <c r="E3983">
        <v>0</v>
      </c>
      <c r="F3983">
        <v>0</v>
      </c>
      <c r="G3983">
        <v>0</v>
      </c>
    </row>
    <row r="3984" spans="1:7" x14ac:dyDescent="0.2">
      <c r="A3984">
        <v>1017.07</v>
      </c>
      <c r="B3984">
        <v>95.065700000000007</v>
      </c>
      <c r="C3984">
        <v>39.4315</v>
      </c>
      <c r="E3984">
        <v>0</v>
      </c>
      <c r="F3984">
        <v>0</v>
      </c>
      <c r="G3984">
        <v>0</v>
      </c>
    </row>
    <row r="3985" spans="1:7" x14ac:dyDescent="0.2">
      <c r="A3985">
        <v>1016.85</v>
      </c>
      <c r="B3985">
        <v>95.018100000000004</v>
      </c>
      <c r="C3985">
        <v>39.430100000000003</v>
      </c>
      <c r="E3985">
        <v>0</v>
      </c>
      <c r="F3985">
        <v>0</v>
      </c>
      <c r="G3985">
        <v>0</v>
      </c>
    </row>
    <row r="3986" spans="1:7" x14ac:dyDescent="0.2">
      <c r="A3986">
        <v>1015.72</v>
      </c>
      <c r="B3986">
        <v>94.850999999999999</v>
      </c>
      <c r="C3986">
        <v>39.428699999999999</v>
      </c>
      <c r="E3986">
        <v>0</v>
      </c>
      <c r="F3986">
        <v>0</v>
      </c>
      <c r="G3986">
        <v>0</v>
      </c>
    </row>
    <row r="3987" spans="1:7" x14ac:dyDescent="0.2">
      <c r="A3987">
        <v>1013.93</v>
      </c>
      <c r="B3987">
        <v>94.817800000000005</v>
      </c>
      <c r="C3987">
        <v>39.423699999999997</v>
      </c>
      <c r="E3987">
        <v>0</v>
      </c>
      <c r="F3987">
        <v>0</v>
      </c>
      <c r="G3987">
        <v>0</v>
      </c>
    </row>
    <row r="3988" spans="1:7" x14ac:dyDescent="0.2">
      <c r="A3988">
        <v>1013.66</v>
      </c>
      <c r="B3988">
        <v>94.715699999999998</v>
      </c>
      <c r="C3988">
        <v>39.421300000000002</v>
      </c>
      <c r="E3988">
        <v>0</v>
      </c>
      <c r="F3988">
        <v>0</v>
      </c>
      <c r="G3988">
        <v>0</v>
      </c>
    </row>
    <row r="3989" spans="1:7" x14ac:dyDescent="0.2">
      <c r="A3989">
        <v>1012.16</v>
      </c>
      <c r="B3989">
        <v>94.615799999999993</v>
      </c>
      <c r="C3989">
        <v>39.419199999999996</v>
      </c>
      <c r="E3989">
        <v>0</v>
      </c>
      <c r="F3989">
        <v>0</v>
      </c>
      <c r="G3989">
        <v>0</v>
      </c>
    </row>
    <row r="3990" spans="1:7" x14ac:dyDescent="0.2">
      <c r="A3990">
        <v>1010.57</v>
      </c>
      <c r="B3990">
        <v>94.562100000000001</v>
      </c>
      <c r="C3990">
        <v>39.417999999999999</v>
      </c>
      <c r="E3990">
        <v>0</v>
      </c>
      <c r="F3990">
        <v>0</v>
      </c>
      <c r="G3990">
        <v>0</v>
      </c>
    </row>
    <row r="3991" spans="1:7" x14ac:dyDescent="0.2">
      <c r="A3991">
        <v>1010.26</v>
      </c>
      <c r="B3991">
        <v>94.495900000000006</v>
      </c>
      <c r="C3991">
        <v>39.4129</v>
      </c>
      <c r="E3991">
        <v>0</v>
      </c>
      <c r="F3991">
        <v>0</v>
      </c>
      <c r="G3991">
        <v>0</v>
      </c>
    </row>
    <row r="3992" spans="1:7" x14ac:dyDescent="0.2">
      <c r="A3992">
        <v>1010.13</v>
      </c>
      <c r="B3992">
        <v>94.4876</v>
      </c>
      <c r="C3992">
        <v>39.410499999999999</v>
      </c>
      <c r="E3992">
        <v>0</v>
      </c>
      <c r="F3992">
        <v>0</v>
      </c>
      <c r="G3992">
        <v>0</v>
      </c>
    </row>
    <row r="3993" spans="1:7" x14ac:dyDescent="0.2">
      <c r="A3993">
        <v>1008.39</v>
      </c>
      <c r="B3993">
        <v>94.474599999999995</v>
      </c>
      <c r="C3993">
        <v>39.409799999999997</v>
      </c>
      <c r="E3993">
        <v>0</v>
      </c>
      <c r="F3993">
        <v>0</v>
      </c>
      <c r="G3993">
        <v>0</v>
      </c>
    </row>
    <row r="3994" spans="1:7" x14ac:dyDescent="0.2">
      <c r="A3994">
        <v>1007.49</v>
      </c>
      <c r="B3994">
        <v>94.463300000000004</v>
      </c>
      <c r="C3994">
        <v>39.405700000000003</v>
      </c>
      <c r="E3994">
        <v>0</v>
      </c>
      <c r="F3994">
        <v>0</v>
      </c>
      <c r="G3994">
        <v>0</v>
      </c>
    </row>
    <row r="3995" spans="1:7" x14ac:dyDescent="0.2">
      <c r="A3995">
        <v>1006.45</v>
      </c>
      <c r="B3995">
        <v>94.435599999999994</v>
      </c>
      <c r="C3995">
        <v>39.397300000000001</v>
      </c>
      <c r="E3995">
        <v>0</v>
      </c>
      <c r="F3995">
        <v>0</v>
      </c>
      <c r="G3995">
        <v>0</v>
      </c>
    </row>
    <row r="3996" spans="1:7" x14ac:dyDescent="0.2">
      <c r="A3996">
        <v>1006.05</v>
      </c>
      <c r="B3996">
        <v>94.423500000000004</v>
      </c>
      <c r="C3996">
        <v>39.393700000000003</v>
      </c>
      <c r="E3996">
        <v>0</v>
      </c>
      <c r="F3996">
        <v>0</v>
      </c>
      <c r="G3996">
        <v>0</v>
      </c>
    </row>
    <row r="3997" spans="1:7" x14ac:dyDescent="0.2">
      <c r="A3997">
        <v>1005.88</v>
      </c>
      <c r="B3997">
        <v>94.368499999999997</v>
      </c>
      <c r="C3997">
        <v>39.3887</v>
      </c>
      <c r="E3997">
        <v>0</v>
      </c>
      <c r="F3997">
        <v>0</v>
      </c>
      <c r="G3997">
        <v>0</v>
      </c>
    </row>
    <row r="3998" spans="1:7" x14ac:dyDescent="0.2">
      <c r="A3998">
        <v>1004.77</v>
      </c>
      <c r="B3998">
        <v>94.3339</v>
      </c>
      <c r="C3998">
        <v>39.385599999999997</v>
      </c>
      <c r="E3998">
        <v>0</v>
      </c>
      <c r="F3998">
        <v>0</v>
      </c>
      <c r="G3998">
        <v>0</v>
      </c>
    </row>
    <row r="3999" spans="1:7" x14ac:dyDescent="0.2">
      <c r="A3999">
        <v>1004.19</v>
      </c>
      <c r="B3999">
        <v>94.328999999999994</v>
      </c>
      <c r="C3999">
        <v>39.381999999999998</v>
      </c>
      <c r="E3999">
        <v>0</v>
      </c>
      <c r="F3999">
        <v>0</v>
      </c>
      <c r="G3999">
        <v>0</v>
      </c>
    </row>
    <row r="4000" spans="1:7" x14ac:dyDescent="0.2">
      <c r="A4000">
        <v>1003.88</v>
      </c>
      <c r="B4000">
        <v>94.293700000000001</v>
      </c>
      <c r="C4000">
        <v>39.373899999999999</v>
      </c>
      <c r="E4000">
        <v>0</v>
      </c>
      <c r="F4000">
        <v>0</v>
      </c>
      <c r="G4000">
        <v>0</v>
      </c>
    </row>
    <row r="4001" spans="1:7" x14ac:dyDescent="0.2">
      <c r="A4001">
        <v>1003.15</v>
      </c>
      <c r="B4001">
        <v>94.2834</v>
      </c>
      <c r="C4001">
        <v>39.373100000000001</v>
      </c>
      <c r="E4001">
        <v>0</v>
      </c>
      <c r="F4001">
        <v>0</v>
      </c>
      <c r="G4001">
        <v>0</v>
      </c>
    </row>
    <row r="4002" spans="1:7" x14ac:dyDescent="0.2">
      <c r="A4002">
        <v>1002.87</v>
      </c>
      <c r="B4002">
        <v>94.2624</v>
      </c>
      <c r="C4002">
        <v>39.367800000000003</v>
      </c>
      <c r="E4002">
        <v>0</v>
      </c>
      <c r="F4002">
        <v>0</v>
      </c>
      <c r="G4002">
        <v>0</v>
      </c>
    </row>
    <row r="4003" spans="1:7" x14ac:dyDescent="0.2">
      <c r="A4003">
        <v>1002.7</v>
      </c>
      <c r="B4003">
        <v>94.216899999999995</v>
      </c>
      <c r="C4003">
        <v>39.351399999999998</v>
      </c>
      <c r="E4003">
        <v>0</v>
      </c>
      <c r="F4003">
        <v>0</v>
      </c>
      <c r="G4003">
        <v>0</v>
      </c>
    </row>
    <row r="4004" spans="1:7" x14ac:dyDescent="0.2">
      <c r="A4004">
        <v>1002.4</v>
      </c>
      <c r="B4004">
        <v>94.098200000000006</v>
      </c>
      <c r="C4004">
        <v>39.3431</v>
      </c>
      <c r="E4004">
        <v>0</v>
      </c>
      <c r="F4004">
        <v>0</v>
      </c>
      <c r="G4004">
        <v>0</v>
      </c>
    </row>
    <row r="4005" spans="1:7" x14ac:dyDescent="0.2">
      <c r="A4005">
        <v>1002.32</v>
      </c>
      <c r="B4005">
        <v>94.097300000000004</v>
      </c>
      <c r="C4005">
        <v>39.340499999999999</v>
      </c>
      <c r="E4005">
        <v>0</v>
      </c>
      <c r="F4005">
        <v>0</v>
      </c>
      <c r="G4005">
        <v>0</v>
      </c>
    </row>
    <row r="4006" spans="1:7" x14ac:dyDescent="0.2">
      <c r="A4006">
        <v>1002.27</v>
      </c>
      <c r="B4006">
        <v>94.094300000000004</v>
      </c>
      <c r="C4006">
        <v>39.3401</v>
      </c>
      <c r="E4006">
        <v>0</v>
      </c>
      <c r="F4006">
        <v>0</v>
      </c>
      <c r="G4006">
        <v>0</v>
      </c>
    </row>
    <row r="4007" spans="1:7" x14ac:dyDescent="0.2">
      <c r="A4007">
        <v>1001.91</v>
      </c>
      <c r="B4007">
        <v>94.075000000000003</v>
      </c>
      <c r="C4007">
        <v>39.325600000000001</v>
      </c>
      <c r="E4007">
        <v>0</v>
      </c>
      <c r="F4007">
        <v>0</v>
      </c>
      <c r="G4007">
        <v>0</v>
      </c>
    </row>
    <row r="4008" spans="1:7" x14ac:dyDescent="0.2">
      <c r="A4008">
        <v>1001.41</v>
      </c>
      <c r="B4008">
        <v>93.926599999999993</v>
      </c>
      <c r="C4008">
        <v>39.325200000000002</v>
      </c>
      <c r="E4008">
        <v>0</v>
      </c>
      <c r="F4008">
        <v>0</v>
      </c>
      <c r="G4008">
        <v>0</v>
      </c>
    </row>
    <row r="4009" spans="1:7" x14ac:dyDescent="0.2">
      <c r="A4009">
        <v>1001.03</v>
      </c>
      <c r="B4009">
        <v>93.860399999999998</v>
      </c>
      <c r="C4009">
        <v>39.323799999999999</v>
      </c>
      <c r="E4009">
        <v>0</v>
      </c>
      <c r="F4009">
        <v>0</v>
      </c>
      <c r="G4009">
        <v>0</v>
      </c>
    </row>
    <row r="4010" spans="1:7" x14ac:dyDescent="0.2">
      <c r="A4010">
        <v>1000.22</v>
      </c>
      <c r="B4010">
        <v>93.801500000000004</v>
      </c>
      <c r="C4010">
        <v>39.323500000000003</v>
      </c>
      <c r="E4010">
        <v>0</v>
      </c>
      <c r="F4010">
        <v>0</v>
      </c>
      <c r="G4010">
        <v>0</v>
      </c>
    </row>
    <row r="4011" spans="1:7" x14ac:dyDescent="0.2">
      <c r="A4011">
        <v>999.94500000000005</v>
      </c>
      <c r="B4011">
        <v>93.764600000000002</v>
      </c>
      <c r="C4011">
        <v>39.322200000000002</v>
      </c>
      <c r="E4011">
        <v>0</v>
      </c>
      <c r="F4011">
        <v>0</v>
      </c>
      <c r="G4011">
        <v>0</v>
      </c>
    </row>
    <row r="4012" spans="1:7" x14ac:dyDescent="0.2">
      <c r="A4012">
        <v>998.803</v>
      </c>
      <c r="B4012">
        <v>93.616900000000001</v>
      </c>
      <c r="C4012">
        <v>39.312800000000003</v>
      </c>
      <c r="E4012">
        <v>0</v>
      </c>
      <c r="F4012">
        <v>0</v>
      </c>
      <c r="G4012">
        <v>0</v>
      </c>
    </row>
    <row r="4013" spans="1:7" x14ac:dyDescent="0.2">
      <c r="A4013">
        <v>998.52599999999995</v>
      </c>
      <c r="B4013">
        <v>93.573899999999995</v>
      </c>
      <c r="C4013">
        <v>39.309199999999997</v>
      </c>
      <c r="E4013">
        <v>0</v>
      </c>
      <c r="F4013">
        <v>0</v>
      </c>
      <c r="G4013">
        <v>0</v>
      </c>
    </row>
    <row r="4014" spans="1:7" x14ac:dyDescent="0.2">
      <c r="A4014">
        <v>998.30200000000002</v>
      </c>
      <c r="B4014">
        <v>93.5488</v>
      </c>
      <c r="C4014">
        <v>39.303100000000001</v>
      </c>
      <c r="E4014">
        <v>0</v>
      </c>
      <c r="F4014">
        <v>0</v>
      </c>
      <c r="G4014">
        <v>0</v>
      </c>
    </row>
    <row r="4015" spans="1:7" x14ac:dyDescent="0.2">
      <c r="A4015">
        <v>998.072</v>
      </c>
      <c r="B4015">
        <v>93.545000000000002</v>
      </c>
      <c r="C4015">
        <v>39.302700000000002</v>
      </c>
      <c r="E4015">
        <v>0</v>
      </c>
      <c r="F4015">
        <v>0</v>
      </c>
      <c r="G4015">
        <v>0</v>
      </c>
    </row>
    <row r="4016" spans="1:7" x14ac:dyDescent="0.2">
      <c r="A4016">
        <v>997.67399999999998</v>
      </c>
      <c r="B4016">
        <v>93.479100000000003</v>
      </c>
      <c r="C4016">
        <v>39.2943</v>
      </c>
      <c r="E4016">
        <v>0</v>
      </c>
      <c r="F4016">
        <v>0</v>
      </c>
      <c r="G4016">
        <v>0</v>
      </c>
    </row>
    <row r="4017" spans="1:7" x14ac:dyDescent="0.2">
      <c r="A4017">
        <v>996.21600000000001</v>
      </c>
      <c r="B4017">
        <v>93.445899999999995</v>
      </c>
      <c r="C4017">
        <v>39.2941</v>
      </c>
      <c r="E4017">
        <v>0</v>
      </c>
      <c r="F4017">
        <v>0</v>
      </c>
      <c r="G4017">
        <v>0</v>
      </c>
    </row>
    <row r="4018" spans="1:7" x14ac:dyDescent="0.2">
      <c r="A4018">
        <v>995.51700000000005</v>
      </c>
      <c r="B4018">
        <v>93.429500000000004</v>
      </c>
      <c r="C4018">
        <v>39.293300000000002</v>
      </c>
      <c r="E4018">
        <v>0</v>
      </c>
      <c r="F4018">
        <v>0</v>
      </c>
      <c r="G4018">
        <v>0</v>
      </c>
    </row>
    <row r="4019" spans="1:7" x14ac:dyDescent="0.2">
      <c r="A4019">
        <v>994.51599999999996</v>
      </c>
      <c r="B4019">
        <v>93.406000000000006</v>
      </c>
      <c r="C4019">
        <v>39.2881</v>
      </c>
      <c r="E4019">
        <v>0</v>
      </c>
      <c r="F4019">
        <v>0</v>
      </c>
      <c r="G4019">
        <v>0</v>
      </c>
    </row>
    <row r="4020" spans="1:7" x14ac:dyDescent="0.2">
      <c r="A4020">
        <v>994.13599999999997</v>
      </c>
      <c r="B4020">
        <v>93.394999999999996</v>
      </c>
      <c r="C4020">
        <v>39.273800000000001</v>
      </c>
      <c r="E4020">
        <v>0</v>
      </c>
      <c r="F4020">
        <v>0</v>
      </c>
      <c r="G4020">
        <v>0</v>
      </c>
    </row>
    <row r="4021" spans="1:7" x14ac:dyDescent="0.2">
      <c r="A4021">
        <v>993.40800000000002</v>
      </c>
      <c r="B4021">
        <v>93.385999999999996</v>
      </c>
      <c r="C4021">
        <v>39.268500000000003</v>
      </c>
      <c r="E4021">
        <v>0</v>
      </c>
      <c r="F4021">
        <v>0</v>
      </c>
      <c r="G4021">
        <v>0</v>
      </c>
    </row>
    <row r="4022" spans="1:7" x14ac:dyDescent="0.2">
      <c r="A4022">
        <v>992.71</v>
      </c>
      <c r="B4022">
        <v>93.365700000000004</v>
      </c>
      <c r="C4022">
        <v>39.2682</v>
      </c>
      <c r="E4022">
        <v>0</v>
      </c>
      <c r="F4022">
        <v>0</v>
      </c>
      <c r="G4022">
        <v>0</v>
      </c>
    </row>
    <row r="4023" spans="1:7" x14ac:dyDescent="0.2">
      <c r="A4023">
        <v>992.35699999999997</v>
      </c>
      <c r="B4023">
        <v>93.308499999999995</v>
      </c>
      <c r="C4023">
        <v>39.264400000000002</v>
      </c>
      <c r="E4023">
        <v>0</v>
      </c>
      <c r="F4023">
        <v>0</v>
      </c>
      <c r="G4023">
        <v>0</v>
      </c>
    </row>
    <row r="4024" spans="1:7" x14ac:dyDescent="0.2">
      <c r="A4024">
        <v>991.68100000000004</v>
      </c>
      <c r="B4024">
        <v>93.198099999999997</v>
      </c>
      <c r="C4024">
        <v>39.255699999999997</v>
      </c>
      <c r="E4024">
        <v>0</v>
      </c>
      <c r="F4024">
        <v>0</v>
      </c>
      <c r="G4024">
        <v>0</v>
      </c>
    </row>
    <row r="4025" spans="1:7" x14ac:dyDescent="0.2">
      <c r="A4025">
        <v>991.41800000000001</v>
      </c>
      <c r="B4025">
        <v>93.183599999999998</v>
      </c>
      <c r="C4025">
        <v>39.249499999999998</v>
      </c>
      <c r="E4025">
        <v>0</v>
      </c>
      <c r="F4025">
        <v>0</v>
      </c>
      <c r="G4025">
        <v>0</v>
      </c>
    </row>
    <row r="4026" spans="1:7" x14ac:dyDescent="0.2">
      <c r="A4026">
        <v>990.16600000000005</v>
      </c>
      <c r="B4026">
        <v>93.168999999999997</v>
      </c>
      <c r="C4026">
        <v>39.246400000000001</v>
      </c>
      <c r="E4026">
        <v>0</v>
      </c>
      <c r="F4026">
        <v>0</v>
      </c>
      <c r="G4026">
        <v>0</v>
      </c>
    </row>
    <row r="4027" spans="1:7" x14ac:dyDescent="0.2">
      <c r="A4027">
        <v>988.13300000000004</v>
      </c>
      <c r="B4027">
        <v>93.118399999999994</v>
      </c>
      <c r="C4027">
        <v>39.246099999999998</v>
      </c>
      <c r="E4027">
        <v>0</v>
      </c>
      <c r="F4027">
        <v>0</v>
      </c>
      <c r="G4027">
        <v>0</v>
      </c>
    </row>
    <row r="4028" spans="1:7" x14ac:dyDescent="0.2">
      <c r="A4028">
        <v>988.04899999999998</v>
      </c>
      <c r="B4028">
        <v>93.020799999999994</v>
      </c>
      <c r="C4028">
        <v>39.240699999999997</v>
      </c>
      <c r="E4028">
        <v>0</v>
      </c>
      <c r="F4028">
        <v>0</v>
      </c>
      <c r="G4028">
        <v>0</v>
      </c>
    </row>
    <row r="4029" spans="1:7" x14ac:dyDescent="0.2">
      <c r="A4029">
        <v>987.07799999999997</v>
      </c>
      <c r="B4029">
        <v>93.016499999999994</v>
      </c>
      <c r="C4029">
        <v>39.237900000000003</v>
      </c>
      <c r="E4029">
        <v>0</v>
      </c>
      <c r="F4029">
        <v>0</v>
      </c>
      <c r="G4029">
        <v>0</v>
      </c>
    </row>
    <row r="4030" spans="1:7" x14ac:dyDescent="0.2">
      <c r="A4030">
        <v>986.74400000000003</v>
      </c>
      <c r="B4030">
        <v>93.013499999999993</v>
      </c>
      <c r="C4030">
        <v>39.2331</v>
      </c>
      <c r="E4030">
        <v>0</v>
      </c>
      <c r="F4030">
        <v>0</v>
      </c>
      <c r="G4030">
        <v>0</v>
      </c>
    </row>
    <row r="4031" spans="1:7" x14ac:dyDescent="0.2">
      <c r="A4031">
        <v>986.36900000000003</v>
      </c>
      <c r="B4031">
        <v>92.980800000000002</v>
      </c>
      <c r="C4031">
        <v>39.229300000000002</v>
      </c>
      <c r="E4031">
        <v>0</v>
      </c>
      <c r="F4031">
        <v>0</v>
      </c>
      <c r="G4031">
        <v>0</v>
      </c>
    </row>
    <row r="4032" spans="1:7" x14ac:dyDescent="0.2">
      <c r="A4032">
        <v>986.21400000000006</v>
      </c>
      <c r="B4032">
        <v>92.937700000000007</v>
      </c>
      <c r="C4032">
        <v>39.228700000000003</v>
      </c>
      <c r="E4032">
        <v>0</v>
      </c>
      <c r="F4032">
        <v>0</v>
      </c>
      <c r="G4032">
        <v>0</v>
      </c>
    </row>
    <row r="4033" spans="1:7" x14ac:dyDescent="0.2">
      <c r="A4033">
        <v>985.82899999999995</v>
      </c>
      <c r="B4033">
        <v>92.852400000000003</v>
      </c>
      <c r="C4033">
        <v>39.219499999999996</v>
      </c>
      <c r="E4033">
        <v>0</v>
      </c>
      <c r="F4033">
        <v>0</v>
      </c>
      <c r="G4033">
        <v>0</v>
      </c>
    </row>
    <row r="4034" spans="1:7" x14ac:dyDescent="0.2">
      <c r="A4034">
        <v>985.49300000000005</v>
      </c>
      <c r="B4034">
        <v>92.818299999999994</v>
      </c>
      <c r="C4034">
        <v>39.217399999999998</v>
      </c>
      <c r="E4034">
        <v>0</v>
      </c>
      <c r="F4034">
        <v>0</v>
      </c>
      <c r="G4034">
        <v>0</v>
      </c>
    </row>
    <row r="4035" spans="1:7" x14ac:dyDescent="0.2">
      <c r="A4035">
        <v>983.60400000000004</v>
      </c>
      <c r="B4035">
        <v>92.778300000000002</v>
      </c>
      <c r="C4035">
        <v>39.214300000000001</v>
      </c>
      <c r="E4035">
        <v>0</v>
      </c>
      <c r="F4035">
        <v>0</v>
      </c>
      <c r="G4035">
        <v>0</v>
      </c>
    </row>
    <row r="4036" spans="1:7" x14ac:dyDescent="0.2">
      <c r="A4036">
        <v>983.07</v>
      </c>
      <c r="B4036">
        <v>92.649600000000007</v>
      </c>
      <c r="C4036">
        <v>39.213500000000003</v>
      </c>
      <c r="E4036">
        <v>0</v>
      </c>
      <c r="F4036">
        <v>0</v>
      </c>
      <c r="G4036">
        <v>0</v>
      </c>
    </row>
    <row r="4037" spans="1:7" x14ac:dyDescent="0.2">
      <c r="A4037">
        <v>982.92700000000002</v>
      </c>
      <c r="B4037">
        <v>92.6126</v>
      </c>
      <c r="C4037">
        <v>39.209800000000001</v>
      </c>
      <c r="E4037">
        <v>0</v>
      </c>
      <c r="F4037">
        <v>0</v>
      </c>
      <c r="G4037">
        <v>0</v>
      </c>
    </row>
    <row r="4038" spans="1:7" x14ac:dyDescent="0.2">
      <c r="A4038">
        <v>982.68399999999997</v>
      </c>
      <c r="B4038">
        <v>92.476299999999995</v>
      </c>
      <c r="C4038">
        <v>39.208799999999997</v>
      </c>
      <c r="E4038">
        <v>0</v>
      </c>
      <c r="F4038">
        <v>0</v>
      </c>
      <c r="G4038">
        <v>0</v>
      </c>
    </row>
    <row r="4039" spans="1:7" x14ac:dyDescent="0.2">
      <c r="A4039">
        <v>982.42399999999998</v>
      </c>
      <c r="B4039">
        <v>92.447100000000006</v>
      </c>
      <c r="C4039">
        <v>39.201300000000003</v>
      </c>
      <c r="E4039">
        <v>0</v>
      </c>
      <c r="F4039">
        <v>0</v>
      </c>
      <c r="G4039">
        <v>0</v>
      </c>
    </row>
    <row r="4040" spans="1:7" x14ac:dyDescent="0.2">
      <c r="A4040">
        <v>982.36400000000003</v>
      </c>
      <c r="B4040">
        <v>92.414299999999997</v>
      </c>
      <c r="C4040">
        <v>39.198700000000002</v>
      </c>
      <c r="E4040">
        <v>0</v>
      </c>
      <c r="F4040">
        <v>0</v>
      </c>
      <c r="G4040">
        <v>0</v>
      </c>
    </row>
    <row r="4041" spans="1:7" x14ac:dyDescent="0.2">
      <c r="A4041">
        <v>981.33799999999997</v>
      </c>
      <c r="B4041">
        <v>92.263599999999997</v>
      </c>
      <c r="C4041">
        <v>39.198500000000003</v>
      </c>
      <c r="E4041">
        <v>0</v>
      </c>
      <c r="F4041">
        <v>0</v>
      </c>
      <c r="G4041">
        <v>0</v>
      </c>
    </row>
    <row r="4042" spans="1:7" x14ac:dyDescent="0.2">
      <c r="A4042">
        <v>980.51599999999996</v>
      </c>
      <c r="B4042">
        <v>92.187100000000001</v>
      </c>
      <c r="C4042">
        <v>39.196199999999997</v>
      </c>
      <c r="E4042">
        <v>0</v>
      </c>
      <c r="F4042">
        <v>0</v>
      </c>
      <c r="G4042">
        <v>0</v>
      </c>
    </row>
    <row r="4043" spans="1:7" x14ac:dyDescent="0.2">
      <c r="A4043">
        <v>980.46100000000001</v>
      </c>
      <c r="B4043">
        <v>92.055899999999994</v>
      </c>
      <c r="C4043">
        <v>39.194699999999997</v>
      </c>
      <c r="E4043">
        <v>0</v>
      </c>
      <c r="F4043">
        <v>0</v>
      </c>
      <c r="G4043">
        <v>0</v>
      </c>
    </row>
    <row r="4044" spans="1:7" x14ac:dyDescent="0.2">
      <c r="A4044">
        <v>980.42700000000002</v>
      </c>
      <c r="B4044">
        <v>92.050700000000006</v>
      </c>
      <c r="C4044">
        <v>39.193800000000003</v>
      </c>
      <c r="E4044">
        <v>0</v>
      </c>
      <c r="F4044">
        <v>0</v>
      </c>
      <c r="G4044">
        <v>0</v>
      </c>
    </row>
    <row r="4045" spans="1:7" x14ac:dyDescent="0.2">
      <c r="A4045">
        <v>980.31700000000001</v>
      </c>
      <c r="B4045">
        <v>92.018500000000003</v>
      </c>
      <c r="C4045">
        <v>39.179099999999998</v>
      </c>
      <c r="E4045">
        <v>0</v>
      </c>
      <c r="F4045">
        <v>0</v>
      </c>
      <c r="G4045">
        <v>0</v>
      </c>
    </row>
    <row r="4046" spans="1:7" x14ac:dyDescent="0.2">
      <c r="A4046">
        <v>979.67399999999998</v>
      </c>
      <c r="B4046">
        <v>91.874799999999993</v>
      </c>
      <c r="C4046">
        <v>39.177599999999998</v>
      </c>
      <c r="E4046">
        <v>0</v>
      </c>
      <c r="F4046">
        <v>0</v>
      </c>
      <c r="G4046">
        <v>0</v>
      </c>
    </row>
    <row r="4047" spans="1:7" x14ac:dyDescent="0.2">
      <c r="A4047">
        <v>979.58199999999999</v>
      </c>
      <c r="B4047">
        <v>91.862499999999997</v>
      </c>
      <c r="C4047">
        <v>39.1736</v>
      </c>
      <c r="E4047">
        <v>0</v>
      </c>
      <c r="F4047">
        <v>0</v>
      </c>
      <c r="G4047">
        <v>0</v>
      </c>
    </row>
    <row r="4048" spans="1:7" x14ac:dyDescent="0.2">
      <c r="A4048">
        <v>978.43799999999999</v>
      </c>
      <c r="B4048">
        <v>91.855800000000002</v>
      </c>
      <c r="C4048">
        <v>39.169499999999999</v>
      </c>
      <c r="E4048">
        <v>0</v>
      </c>
      <c r="F4048">
        <v>0</v>
      </c>
      <c r="G4048">
        <v>0</v>
      </c>
    </row>
    <row r="4049" spans="1:7" x14ac:dyDescent="0.2">
      <c r="A4049">
        <v>978.23299999999995</v>
      </c>
      <c r="B4049">
        <v>91.839200000000005</v>
      </c>
      <c r="C4049">
        <v>39.168999999999997</v>
      </c>
      <c r="E4049">
        <v>0</v>
      </c>
      <c r="F4049">
        <v>0</v>
      </c>
      <c r="G4049">
        <v>0</v>
      </c>
    </row>
    <row r="4050" spans="1:7" x14ac:dyDescent="0.2">
      <c r="A4050">
        <v>977.68700000000001</v>
      </c>
      <c r="B4050">
        <v>91.829599999999999</v>
      </c>
      <c r="C4050">
        <v>39.168599999999998</v>
      </c>
      <c r="E4050">
        <v>0</v>
      </c>
      <c r="F4050">
        <v>0</v>
      </c>
      <c r="G4050">
        <v>0</v>
      </c>
    </row>
    <row r="4051" spans="1:7" x14ac:dyDescent="0.2">
      <c r="A4051">
        <v>977.57100000000003</v>
      </c>
      <c r="B4051">
        <v>91.771299999999997</v>
      </c>
      <c r="C4051">
        <v>39.167700000000004</v>
      </c>
      <c r="E4051">
        <v>0</v>
      </c>
      <c r="F4051">
        <v>0</v>
      </c>
      <c r="G4051">
        <v>0</v>
      </c>
    </row>
    <row r="4052" spans="1:7" x14ac:dyDescent="0.2">
      <c r="A4052">
        <v>977.49900000000002</v>
      </c>
      <c r="B4052">
        <v>91.716300000000004</v>
      </c>
      <c r="C4052">
        <v>39.161099999999998</v>
      </c>
      <c r="E4052">
        <v>0</v>
      </c>
      <c r="F4052">
        <v>0</v>
      </c>
      <c r="G4052">
        <v>0</v>
      </c>
    </row>
    <row r="4053" spans="1:7" x14ac:dyDescent="0.2">
      <c r="A4053">
        <v>977.05399999999997</v>
      </c>
      <c r="B4053">
        <v>91.594200000000001</v>
      </c>
      <c r="C4053">
        <v>39.158099999999997</v>
      </c>
      <c r="E4053">
        <v>0</v>
      </c>
      <c r="F4053">
        <v>0</v>
      </c>
      <c r="G4053">
        <v>0</v>
      </c>
    </row>
    <row r="4054" spans="1:7" x14ac:dyDescent="0.2">
      <c r="A4054">
        <v>976.95799999999997</v>
      </c>
      <c r="B4054">
        <v>91.572299999999998</v>
      </c>
      <c r="C4054">
        <v>39.156399999999998</v>
      </c>
      <c r="E4054">
        <v>0</v>
      </c>
      <c r="F4054">
        <v>0</v>
      </c>
      <c r="G4054">
        <v>0</v>
      </c>
    </row>
    <row r="4055" spans="1:7" x14ac:dyDescent="0.2">
      <c r="A4055">
        <v>976.76900000000001</v>
      </c>
      <c r="B4055">
        <v>91.565799999999996</v>
      </c>
      <c r="C4055">
        <v>39.152299999999997</v>
      </c>
      <c r="E4055">
        <v>0</v>
      </c>
      <c r="F4055">
        <v>0</v>
      </c>
      <c r="G4055">
        <v>0</v>
      </c>
    </row>
    <row r="4056" spans="1:7" x14ac:dyDescent="0.2">
      <c r="A4056">
        <v>976.71900000000005</v>
      </c>
      <c r="B4056">
        <v>91.552400000000006</v>
      </c>
      <c r="C4056">
        <v>39.150300000000001</v>
      </c>
      <c r="E4056">
        <v>0</v>
      </c>
      <c r="F4056">
        <v>0</v>
      </c>
      <c r="G4056">
        <v>0</v>
      </c>
    </row>
    <row r="4057" spans="1:7" x14ac:dyDescent="0.2">
      <c r="A4057">
        <v>976.36099999999999</v>
      </c>
      <c r="B4057">
        <v>91.524600000000007</v>
      </c>
      <c r="C4057">
        <v>39.143000000000001</v>
      </c>
      <c r="E4057">
        <v>0</v>
      </c>
      <c r="F4057">
        <v>0</v>
      </c>
      <c r="G4057">
        <v>0</v>
      </c>
    </row>
    <row r="4058" spans="1:7" x14ac:dyDescent="0.2">
      <c r="A4058">
        <v>975.82600000000002</v>
      </c>
      <c r="B4058">
        <v>91.465100000000007</v>
      </c>
      <c r="C4058">
        <v>39.140500000000003</v>
      </c>
      <c r="E4058">
        <v>0</v>
      </c>
      <c r="F4058">
        <v>0</v>
      </c>
      <c r="G4058">
        <v>0</v>
      </c>
    </row>
    <row r="4059" spans="1:7" x14ac:dyDescent="0.2">
      <c r="A4059">
        <v>975.38900000000001</v>
      </c>
      <c r="B4059">
        <v>91.440700000000007</v>
      </c>
      <c r="C4059">
        <v>39.134700000000002</v>
      </c>
      <c r="E4059">
        <v>0</v>
      </c>
      <c r="F4059">
        <v>0</v>
      </c>
      <c r="G4059">
        <v>0</v>
      </c>
    </row>
    <row r="4060" spans="1:7" x14ac:dyDescent="0.2">
      <c r="A4060">
        <v>975.24400000000003</v>
      </c>
      <c r="B4060">
        <v>91.417299999999997</v>
      </c>
      <c r="C4060">
        <v>39.130499999999998</v>
      </c>
      <c r="E4060">
        <v>0</v>
      </c>
      <c r="F4060">
        <v>0</v>
      </c>
      <c r="G4060">
        <v>0</v>
      </c>
    </row>
    <row r="4061" spans="1:7" x14ac:dyDescent="0.2">
      <c r="A4061">
        <v>974.51499999999999</v>
      </c>
      <c r="B4061">
        <v>91.393699999999995</v>
      </c>
      <c r="C4061">
        <v>39.124899999999997</v>
      </c>
      <c r="E4061">
        <v>0</v>
      </c>
      <c r="F4061">
        <v>0</v>
      </c>
      <c r="G4061">
        <v>0</v>
      </c>
    </row>
    <row r="4062" spans="1:7" x14ac:dyDescent="0.2">
      <c r="A4062">
        <v>974.44799999999998</v>
      </c>
      <c r="B4062">
        <v>91.364599999999996</v>
      </c>
      <c r="C4062">
        <v>39.122</v>
      </c>
      <c r="E4062">
        <v>0</v>
      </c>
      <c r="F4062">
        <v>0</v>
      </c>
      <c r="G4062">
        <v>0</v>
      </c>
    </row>
    <row r="4063" spans="1:7" x14ac:dyDescent="0.2">
      <c r="A4063">
        <v>974.00400000000002</v>
      </c>
      <c r="B4063">
        <v>91.354600000000005</v>
      </c>
      <c r="C4063">
        <v>39.119599999999998</v>
      </c>
      <c r="E4063">
        <v>0</v>
      </c>
      <c r="F4063">
        <v>0</v>
      </c>
      <c r="G4063">
        <v>0</v>
      </c>
    </row>
    <row r="4064" spans="1:7" x14ac:dyDescent="0.2">
      <c r="A4064">
        <v>973.90800000000002</v>
      </c>
      <c r="B4064">
        <v>91.269199999999998</v>
      </c>
      <c r="C4064">
        <v>39.115299999999998</v>
      </c>
      <c r="E4064">
        <v>0</v>
      </c>
      <c r="F4064">
        <v>0</v>
      </c>
      <c r="G4064">
        <v>0</v>
      </c>
    </row>
    <row r="4065" spans="1:7" x14ac:dyDescent="0.2">
      <c r="A4065">
        <v>972.73699999999997</v>
      </c>
      <c r="B4065">
        <v>91.265500000000003</v>
      </c>
      <c r="C4065">
        <v>39.113999999999997</v>
      </c>
      <c r="E4065">
        <v>0</v>
      </c>
      <c r="F4065">
        <v>0</v>
      </c>
      <c r="G4065">
        <v>0</v>
      </c>
    </row>
    <row r="4066" spans="1:7" x14ac:dyDescent="0.2">
      <c r="A4066">
        <v>972.43600000000004</v>
      </c>
      <c r="B4066">
        <v>91.258799999999994</v>
      </c>
      <c r="C4066">
        <v>39.109400000000001</v>
      </c>
      <c r="E4066">
        <v>0</v>
      </c>
      <c r="F4066">
        <v>0</v>
      </c>
      <c r="G4066">
        <v>0</v>
      </c>
    </row>
    <row r="4067" spans="1:7" x14ac:dyDescent="0.2">
      <c r="A4067">
        <v>971.65</v>
      </c>
      <c r="B4067">
        <v>91.232500000000002</v>
      </c>
      <c r="C4067">
        <v>39.106000000000002</v>
      </c>
      <c r="E4067">
        <v>0</v>
      </c>
      <c r="F4067">
        <v>0</v>
      </c>
      <c r="G4067">
        <v>0</v>
      </c>
    </row>
    <row r="4068" spans="1:7" x14ac:dyDescent="0.2">
      <c r="A4068">
        <v>970.89300000000003</v>
      </c>
      <c r="B4068">
        <v>91.156800000000004</v>
      </c>
      <c r="C4068">
        <v>39.104199999999999</v>
      </c>
      <c r="E4068">
        <v>0</v>
      </c>
      <c r="F4068">
        <v>0</v>
      </c>
      <c r="G4068">
        <v>0</v>
      </c>
    </row>
    <row r="4069" spans="1:7" x14ac:dyDescent="0.2">
      <c r="A4069">
        <v>970.73699999999997</v>
      </c>
      <c r="B4069">
        <v>91.107299999999995</v>
      </c>
      <c r="C4069">
        <v>39.103099999999998</v>
      </c>
      <c r="E4069">
        <v>0</v>
      </c>
      <c r="F4069">
        <v>0</v>
      </c>
      <c r="G4069">
        <v>0</v>
      </c>
    </row>
    <row r="4070" spans="1:7" x14ac:dyDescent="0.2">
      <c r="A4070">
        <v>970.02300000000002</v>
      </c>
      <c r="B4070">
        <v>91.094899999999996</v>
      </c>
      <c r="C4070">
        <v>39.102699999999999</v>
      </c>
      <c r="E4070">
        <v>0</v>
      </c>
      <c r="F4070">
        <v>0</v>
      </c>
      <c r="G4070">
        <v>0</v>
      </c>
    </row>
    <row r="4071" spans="1:7" x14ac:dyDescent="0.2">
      <c r="A4071">
        <v>970.00300000000004</v>
      </c>
      <c r="B4071">
        <v>91.030799999999999</v>
      </c>
      <c r="C4071">
        <v>39.099200000000003</v>
      </c>
      <c r="E4071">
        <v>0</v>
      </c>
      <c r="F4071">
        <v>0</v>
      </c>
      <c r="G4071">
        <v>0</v>
      </c>
    </row>
    <row r="4072" spans="1:7" x14ac:dyDescent="0.2">
      <c r="A4072">
        <v>968.90200000000004</v>
      </c>
      <c r="B4072">
        <v>91.010599999999997</v>
      </c>
      <c r="C4072">
        <v>39.0989</v>
      </c>
      <c r="E4072">
        <v>0</v>
      </c>
      <c r="F4072">
        <v>0</v>
      </c>
      <c r="G4072">
        <v>0</v>
      </c>
    </row>
    <row r="4073" spans="1:7" x14ac:dyDescent="0.2">
      <c r="A4073">
        <v>967.80700000000002</v>
      </c>
      <c r="B4073">
        <v>90.782300000000006</v>
      </c>
      <c r="C4073">
        <v>39.096800000000002</v>
      </c>
      <c r="E4073">
        <v>0</v>
      </c>
      <c r="F4073">
        <v>0</v>
      </c>
      <c r="G4073">
        <v>0</v>
      </c>
    </row>
    <row r="4074" spans="1:7" x14ac:dyDescent="0.2">
      <c r="A4074">
        <v>967.12900000000002</v>
      </c>
      <c r="B4074">
        <v>90.744399999999999</v>
      </c>
      <c r="C4074">
        <v>39.093899999999998</v>
      </c>
      <c r="E4074">
        <v>0</v>
      </c>
      <c r="F4074">
        <v>0</v>
      </c>
      <c r="G4074">
        <v>0</v>
      </c>
    </row>
    <row r="4075" spans="1:7" x14ac:dyDescent="0.2">
      <c r="A4075">
        <v>966.79</v>
      </c>
      <c r="B4075">
        <v>90.711100000000002</v>
      </c>
      <c r="C4075">
        <v>39.082299999999996</v>
      </c>
      <c r="E4075">
        <v>0</v>
      </c>
      <c r="F4075">
        <v>0</v>
      </c>
      <c r="G4075">
        <v>0</v>
      </c>
    </row>
    <row r="4076" spans="1:7" x14ac:dyDescent="0.2">
      <c r="A4076">
        <v>966.55700000000002</v>
      </c>
      <c r="B4076">
        <v>90.644300000000001</v>
      </c>
      <c r="C4076">
        <v>39.076700000000002</v>
      </c>
      <c r="E4076">
        <v>0</v>
      </c>
      <c r="F4076">
        <v>0</v>
      </c>
      <c r="G4076">
        <v>0</v>
      </c>
    </row>
    <row r="4077" spans="1:7" x14ac:dyDescent="0.2">
      <c r="A4077">
        <v>966.42</v>
      </c>
      <c r="B4077">
        <v>90.642499999999998</v>
      </c>
      <c r="C4077">
        <v>39.072400000000002</v>
      </c>
      <c r="E4077">
        <v>0</v>
      </c>
      <c r="F4077">
        <v>0</v>
      </c>
      <c r="G4077">
        <v>0</v>
      </c>
    </row>
    <row r="4078" spans="1:7" x14ac:dyDescent="0.2">
      <c r="A4078">
        <v>966.11599999999999</v>
      </c>
      <c r="B4078">
        <v>90.5809</v>
      </c>
      <c r="C4078">
        <v>39.070399999999999</v>
      </c>
      <c r="E4078">
        <v>0</v>
      </c>
      <c r="F4078">
        <v>0</v>
      </c>
      <c r="G4078">
        <v>0</v>
      </c>
    </row>
    <row r="4079" spans="1:7" x14ac:dyDescent="0.2">
      <c r="A4079">
        <v>966.03499999999997</v>
      </c>
      <c r="B4079">
        <v>90.562100000000001</v>
      </c>
      <c r="C4079">
        <v>39.07</v>
      </c>
      <c r="E4079">
        <v>0</v>
      </c>
      <c r="F4079">
        <v>0</v>
      </c>
      <c r="G4079">
        <v>0</v>
      </c>
    </row>
    <row r="4080" spans="1:7" x14ac:dyDescent="0.2">
      <c r="A4080">
        <v>962.52800000000002</v>
      </c>
      <c r="B4080">
        <v>90.558300000000003</v>
      </c>
      <c r="C4080">
        <v>39.067399999999999</v>
      </c>
      <c r="E4080">
        <v>0</v>
      </c>
      <c r="F4080">
        <v>0</v>
      </c>
      <c r="G4080">
        <v>0</v>
      </c>
    </row>
    <row r="4081" spans="1:7" x14ac:dyDescent="0.2">
      <c r="A4081">
        <v>962.32899999999995</v>
      </c>
      <c r="B4081">
        <v>90.536000000000001</v>
      </c>
      <c r="C4081">
        <v>39.066099999999999</v>
      </c>
      <c r="E4081">
        <v>0</v>
      </c>
      <c r="F4081">
        <v>0</v>
      </c>
      <c r="G4081">
        <v>0</v>
      </c>
    </row>
    <row r="4082" spans="1:7" x14ac:dyDescent="0.2">
      <c r="A4082">
        <v>962.19600000000003</v>
      </c>
      <c r="B4082">
        <v>90.423400000000001</v>
      </c>
      <c r="C4082">
        <v>39.065100000000001</v>
      </c>
      <c r="E4082">
        <v>0</v>
      </c>
      <c r="F4082">
        <v>0</v>
      </c>
      <c r="G4082">
        <v>0</v>
      </c>
    </row>
    <row r="4083" spans="1:7" x14ac:dyDescent="0.2">
      <c r="A4083">
        <v>961.69200000000001</v>
      </c>
      <c r="B4083">
        <v>90.405699999999996</v>
      </c>
      <c r="C4083">
        <v>39.060299999999998</v>
      </c>
      <c r="E4083">
        <v>0</v>
      </c>
      <c r="F4083">
        <v>0</v>
      </c>
      <c r="G4083">
        <v>0</v>
      </c>
    </row>
    <row r="4084" spans="1:7" x14ac:dyDescent="0.2">
      <c r="A4084">
        <v>961.58399999999995</v>
      </c>
      <c r="B4084">
        <v>90.394199999999998</v>
      </c>
      <c r="C4084">
        <v>39.056800000000003</v>
      </c>
      <c r="E4084">
        <v>0</v>
      </c>
      <c r="F4084">
        <v>0</v>
      </c>
      <c r="G4084">
        <v>0</v>
      </c>
    </row>
    <row r="4085" spans="1:7" x14ac:dyDescent="0.2">
      <c r="A4085">
        <v>961.56899999999996</v>
      </c>
      <c r="B4085">
        <v>90.375600000000006</v>
      </c>
      <c r="C4085">
        <v>39.052999999999997</v>
      </c>
      <c r="E4085">
        <v>0</v>
      </c>
      <c r="F4085">
        <v>0</v>
      </c>
      <c r="G4085">
        <v>0</v>
      </c>
    </row>
    <row r="4086" spans="1:7" x14ac:dyDescent="0.2">
      <c r="A4086">
        <v>960.84500000000003</v>
      </c>
      <c r="B4086">
        <v>90.372900000000001</v>
      </c>
      <c r="C4086">
        <v>39.052300000000002</v>
      </c>
      <c r="E4086">
        <v>0</v>
      </c>
      <c r="F4086">
        <v>0</v>
      </c>
      <c r="G4086">
        <v>0</v>
      </c>
    </row>
    <row r="4087" spans="1:7" x14ac:dyDescent="0.2">
      <c r="A4087">
        <v>960.04600000000005</v>
      </c>
      <c r="B4087">
        <v>90.359700000000004</v>
      </c>
      <c r="C4087">
        <v>39.051299999999998</v>
      </c>
      <c r="E4087">
        <v>0</v>
      </c>
      <c r="F4087">
        <v>0</v>
      </c>
      <c r="G4087">
        <v>0</v>
      </c>
    </row>
    <row r="4088" spans="1:7" x14ac:dyDescent="0.2">
      <c r="A4088">
        <v>959.85900000000004</v>
      </c>
      <c r="B4088">
        <v>90.305400000000006</v>
      </c>
      <c r="C4088">
        <v>39.045400000000001</v>
      </c>
      <c r="E4088">
        <v>0</v>
      </c>
      <c r="F4088">
        <v>0</v>
      </c>
      <c r="G4088">
        <v>0</v>
      </c>
    </row>
    <row r="4089" spans="1:7" x14ac:dyDescent="0.2">
      <c r="A4089">
        <v>959.56399999999996</v>
      </c>
      <c r="B4089">
        <v>90.286299999999997</v>
      </c>
      <c r="C4089">
        <v>39.045000000000002</v>
      </c>
      <c r="E4089">
        <v>0</v>
      </c>
      <c r="F4089">
        <v>0</v>
      </c>
      <c r="G4089">
        <v>0</v>
      </c>
    </row>
    <row r="4090" spans="1:7" x14ac:dyDescent="0.2">
      <c r="A4090">
        <v>958.78</v>
      </c>
      <c r="B4090">
        <v>90.277600000000007</v>
      </c>
      <c r="C4090">
        <v>39.044199999999996</v>
      </c>
      <c r="E4090">
        <v>0</v>
      </c>
      <c r="F4090">
        <v>0</v>
      </c>
      <c r="G4090">
        <v>0</v>
      </c>
    </row>
    <row r="4091" spans="1:7" x14ac:dyDescent="0.2">
      <c r="A4091">
        <v>957.20699999999999</v>
      </c>
      <c r="B4091">
        <v>90.221599999999995</v>
      </c>
      <c r="C4091">
        <v>39.040100000000002</v>
      </c>
      <c r="E4091">
        <v>0</v>
      </c>
      <c r="F4091">
        <v>0</v>
      </c>
      <c r="G4091">
        <v>0</v>
      </c>
    </row>
    <row r="4092" spans="1:7" x14ac:dyDescent="0.2">
      <c r="A4092">
        <v>956.88699999999994</v>
      </c>
      <c r="B4092">
        <v>90.213300000000004</v>
      </c>
      <c r="C4092">
        <v>39.037300000000002</v>
      </c>
      <c r="E4092">
        <v>0</v>
      </c>
      <c r="F4092">
        <v>0</v>
      </c>
      <c r="G4092">
        <v>0</v>
      </c>
    </row>
    <row r="4093" spans="1:7" x14ac:dyDescent="0.2">
      <c r="A4093">
        <v>956.61900000000003</v>
      </c>
      <c r="B4093">
        <v>90.212900000000005</v>
      </c>
      <c r="C4093">
        <v>39.036200000000001</v>
      </c>
      <c r="E4093">
        <v>0</v>
      </c>
      <c r="F4093">
        <v>0</v>
      </c>
      <c r="G4093">
        <v>0</v>
      </c>
    </row>
    <row r="4094" spans="1:7" x14ac:dyDescent="0.2">
      <c r="A4094">
        <v>955.93499999999995</v>
      </c>
      <c r="B4094">
        <v>90.129400000000004</v>
      </c>
      <c r="C4094">
        <v>39.035699999999999</v>
      </c>
      <c r="E4094">
        <v>0</v>
      </c>
      <c r="F4094">
        <v>0</v>
      </c>
      <c r="G4094">
        <v>0</v>
      </c>
    </row>
    <row r="4095" spans="1:7" x14ac:dyDescent="0.2">
      <c r="A4095">
        <v>955.32</v>
      </c>
      <c r="B4095">
        <v>90.116799999999998</v>
      </c>
      <c r="C4095">
        <v>39.0291</v>
      </c>
      <c r="E4095">
        <v>0</v>
      </c>
      <c r="F4095">
        <v>0</v>
      </c>
      <c r="G4095">
        <v>0</v>
      </c>
    </row>
    <row r="4096" spans="1:7" x14ac:dyDescent="0.2">
      <c r="A4096">
        <v>953.26</v>
      </c>
      <c r="B4096">
        <v>90.104900000000001</v>
      </c>
      <c r="C4096">
        <v>39.025799999999997</v>
      </c>
      <c r="E4096">
        <v>0</v>
      </c>
      <c r="F4096">
        <v>0</v>
      </c>
      <c r="G4096">
        <v>0</v>
      </c>
    </row>
    <row r="4097" spans="1:7" x14ac:dyDescent="0.2">
      <c r="A4097">
        <v>953.04</v>
      </c>
      <c r="B4097">
        <v>90.086399999999998</v>
      </c>
      <c r="C4097">
        <v>39.024700000000003</v>
      </c>
      <c r="E4097">
        <v>0</v>
      </c>
      <c r="F4097">
        <v>0</v>
      </c>
      <c r="G4097">
        <v>0</v>
      </c>
    </row>
    <row r="4098" spans="1:7" x14ac:dyDescent="0.2">
      <c r="A4098">
        <v>952.31399999999996</v>
      </c>
      <c r="B4098">
        <v>90.082999999999998</v>
      </c>
      <c r="C4098">
        <v>39.012500000000003</v>
      </c>
      <c r="E4098">
        <v>0</v>
      </c>
      <c r="F4098">
        <v>0</v>
      </c>
      <c r="G4098">
        <v>0</v>
      </c>
    </row>
    <row r="4099" spans="1:7" x14ac:dyDescent="0.2">
      <c r="A4099">
        <v>952.06200000000001</v>
      </c>
      <c r="B4099">
        <v>90.049199999999999</v>
      </c>
      <c r="C4099">
        <v>39.009399999999999</v>
      </c>
      <c r="E4099">
        <v>0</v>
      </c>
      <c r="F4099">
        <v>0</v>
      </c>
      <c r="G4099">
        <v>0</v>
      </c>
    </row>
    <row r="4100" spans="1:7" x14ac:dyDescent="0.2">
      <c r="A4100">
        <v>951.66700000000003</v>
      </c>
      <c r="B4100">
        <v>90.016499999999994</v>
      </c>
      <c r="C4100">
        <v>39.008800000000001</v>
      </c>
      <c r="E4100">
        <v>0</v>
      </c>
      <c r="F4100">
        <v>0</v>
      </c>
      <c r="G4100">
        <v>0</v>
      </c>
    </row>
    <row r="4101" spans="1:7" x14ac:dyDescent="0.2">
      <c r="A4101">
        <v>951.59199999999998</v>
      </c>
      <c r="B4101">
        <v>89.999899999999997</v>
      </c>
      <c r="C4101">
        <v>39.007199999999997</v>
      </c>
      <c r="E4101">
        <v>0</v>
      </c>
      <c r="F4101">
        <v>0</v>
      </c>
      <c r="G4101">
        <v>0</v>
      </c>
    </row>
    <row r="4102" spans="1:7" x14ac:dyDescent="0.2">
      <c r="A4102">
        <v>950.95399999999995</v>
      </c>
      <c r="B4102">
        <v>89.908500000000004</v>
      </c>
      <c r="C4102">
        <v>39.004800000000003</v>
      </c>
      <c r="E4102">
        <v>0</v>
      </c>
      <c r="F4102">
        <v>0</v>
      </c>
      <c r="G4102">
        <v>0</v>
      </c>
    </row>
    <row r="4103" spans="1:7" x14ac:dyDescent="0.2">
      <c r="A4103">
        <v>950.36800000000005</v>
      </c>
      <c r="B4103">
        <v>89.796999999999997</v>
      </c>
      <c r="C4103">
        <v>39.001399999999997</v>
      </c>
      <c r="E4103">
        <v>0</v>
      </c>
      <c r="F4103">
        <v>0</v>
      </c>
      <c r="G4103">
        <v>0</v>
      </c>
    </row>
    <row r="4104" spans="1:7" x14ac:dyDescent="0.2">
      <c r="A4104">
        <v>949.98099999999999</v>
      </c>
      <c r="B4104">
        <v>89.793400000000005</v>
      </c>
      <c r="C4104">
        <v>39.000100000000003</v>
      </c>
      <c r="E4104">
        <v>0</v>
      </c>
      <c r="F4104">
        <v>0</v>
      </c>
      <c r="G4104">
        <v>0</v>
      </c>
    </row>
    <row r="4105" spans="1:7" x14ac:dyDescent="0.2">
      <c r="A4105">
        <v>949.45799999999997</v>
      </c>
      <c r="B4105">
        <v>89.777600000000007</v>
      </c>
      <c r="C4105">
        <v>38.997799999999998</v>
      </c>
      <c r="E4105">
        <v>0</v>
      </c>
      <c r="F4105">
        <v>0</v>
      </c>
      <c r="G4105">
        <v>0</v>
      </c>
    </row>
    <row r="4106" spans="1:7" x14ac:dyDescent="0.2">
      <c r="A4106">
        <v>948.92700000000002</v>
      </c>
      <c r="B4106">
        <v>89.759399999999999</v>
      </c>
      <c r="C4106">
        <v>38.997599999999998</v>
      </c>
      <c r="E4106">
        <v>0</v>
      </c>
      <c r="F4106">
        <v>0</v>
      </c>
      <c r="G4106">
        <v>0</v>
      </c>
    </row>
    <row r="4107" spans="1:7" x14ac:dyDescent="0.2">
      <c r="A4107">
        <v>948.86099999999999</v>
      </c>
      <c r="B4107">
        <v>89.7316</v>
      </c>
      <c r="C4107">
        <v>38.995600000000003</v>
      </c>
      <c r="E4107">
        <v>0</v>
      </c>
      <c r="F4107">
        <v>0</v>
      </c>
      <c r="G4107">
        <v>0</v>
      </c>
    </row>
    <row r="4108" spans="1:7" x14ac:dyDescent="0.2">
      <c r="A4108">
        <v>948.53899999999999</v>
      </c>
      <c r="B4108">
        <v>89.641800000000003</v>
      </c>
      <c r="C4108">
        <v>38.990699999999997</v>
      </c>
      <c r="E4108">
        <v>0</v>
      </c>
      <c r="F4108">
        <v>0</v>
      </c>
      <c r="G4108">
        <v>0</v>
      </c>
    </row>
    <row r="4109" spans="1:7" x14ac:dyDescent="0.2">
      <c r="A4109">
        <v>947.76499999999999</v>
      </c>
      <c r="B4109">
        <v>89.543199999999999</v>
      </c>
      <c r="C4109">
        <v>38.988900000000001</v>
      </c>
      <c r="E4109">
        <v>0</v>
      </c>
      <c r="F4109">
        <v>0</v>
      </c>
      <c r="G4109">
        <v>0</v>
      </c>
    </row>
    <row r="4110" spans="1:7" x14ac:dyDescent="0.2">
      <c r="A4110">
        <v>947.447</v>
      </c>
      <c r="B4110">
        <v>89.460899999999995</v>
      </c>
      <c r="C4110">
        <v>38.985500000000002</v>
      </c>
      <c r="E4110">
        <v>0</v>
      </c>
      <c r="F4110">
        <v>0</v>
      </c>
      <c r="G4110">
        <v>0</v>
      </c>
    </row>
    <row r="4111" spans="1:7" x14ac:dyDescent="0.2">
      <c r="A4111">
        <v>947.375</v>
      </c>
      <c r="B4111">
        <v>89.406499999999994</v>
      </c>
      <c r="C4111">
        <v>38.984299999999998</v>
      </c>
      <c r="E4111">
        <v>0</v>
      </c>
      <c r="F4111">
        <v>0</v>
      </c>
      <c r="G4111">
        <v>0</v>
      </c>
    </row>
    <row r="4112" spans="1:7" x14ac:dyDescent="0.2">
      <c r="A4112">
        <v>946.84</v>
      </c>
      <c r="B4112">
        <v>89.328000000000003</v>
      </c>
      <c r="C4112">
        <v>38.981900000000003</v>
      </c>
      <c r="E4112">
        <v>0</v>
      </c>
      <c r="F4112">
        <v>0</v>
      </c>
      <c r="G4112">
        <v>0</v>
      </c>
    </row>
    <row r="4113" spans="1:7" x14ac:dyDescent="0.2">
      <c r="A4113">
        <v>946.66099999999994</v>
      </c>
      <c r="B4113">
        <v>89.288600000000002</v>
      </c>
      <c r="C4113">
        <v>38.980499999999999</v>
      </c>
      <c r="E4113">
        <v>0</v>
      </c>
      <c r="F4113">
        <v>0</v>
      </c>
      <c r="G4113">
        <v>0</v>
      </c>
    </row>
    <row r="4114" spans="1:7" x14ac:dyDescent="0.2">
      <c r="A4114">
        <v>946.54899999999998</v>
      </c>
      <c r="B4114">
        <v>89.274699999999996</v>
      </c>
      <c r="C4114">
        <v>38.980499999999999</v>
      </c>
      <c r="E4114">
        <v>0</v>
      </c>
      <c r="F4114">
        <v>0</v>
      </c>
      <c r="G4114">
        <v>0</v>
      </c>
    </row>
    <row r="4115" spans="1:7" x14ac:dyDescent="0.2">
      <c r="A4115">
        <v>946.30200000000002</v>
      </c>
      <c r="B4115">
        <v>89.261099999999999</v>
      </c>
      <c r="C4115">
        <v>38.980400000000003</v>
      </c>
      <c r="E4115">
        <v>0</v>
      </c>
      <c r="F4115">
        <v>0</v>
      </c>
      <c r="G4115">
        <v>0</v>
      </c>
    </row>
    <row r="4116" spans="1:7" x14ac:dyDescent="0.2">
      <c r="A4116">
        <v>944.346</v>
      </c>
      <c r="B4116">
        <v>89.239400000000003</v>
      </c>
      <c r="C4116">
        <v>38.978099999999998</v>
      </c>
      <c r="E4116">
        <v>0</v>
      </c>
      <c r="F4116">
        <v>0</v>
      </c>
      <c r="G4116">
        <v>0</v>
      </c>
    </row>
    <row r="4117" spans="1:7" x14ac:dyDescent="0.2">
      <c r="A4117">
        <v>943.83699999999999</v>
      </c>
      <c r="B4117">
        <v>89.234999999999999</v>
      </c>
      <c r="C4117">
        <v>38.973999999999997</v>
      </c>
      <c r="E4117">
        <v>0</v>
      </c>
      <c r="F4117">
        <v>0</v>
      </c>
      <c r="G4117">
        <v>0</v>
      </c>
    </row>
    <row r="4118" spans="1:7" x14ac:dyDescent="0.2">
      <c r="A4118">
        <v>943.71500000000003</v>
      </c>
      <c r="B4118">
        <v>89.220299999999995</v>
      </c>
      <c r="C4118">
        <v>38.973399999999998</v>
      </c>
      <c r="E4118">
        <v>0</v>
      </c>
      <c r="F4118">
        <v>0</v>
      </c>
      <c r="G4118">
        <v>0</v>
      </c>
    </row>
    <row r="4119" spans="1:7" x14ac:dyDescent="0.2">
      <c r="A4119">
        <v>943.54499999999996</v>
      </c>
      <c r="B4119">
        <v>89.183199999999999</v>
      </c>
      <c r="C4119">
        <v>38.948799999999999</v>
      </c>
      <c r="E4119">
        <v>0</v>
      </c>
      <c r="F4119">
        <v>0</v>
      </c>
      <c r="G4119">
        <v>0</v>
      </c>
    </row>
    <row r="4120" spans="1:7" x14ac:dyDescent="0.2">
      <c r="A4120">
        <v>943.47500000000002</v>
      </c>
      <c r="B4120">
        <v>89.067899999999995</v>
      </c>
      <c r="C4120">
        <v>38.938800000000001</v>
      </c>
      <c r="E4120">
        <v>0</v>
      </c>
      <c r="F4120">
        <v>0</v>
      </c>
      <c r="G4120">
        <v>0</v>
      </c>
    </row>
    <row r="4121" spans="1:7" x14ac:dyDescent="0.2">
      <c r="A4121">
        <v>943.26099999999997</v>
      </c>
      <c r="B4121">
        <v>89.045299999999997</v>
      </c>
      <c r="C4121">
        <v>38.937199999999997</v>
      </c>
      <c r="E4121">
        <v>0</v>
      </c>
      <c r="F4121">
        <v>0</v>
      </c>
      <c r="G4121">
        <v>0</v>
      </c>
    </row>
    <row r="4122" spans="1:7" x14ac:dyDescent="0.2">
      <c r="A4122">
        <v>943.16200000000003</v>
      </c>
      <c r="B4122">
        <v>88.976900000000001</v>
      </c>
      <c r="C4122">
        <v>38.936100000000003</v>
      </c>
      <c r="E4122">
        <v>0</v>
      </c>
      <c r="F4122">
        <v>0</v>
      </c>
      <c r="G4122">
        <v>0</v>
      </c>
    </row>
    <row r="4123" spans="1:7" x14ac:dyDescent="0.2">
      <c r="A4123">
        <v>943.06700000000001</v>
      </c>
      <c r="B4123">
        <v>88.891599999999997</v>
      </c>
      <c r="C4123">
        <v>38.927500000000002</v>
      </c>
      <c r="E4123">
        <v>0</v>
      </c>
      <c r="F4123">
        <v>0</v>
      </c>
      <c r="G4123">
        <v>0</v>
      </c>
    </row>
    <row r="4124" spans="1:7" x14ac:dyDescent="0.2">
      <c r="A4124">
        <v>939.50199999999995</v>
      </c>
      <c r="B4124">
        <v>88.882400000000004</v>
      </c>
      <c r="C4124">
        <v>38.9255</v>
      </c>
      <c r="E4124">
        <v>0</v>
      </c>
      <c r="F4124">
        <v>0</v>
      </c>
      <c r="G4124">
        <v>0</v>
      </c>
    </row>
    <row r="4125" spans="1:7" x14ac:dyDescent="0.2">
      <c r="A4125">
        <v>939.47199999999998</v>
      </c>
      <c r="B4125">
        <v>88.878200000000007</v>
      </c>
      <c r="C4125">
        <v>38.924900000000001</v>
      </c>
      <c r="E4125">
        <v>0</v>
      </c>
      <c r="F4125">
        <v>0</v>
      </c>
      <c r="G4125">
        <v>0</v>
      </c>
    </row>
    <row r="4126" spans="1:7" x14ac:dyDescent="0.2">
      <c r="A4126">
        <v>938.26400000000001</v>
      </c>
      <c r="B4126">
        <v>88.873500000000007</v>
      </c>
      <c r="C4126">
        <v>38.924500000000002</v>
      </c>
      <c r="E4126">
        <v>0</v>
      </c>
      <c r="F4126">
        <v>0</v>
      </c>
      <c r="G4126">
        <v>0</v>
      </c>
    </row>
    <row r="4127" spans="1:7" x14ac:dyDescent="0.2">
      <c r="A4127">
        <v>936.08799999999997</v>
      </c>
      <c r="B4127">
        <v>88.77</v>
      </c>
      <c r="C4127">
        <v>38.907899999999998</v>
      </c>
      <c r="E4127">
        <v>0</v>
      </c>
      <c r="F4127">
        <v>0</v>
      </c>
      <c r="G4127">
        <v>0</v>
      </c>
    </row>
    <row r="4128" spans="1:7" x14ac:dyDescent="0.2">
      <c r="A4128">
        <v>935.78399999999999</v>
      </c>
      <c r="B4128">
        <v>88.714699999999993</v>
      </c>
      <c r="C4128">
        <v>38.907499999999999</v>
      </c>
      <c r="E4128">
        <v>0</v>
      </c>
      <c r="F4128">
        <v>0</v>
      </c>
      <c r="G4128">
        <v>0</v>
      </c>
    </row>
    <row r="4129" spans="1:7" x14ac:dyDescent="0.2">
      <c r="A4129">
        <v>935.03300000000002</v>
      </c>
      <c r="B4129">
        <v>88.684399999999997</v>
      </c>
      <c r="C4129">
        <v>38.894100000000002</v>
      </c>
      <c r="E4129">
        <v>0</v>
      </c>
      <c r="F4129">
        <v>0</v>
      </c>
      <c r="G4129">
        <v>0</v>
      </c>
    </row>
    <row r="4130" spans="1:7" x14ac:dyDescent="0.2">
      <c r="A4130">
        <v>933.822</v>
      </c>
      <c r="B4130">
        <v>88.660600000000002</v>
      </c>
      <c r="C4130">
        <v>38.8919</v>
      </c>
      <c r="E4130">
        <v>0</v>
      </c>
      <c r="F4130">
        <v>0</v>
      </c>
      <c r="G4130">
        <v>0</v>
      </c>
    </row>
    <row r="4131" spans="1:7" x14ac:dyDescent="0.2">
      <c r="A4131">
        <v>933.71299999999997</v>
      </c>
      <c r="B4131">
        <v>88.648099999999999</v>
      </c>
      <c r="C4131">
        <v>38.890999999999998</v>
      </c>
      <c r="E4131">
        <v>0</v>
      </c>
      <c r="F4131">
        <v>0</v>
      </c>
      <c r="G4131">
        <v>0</v>
      </c>
    </row>
    <row r="4132" spans="1:7" x14ac:dyDescent="0.2">
      <c r="A4132">
        <v>933.476</v>
      </c>
      <c r="B4132">
        <v>88.624899999999997</v>
      </c>
      <c r="C4132">
        <v>38.883699999999997</v>
      </c>
      <c r="E4132">
        <v>0</v>
      </c>
      <c r="F4132">
        <v>0</v>
      </c>
      <c r="G4132">
        <v>0</v>
      </c>
    </row>
    <row r="4133" spans="1:7" x14ac:dyDescent="0.2">
      <c r="A4133">
        <v>932.95399999999995</v>
      </c>
      <c r="B4133">
        <v>88.521600000000007</v>
      </c>
      <c r="C4133">
        <v>38.883299999999998</v>
      </c>
      <c r="E4133">
        <v>0</v>
      </c>
      <c r="F4133">
        <v>0</v>
      </c>
      <c r="G4133">
        <v>0</v>
      </c>
    </row>
    <row r="4134" spans="1:7" x14ac:dyDescent="0.2">
      <c r="A4134">
        <v>932.01700000000005</v>
      </c>
      <c r="B4134">
        <v>88.511200000000002</v>
      </c>
      <c r="C4134">
        <v>38.878300000000003</v>
      </c>
      <c r="E4134">
        <v>0</v>
      </c>
      <c r="F4134">
        <v>0</v>
      </c>
      <c r="G4134">
        <v>0</v>
      </c>
    </row>
    <row r="4135" spans="1:7" x14ac:dyDescent="0.2">
      <c r="A4135">
        <v>930.94</v>
      </c>
      <c r="B4135">
        <v>88.500299999999996</v>
      </c>
      <c r="C4135">
        <v>38.876300000000001</v>
      </c>
      <c r="E4135">
        <v>0</v>
      </c>
      <c r="F4135">
        <v>0</v>
      </c>
      <c r="G4135">
        <v>0</v>
      </c>
    </row>
    <row r="4136" spans="1:7" x14ac:dyDescent="0.2">
      <c r="A4136">
        <v>929.6</v>
      </c>
      <c r="B4136">
        <v>88.488600000000005</v>
      </c>
      <c r="C4136">
        <v>38.873100000000001</v>
      </c>
      <c r="E4136">
        <v>0</v>
      </c>
      <c r="F4136">
        <v>0</v>
      </c>
      <c r="G4136">
        <v>0</v>
      </c>
    </row>
    <row r="4137" spans="1:7" x14ac:dyDescent="0.2">
      <c r="A4137">
        <v>928.43899999999996</v>
      </c>
      <c r="B4137">
        <v>88.450100000000006</v>
      </c>
      <c r="C4137">
        <v>38.871699999999997</v>
      </c>
      <c r="E4137">
        <v>0</v>
      </c>
      <c r="F4137">
        <v>0</v>
      </c>
      <c r="G4137">
        <v>0</v>
      </c>
    </row>
    <row r="4138" spans="1:7" x14ac:dyDescent="0.2">
      <c r="A4138">
        <v>928.25199999999995</v>
      </c>
      <c r="B4138">
        <v>88.381399999999999</v>
      </c>
      <c r="C4138">
        <v>38.869799999999998</v>
      </c>
      <c r="E4138">
        <v>0</v>
      </c>
      <c r="F4138">
        <v>0</v>
      </c>
      <c r="G4138">
        <v>0</v>
      </c>
    </row>
    <row r="4139" spans="1:7" x14ac:dyDescent="0.2">
      <c r="A4139">
        <v>927.34900000000005</v>
      </c>
      <c r="B4139">
        <v>88.311000000000007</v>
      </c>
      <c r="C4139">
        <v>38.859200000000001</v>
      </c>
      <c r="E4139">
        <v>0</v>
      </c>
      <c r="F4139">
        <v>0</v>
      </c>
      <c r="G4139">
        <v>0</v>
      </c>
    </row>
    <row r="4140" spans="1:7" x14ac:dyDescent="0.2">
      <c r="A4140">
        <v>927.25800000000004</v>
      </c>
      <c r="B4140">
        <v>88.286500000000004</v>
      </c>
      <c r="C4140">
        <v>38.856999999999999</v>
      </c>
      <c r="E4140">
        <v>0</v>
      </c>
      <c r="F4140">
        <v>0</v>
      </c>
      <c r="G4140">
        <v>0</v>
      </c>
    </row>
    <row r="4141" spans="1:7" x14ac:dyDescent="0.2">
      <c r="A4141">
        <v>926.76300000000003</v>
      </c>
      <c r="B4141">
        <v>88.224000000000004</v>
      </c>
      <c r="C4141">
        <v>38.846200000000003</v>
      </c>
      <c r="E4141">
        <v>0</v>
      </c>
      <c r="F4141">
        <v>0</v>
      </c>
      <c r="G4141">
        <v>0</v>
      </c>
    </row>
    <row r="4142" spans="1:7" x14ac:dyDescent="0.2">
      <c r="A4142">
        <v>926.29100000000005</v>
      </c>
      <c r="B4142">
        <v>88.1875</v>
      </c>
      <c r="C4142">
        <v>38.844900000000003</v>
      </c>
      <c r="E4142">
        <v>0</v>
      </c>
      <c r="F4142">
        <v>0</v>
      </c>
      <c r="G4142">
        <v>0</v>
      </c>
    </row>
    <row r="4143" spans="1:7" x14ac:dyDescent="0.2">
      <c r="A4143">
        <v>926.07899999999995</v>
      </c>
      <c r="B4143">
        <v>88.153599999999997</v>
      </c>
      <c r="C4143">
        <v>38.842500000000001</v>
      </c>
      <c r="E4143">
        <v>0</v>
      </c>
      <c r="F4143">
        <v>0</v>
      </c>
      <c r="G4143">
        <v>0</v>
      </c>
    </row>
    <row r="4144" spans="1:7" x14ac:dyDescent="0.2">
      <c r="A4144">
        <v>925.74699999999996</v>
      </c>
      <c r="B4144">
        <v>88.143699999999995</v>
      </c>
      <c r="C4144">
        <v>38.835999999999999</v>
      </c>
      <c r="E4144">
        <v>0</v>
      </c>
      <c r="F4144">
        <v>0</v>
      </c>
      <c r="G4144">
        <v>0</v>
      </c>
    </row>
    <row r="4145" spans="1:7" x14ac:dyDescent="0.2">
      <c r="A4145">
        <v>925.60400000000004</v>
      </c>
      <c r="B4145">
        <v>88.141000000000005</v>
      </c>
      <c r="C4145">
        <v>38.833300000000001</v>
      </c>
      <c r="E4145">
        <v>0</v>
      </c>
      <c r="F4145">
        <v>0</v>
      </c>
      <c r="G4145">
        <v>0</v>
      </c>
    </row>
    <row r="4146" spans="1:7" x14ac:dyDescent="0.2">
      <c r="A4146">
        <v>924.04200000000003</v>
      </c>
      <c r="B4146">
        <v>88.139799999999994</v>
      </c>
      <c r="C4146">
        <v>38.832000000000001</v>
      </c>
      <c r="E4146">
        <v>0</v>
      </c>
      <c r="F4146">
        <v>0</v>
      </c>
      <c r="G4146">
        <v>0</v>
      </c>
    </row>
    <row r="4147" spans="1:7" x14ac:dyDescent="0.2">
      <c r="A4147">
        <v>923.27499999999998</v>
      </c>
      <c r="B4147">
        <v>88.093599999999995</v>
      </c>
      <c r="C4147">
        <v>38.823500000000003</v>
      </c>
      <c r="E4147">
        <v>0</v>
      </c>
      <c r="F4147">
        <v>0</v>
      </c>
      <c r="G4147">
        <v>0</v>
      </c>
    </row>
    <row r="4148" spans="1:7" x14ac:dyDescent="0.2">
      <c r="A4148">
        <v>922.72299999999996</v>
      </c>
      <c r="B4148">
        <v>87.958600000000004</v>
      </c>
      <c r="C4148">
        <v>38.822299999999998</v>
      </c>
      <c r="E4148">
        <v>0</v>
      </c>
      <c r="F4148">
        <v>0</v>
      </c>
      <c r="G4148">
        <v>0</v>
      </c>
    </row>
    <row r="4149" spans="1:7" x14ac:dyDescent="0.2">
      <c r="A4149">
        <v>921.84400000000005</v>
      </c>
      <c r="B4149">
        <v>87.8964</v>
      </c>
      <c r="C4149">
        <v>38.819000000000003</v>
      </c>
      <c r="E4149">
        <v>0</v>
      </c>
      <c r="F4149">
        <v>0</v>
      </c>
      <c r="G4149">
        <v>0</v>
      </c>
    </row>
    <row r="4150" spans="1:7" x14ac:dyDescent="0.2">
      <c r="A4150">
        <v>921.34799999999996</v>
      </c>
      <c r="B4150">
        <v>87.783299999999997</v>
      </c>
      <c r="C4150">
        <v>38.810699999999997</v>
      </c>
      <c r="E4150">
        <v>0</v>
      </c>
      <c r="F4150">
        <v>0</v>
      </c>
      <c r="G4150">
        <v>0</v>
      </c>
    </row>
    <row r="4151" spans="1:7" x14ac:dyDescent="0.2">
      <c r="A4151">
        <v>920.399</v>
      </c>
      <c r="B4151">
        <v>87.6203</v>
      </c>
      <c r="C4151">
        <v>38.810499999999998</v>
      </c>
      <c r="E4151">
        <v>0</v>
      </c>
      <c r="F4151">
        <v>0</v>
      </c>
      <c r="G4151">
        <v>0</v>
      </c>
    </row>
    <row r="4152" spans="1:7" x14ac:dyDescent="0.2">
      <c r="A4152">
        <v>919.01400000000001</v>
      </c>
      <c r="B4152">
        <v>87.613900000000001</v>
      </c>
      <c r="C4152">
        <v>38.810299999999998</v>
      </c>
      <c r="E4152">
        <v>0</v>
      </c>
      <c r="F4152">
        <v>0</v>
      </c>
      <c r="G4152">
        <v>0</v>
      </c>
    </row>
    <row r="4153" spans="1:7" x14ac:dyDescent="0.2">
      <c r="A4153">
        <v>918.94899999999996</v>
      </c>
      <c r="B4153">
        <v>87.605500000000006</v>
      </c>
      <c r="C4153">
        <v>38.801699999999997</v>
      </c>
      <c r="E4153">
        <v>0</v>
      </c>
      <c r="F4153">
        <v>0</v>
      </c>
      <c r="G4153">
        <v>0</v>
      </c>
    </row>
    <row r="4154" spans="1:7" x14ac:dyDescent="0.2">
      <c r="A4154">
        <v>918.77499999999998</v>
      </c>
      <c r="B4154">
        <v>87.586600000000004</v>
      </c>
      <c r="C4154">
        <v>38.8003</v>
      </c>
      <c r="E4154">
        <v>0</v>
      </c>
      <c r="F4154">
        <v>0</v>
      </c>
      <c r="G4154">
        <v>0</v>
      </c>
    </row>
    <row r="4155" spans="1:7" x14ac:dyDescent="0.2">
      <c r="A4155">
        <v>917.99</v>
      </c>
      <c r="B4155">
        <v>87.575900000000004</v>
      </c>
      <c r="C4155">
        <v>38.797899999999998</v>
      </c>
      <c r="E4155">
        <v>0</v>
      </c>
      <c r="F4155">
        <v>0</v>
      </c>
      <c r="G4155">
        <v>0</v>
      </c>
    </row>
    <row r="4156" spans="1:7" x14ac:dyDescent="0.2">
      <c r="A4156">
        <v>917.61099999999999</v>
      </c>
      <c r="B4156">
        <v>87.553200000000004</v>
      </c>
      <c r="C4156">
        <v>38.790900000000001</v>
      </c>
      <c r="E4156">
        <v>0</v>
      </c>
      <c r="F4156">
        <v>0</v>
      </c>
      <c r="G4156">
        <v>0</v>
      </c>
    </row>
    <row r="4157" spans="1:7" x14ac:dyDescent="0.2">
      <c r="A4157">
        <v>915.82500000000005</v>
      </c>
      <c r="B4157">
        <v>87.490200000000002</v>
      </c>
      <c r="C4157">
        <v>38.783499999999997</v>
      </c>
      <c r="E4157">
        <v>0</v>
      </c>
      <c r="F4157">
        <v>0</v>
      </c>
      <c r="G4157">
        <v>0</v>
      </c>
    </row>
    <row r="4158" spans="1:7" x14ac:dyDescent="0.2">
      <c r="A4158">
        <v>915.6</v>
      </c>
      <c r="B4158">
        <v>87.318799999999996</v>
      </c>
      <c r="C4158">
        <v>38.781999999999996</v>
      </c>
      <c r="E4158">
        <v>0</v>
      </c>
      <c r="F4158">
        <v>0</v>
      </c>
      <c r="G4158">
        <v>0</v>
      </c>
    </row>
    <row r="4159" spans="1:7" x14ac:dyDescent="0.2">
      <c r="A4159">
        <v>914.94100000000003</v>
      </c>
      <c r="B4159">
        <v>87.280699999999996</v>
      </c>
      <c r="C4159">
        <v>38.781399999999998</v>
      </c>
      <c r="E4159">
        <v>0</v>
      </c>
      <c r="F4159">
        <v>0</v>
      </c>
      <c r="G4159">
        <v>0</v>
      </c>
    </row>
    <row r="4160" spans="1:7" x14ac:dyDescent="0.2">
      <c r="A4160">
        <v>914.90800000000002</v>
      </c>
      <c r="B4160">
        <v>87.276399999999995</v>
      </c>
      <c r="C4160">
        <v>38.779299999999999</v>
      </c>
      <c r="E4160">
        <v>0</v>
      </c>
      <c r="F4160">
        <v>0</v>
      </c>
      <c r="G4160">
        <v>0</v>
      </c>
    </row>
    <row r="4161" spans="1:7" x14ac:dyDescent="0.2">
      <c r="A4161">
        <v>914.57899999999995</v>
      </c>
      <c r="B4161">
        <v>87.265500000000003</v>
      </c>
      <c r="C4161">
        <v>38.771000000000001</v>
      </c>
      <c r="E4161">
        <v>0</v>
      </c>
      <c r="F4161">
        <v>0</v>
      </c>
      <c r="G4161">
        <v>0</v>
      </c>
    </row>
    <row r="4162" spans="1:7" x14ac:dyDescent="0.2">
      <c r="A4162">
        <v>912.58299999999997</v>
      </c>
      <c r="B4162">
        <v>87.229100000000003</v>
      </c>
      <c r="C4162">
        <v>38.754399999999997</v>
      </c>
      <c r="E4162">
        <v>0</v>
      </c>
      <c r="F4162">
        <v>0</v>
      </c>
      <c r="G4162">
        <v>0</v>
      </c>
    </row>
    <row r="4163" spans="1:7" x14ac:dyDescent="0.2">
      <c r="A4163">
        <v>912.43600000000004</v>
      </c>
      <c r="B4163">
        <v>87.226299999999995</v>
      </c>
      <c r="C4163">
        <v>38.748899999999999</v>
      </c>
      <c r="E4163">
        <v>0</v>
      </c>
      <c r="F4163">
        <v>0</v>
      </c>
      <c r="G4163">
        <v>0</v>
      </c>
    </row>
    <row r="4164" spans="1:7" x14ac:dyDescent="0.2">
      <c r="A4164">
        <v>910.69100000000003</v>
      </c>
      <c r="B4164">
        <v>87.205799999999996</v>
      </c>
      <c r="C4164">
        <v>38.739699999999999</v>
      </c>
      <c r="E4164">
        <v>0</v>
      </c>
      <c r="F4164">
        <v>0</v>
      </c>
      <c r="G4164">
        <v>0</v>
      </c>
    </row>
    <row r="4165" spans="1:7" x14ac:dyDescent="0.2">
      <c r="A4165">
        <v>909.30100000000004</v>
      </c>
      <c r="B4165">
        <v>87.196700000000007</v>
      </c>
      <c r="C4165">
        <v>38.7393</v>
      </c>
      <c r="E4165">
        <v>0</v>
      </c>
      <c r="F4165">
        <v>0</v>
      </c>
      <c r="G4165">
        <v>0</v>
      </c>
    </row>
    <row r="4166" spans="1:7" x14ac:dyDescent="0.2">
      <c r="A4166">
        <v>907.71799999999996</v>
      </c>
      <c r="B4166">
        <v>87.171499999999995</v>
      </c>
      <c r="C4166">
        <v>38.737900000000003</v>
      </c>
      <c r="E4166">
        <v>0</v>
      </c>
      <c r="F4166">
        <v>0</v>
      </c>
      <c r="G4166">
        <v>0</v>
      </c>
    </row>
    <row r="4167" spans="1:7" x14ac:dyDescent="0.2">
      <c r="A4167">
        <v>907.42899999999997</v>
      </c>
      <c r="B4167">
        <v>87.126800000000003</v>
      </c>
      <c r="C4167">
        <v>38.735500000000002</v>
      </c>
      <c r="E4167">
        <v>0</v>
      </c>
      <c r="F4167">
        <v>0</v>
      </c>
      <c r="G4167">
        <v>0</v>
      </c>
    </row>
    <row r="4168" spans="1:7" x14ac:dyDescent="0.2">
      <c r="A4168">
        <v>907.10699999999997</v>
      </c>
      <c r="B4168">
        <v>87.106999999999999</v>
      </c>
      <c r="C4168">
        <v>38.732900000000001</v>
      </c>
      <c r="E4168">
        <v>0</v>
      </c>
      <c r="F4168">
        <v>0</v>
      </c>
      <c r="G4168">
        <v>0</v>
      </c>
    </row>
    <row r="4169" spans="1:7" x14ac:dyDescent="0.2">
      <c r="A4169">
        <v>906.99599999999998</v>
      </c>
      <c r="B4169">
        <v>87.106300000000005</v>
      </c>
      <c r="C4169">
        <v>38.7301</v>
      </c>
      <c r="E4169">
        <v>0</v>
      </c>
      <c r="F4169">
        <v>0</v>
      </c>
      <c r="G4169">
        <v>0</v>
      </c>
    </row>
    <row r="4170" spans="1:7" x14ac:dyDescent="0.2">
      <c r="A4170">
        <v>906.66700000000003</v>
      </c>
      <c r="B4170">
        <v>87.089299999999994</v>
      </c>
      <c r="C4170">
        <v>38.728200000000001</v>
      </c>
      <c r="E4170">
        <v>0</v>
      </c>
      <c r="F4170">
        <v>0</v>
      </c>
      <c r="G4170">
        <v>0</v>
      </c>
    </row>
    <row r="4171" spans="1:7" x14ac:dyDescent="0.2">
      <c r="A4171">
        <v>904.553</v>
      </c>
      <c r="B4171">
        <v>87.064300000000003</v>
      </c>
      <c r="C4171">
        <v>38.726900000000001</v>
      </c>
      <c r="E4171">
        <v>0</v>
      </c>
      <c r="F4171">
        <v>0</v>
      </c>
      <c r="G4171">
        <v>0</v>
      </c>
    </row>
    <row r="4172" spans="1:7" x14ac:dyDescent="0.2">
      <c r="A4172">
        <v>903.86</v>
      </c>
      <c r="B4172">
        <v>87.053299999999993</v>
      </c>
      <c r="C4172">
        <v>38.726500000000001</v>
      </c>
      <c r="E4172">
        <v>0</v>
      </c>
      <c r="F4172">
        <v>0</v>
      </c>
      <c r="G4172">
        <v>0</v>
      </c>
    </row>
    <row r="4173" spans="1:7" x14ac:dyDescent="0.2">
      <c r="A4173">
        <v>903.05100000000004</v>
      </c>
      <c r="B4173">
        <v>86.929500000000004</v>
      </c>
      <c r="C4173">
        <v>38.720799999999997</v>
      </c>
      <c r="E4173">
        <v>0</v>
      </c>
      <c r="F4173">
        <v>0</v>
      </c>
      <c r="G4173">
        <v>0</v>
      </c>
    </row>
    <row r="4174" spans="1:7" x14ac:dyDescent="0.2">
      <c r="A4174">
        <v>902.89</v>
      </c>
      <c r="B4174">
        <v>86.913499999999999</v>
      </c>
      <c r="C4174">
        <v>38.714199999999998</v>
      </c>
      <c r="E4174">
        <v>0</v>
      </c>
      <c r="F4174">
        <v>0</v>
      </c>
      <c r="G4174">
        <v>0</v>
      </c>
    </row>
    <row r="4175" spans="1:7" x14ac:dyDescent="0.2">
      <c r="A4175">
        <v>902.85900000000004</v>
      </c>
      <c r="B4175">
        <v>86.899100000000004</v>
      </c>
      <c r="C4175">
        <v>38.710999999999999</v>
      </c>
      <c r="E4175">
        <v>0</v>
      </c>
      <c r="F4175">
        <v>0</v>
      </c>
      <c r="G4175">
        <v>0</v>
      </c>
    </row>
    <row r="4176" spans="1:7" x14ac:dyDescent="0.2">
      <c r="A4176">
        <v>901.96</v>
      </c>
      <c r="B4176">
        <v>86.896000000000001</v>
      </c>
      <c r="C4176">
        <v>38.705100000000002</v>
      </c>
      <c r="E4176">
        <v>0</v>
      </c>
      <c r="F4176">
        <v>0</v>
      </c>
      <c r="G4176">
        <v>0</v>
      </c>
    </row>
    <row r="4177" spans="1:7" x14ac:dyDescent="0.2">
      <c r="A4177">
        <v>900.77300000000002</v>
      </c>
      <c r="B4177">
        <v>86.893799999999999</v>
      </c>
      <c r="C4177">
        <v>38.702300000000001</v>
      </c>
      <c r="E4177">
        <v>0</v>
      </c>
      <c r="F4177">
        <v>0</v>
      </c>
      <c r="G4177">
        <v>0</v>
      </c>
    </row>
    <row r="4178" spans="1:7" x14ac:dyDescent="0.2">
      <c r="A4178">
        <v>899.404</v>
      </c>
      <c r="B4178">
        <v>86.889399999999995</v>
      </c>
      <c r="C4178">
        <v>38.701599999999999</v>
      </c>
      <c r="E4178">
        <v>0</v>
      </c>
      <c r="F4178">
        <v>0</v>
      </c>
      <c r="G4178">
        <v>0</v>
      </c>
    </row>
    <row r="4179" spans="1:7" x14ac:dyDescent="0.2">
      <c r="A4179">
        <v>898.87699999999995</v>
      </c>
      <c r="B4179">
        <v>86.869100000000003</v>
      </c>
      <c r="C4179">
        <v>38.7012</v>
      </c>
      <c r="E4179">
        <v>0</v>
      </c>
      <c r="F4179">
        <v>0</v>
      </c>
      <c r="G4179">
        <v>0</v>
      </c>
    </row>
    <row r="4180" spans="1:7" x14ac:dyDescent="0.2">
      <c r="A4180">
        <v>898.67100000000005</v>
      </c>
      <c r="B4180">
        <v>86.83</v>
      </c>
      <c r="C4180">
        <v>38.697600000000001</v>
      </c>
      <c r="E4180">
        <v>0</v>
      </c>
      <c r="F4180">
        <v>0</v>
      </c>
      <c r="G4180">
        <v>0</v>
      </c>
    </row>
    <row r="4181" spans="1:7" x14ac:dyDescent="0.2">
      <c r="A4181">
        <v>898.60199999999998</v>
      </c>
      <c r="B4181">
        <v>86.667699999999996</v>
      </c>
      <c r="C4181">
        <v>38.696599999999997</v>
      </c>
      <c r="E4181">
        <v>0</v>
      </c>
      <c r="F4181">
        <v>0</v>
      </c>
      <c r="G4181">
        <v>0</v>
      </c>
    </row>
    <row r="4182" spans="1:7" x14ac:dyDescent="0.2">
      <c r="A4182">
        <v>898.303</v>
      </c>
      <c r="B4182">
        <v>86.618499999999997</v>
      </c>
      <c r="C4182">
        <v>38.694200000000002</v>
      </c>
      <c r="E4182">
        <v>0</v>
      </c>
      <c r="F4182">
        <v>0</v>
      </c>
      <c r="G4182">
        <v>0</v>
      </c>
    </row>
    <row r="4183" spans="1:7" x14ac:dyDescent="0.2">
      <c r="A4183">
        <v>896.42899999999997</v>
      </c>
      <c r="B4183">
        <v>86.543499999999995</v>
      </c>
      <c r="C4183">
        <v>38.692799999999998</v>
      </c>
      <c r="E4183">
        <v>0</v>
      </c>
      <c r="F4183">
        <v>0</v>
      </c>
      <c r="G4183">
        <v>0</v>
      </c>
    </row>
    <row r="4184" spans="1:7" x14ac:dyDescent="0.2">
      <c r="A4184">
        <v>894.73500000000001</v>
      </c>
      <c r="B4184">
        <v>86.512900000000002</v>
      </c>
      <c r="C4184">
        <v>38.687899999999999</v>
      </c>
      <c r="E4184">
        <v>0</v>
      </c>
      <c r="F4184">
        <v>0</v>
      </c>
      <c r="G4184">
        <v>0</v>
      </c>
    </row>
    <row r="4185" spans="1:7" x14ac:dyDescent="0.2">
      <c r="A4185">
        <v>892.36300000000006</v>
      </c>
      <c r="B4185">
        <v>86.493200000000002</v>
      </c>
      <c r="C4185">
        <v>38.674900000000001</v>
      </c>
      <c r="E4185">
        <v>0</v>
      </c>
      <c r="F4185">
        <v>0</v>
      </c>
      <c r="G4185">
        <v>0</v>
      </c>
    </row>
    <row r="4186" spans="1:7" x14ac:dyDescent="0.2">
      <c r="A4186">
        <v>891.82399999999996</v>
      </c>
      <c r="B4186">
        <v>86.458500000000001</v>
      </c>
      <c r="C4186">
        <v>38.669699999999999</v>
      </c>
      <c r="E4186">
        <v>0</v>
      </c>
      <c r="F4186">
        <v>0</v>
      </c>
      <c r="G4186">
        <v>0</v>
      </c>
    </row>
    <row r="4187" spans="1:7" x14ac:dyDescent="0.2">
      <c r="A4187">
        <v>891.72199999999998</v>
      </c>
      <c r="B4187">
        <v>86.450400000000002</v>
      </c>
      <c r="C4187">
        <v>38.661700000000003</v>
      </c>
      <c r="E4187">
        <v>0</v>
      </c>
      <c r="F4187">
        <v>0</v>
      </c>
      <c r="G4187">
        <v>0</v>
      </c>
    </row>
    <row r="4188" spans="1:7" x14ac:dyDescent="0.2">
      <c r="A4188">
        <v>891.01499999999999</v>
      </c>
      <c r="B4188">
        <v>86.434100000000001</v>
      </c>
      <c r="C4188">
        <v>38.6541</v>
      </c>
      <c r="E4188">
        <v>0</v>
      </c>
      <c r="F4188">
        <v>0</v>
      </c>
      <c r="G4188">
        <v>0</v>
      </c>
    </row>
    <row r="4189" spans="1:7" x14ac:dyDescent="0.2">
      <c r="A4189">
        <v>889.09</v>
      </c>
      <c r="B4189">
        <v>86.382800000000003</v>
      </c>
      <c r="C4189">
        <v>38.6494</v>
      </c>
      <c r="E4189">
        <v>0</v>
      </c>
      <c r="F4189">
        <v>0</v>
      </c>
      <c r="G4189">
        <v>0</v>
      </c>
    </row>
    <row r="4190" spans="1:7" x14ac:dyDescent="0.2">
      <c r="A4190">
        <v>889.08399999999995</v>
      </c>
      <c r="B4190">
        <v>86.345399999999998</v>
      </c>
      <c r="C4190">
        <v>38.642099999999999</v>
      </c>
      <c r="E4190">
        <v>0</v>
      </c>
      <c r="F4190">
        <v>0</v>
      </c>
      <c r="G4190">
        <v>0</v>
      </c>
    </row>
    <row r="4191" spans="1:7" x14ac:dyDescent="0.2">
      <c r="A4191">
        <v>888.41499999999996</v>
      </c>
      <c r="B4191">
        <v>86.211200000000005</v>
      </c>
      <c r="C4191">
        <v>38.640799999999999</v>
      </c>
      <c r="E4191">
        <v>0</v>
      </c>
      <c r="F4191">
        <v>0</v>
      </c>
      <c r="G4191">
        <v>0</v>
      </c>
    </row>
    <row r="4192" spans="1:7" x14ac:dyDescent="0.2">
      <c r="A4192">
        <v>886.98099999999999</v>
      </c>
      <c r="B4192">
        <v>86.207800000000006</v>
      </c>
      <c r="C4192">
        <v>38.640700000000002</v>
      </c>
      <c r="E4192">
        <v>0</v>
      </c>
      <c r="F4192">
        <v>0</v>
      </c>
      <c r="G4192">
        <v>0</v>
      </c>
    </row>
    <row r="4193" spans="1:7" x14ac:dyDescent="0.2">
      <c r="A4193">
        <v>886.24199999999996</v>
      </c>
      <c r="B4193">
        <v>86.140100000000004</v>
      </c>
      <c r="C4193">
        <v>38.637999999999998</v>
      </c>
      <c r="E4193">
        <v>0</v>
      </c>
      <c r="F4193">
        <v>0</v>
      </c>
      <c r="G4193">
        <v>0</v>
      </c>
    </row>
    <row r="4194" spans="1:7" x14ac:dyDescent="0.2">
      <c r="A4194">
        <v>886.23299999999995</v>
      </c>
      <c r="B4194">
        <v>86.109399999999994</v>
      </c>
      <c r="C4194">
        <v>38.634</v>
      </c>
      <c r="E4194">
        <v>0</v>
      </c>
      <c r="F4194">
        <v>0</v>
      </c>
      <c r="G4194">
        <v>0</v>
      </c>
    </row>
    <row r="4195" spans="1:7" x14ac:dyDescent="0.2">
      <c r="A4195">
        <v>885.56100000000004</v>
      </c>
      <c r="B4195">
        <v>86.020099999999999</v>
      </c>
      <c r="C4195">
        <v>38.631300000000003</v>
      </c>
      <c r="E4195">
        <v>0</v>
      </c>
      <c r="F4195">
        <v>0</v>
      </c>
      <c r="G4195">
        <v>0</v>
      </c>
    </row>
    <row r="4196" spans="1:7" x14ac:dyDescent="0.2">
      <c r="A4196">
        <v>885.24099999999999</v>
      </c>
      <c r="B4196">
        <v>85.908900000000003</v>
      </c>
      <c r="C4196">
        <v>38.631</v>
      </c>
      <c r="E4196">
        <v>0</v>
      </c>
      <c r="F4196">
        <v>0</v>
      </c>
      <c r="G4196">
        <v>0</v>
      </c>
    </row>
    <row r="4197" spans="1:7" x14ac:dyDescent="0.2">
      <c r="A4197">
        <v>884.92499999999995</v>
      </c>
      <c r="B4197">
        <v>85.884200000000007</v>
      </c>
      <c r="C4197">
        <v>38.6297</v>
      </c>
      <c r="E4197">
        <v>0</v>
      </c>
      <c r="F4197">
        <v>0</v>
      </c>
      <c r="G4197">
        <v>0</v>
      </c>
    </row>
    <row r="4198" spans="1:7" x14ac:dyDescent="0.2">
      <c r="A4198">
        <v>882.38300000000004</v>
      </c>
      <c r="B4198">
        <v>85.733500000000006</v>
      </c>
      <c r="C4198">
        <v>38.628900000000002</v>
      </c>
      <c r="E4198">
        <v>0</v>
      </c>
      <c r="F4198">
        <v>0</v>
      </c>
      <c r="G4198">
        <v>0</v>
      </c>
    </row>
    <row r="4199" spans="1:7" x14ac:dyDescent="0.2">
      <c r="A4199">
        <v>881.82899999999995</v>
      </c>
      <c r="B4199">
        <v>85.710099999999997</v>
      </c>
      <c r="C4199">
        <v>38.621099999999998</v>
      </c>
      <c r="E4199">
        <v>0</v>
      </c>
      <c r="F4199">
        <v>0</v>
      </c>
      <c r="G4199">
        <v>0</v>
      </c>
    </row>
    <row r="4200" spans="1:7" x14ac:dyDescent="0.2">
      <c r="A4200">
        <v>881.62199999999996</v>
      </c>
      <c r="B4200">
        <v>85.680999999999997</v>
      </c>
      <c r="C4200">
        <v>38.616199999999999</v>
      </c>
      <c r="E4200">
        <v>0</v>
      </c>
      <c r="F4200">
        <v>0</v>
      </c>
      <c r="G4200">
        <v>0</v>
      </c>
    </row>
    <row r="4201" spans="1:7" x14ac:dyDescent="0.2">
      <c r="A4201">
        <v>880.86300000000006</v>
      </c>
      <c r="B4201">
        <v>85.608999999999995</v>
      </c>
      <c r="C4201">
        <v>38.616100000000003</v>
      </c>
      <c r="E4201">
        <v>0</v>
      </c>
      <c r="F4201">
        <v>0</v>
      </c>
      <c r="G4201">
        <v>0</v>
      </c>
    </row>
    <row r="4202" spans="1:7" x14ac:dyDescent="0.2">
      <c r="A4202">
        <v>879.86199999999997</v>
      </c>
      <c r="B4202">
        <v>85.584400000000002</v>
      </c>
      <c r="C4202">
        <v>38.615299999999998</v>
      </c>
      <c r="E4202">
        <v>0</v>
      </c>
      <c r="F4202">
        <v>0</v>
      </c>
      <c r="G4202">
        <v>0</v>
      </c>
    </row>
    <row r="4203" spans="1:7" x14ac:dyDescent="0.2">
      <c r="A4203">
        <v>877.226</v>
      </c>
      <c r="B4203">
        <v>85.583500000000001</v>
      </c>
      <c r="C4203">
        <v>38.612699999999997</v>
      </c>
      <c r="E4203">
        <v>0</v>
      </c>
      <c r="F4203">
        <v>0</v>
      </c>
      <c r="G4203">
        <v>0</v>
      </c>
    </row>
    <row r="4204" spans="1:7" x14ac:dyDescent="0.2">
      <c r="A4204">
        <v>876.95</v>
      </c>
      <c r="B4204">
        <v>85.578299999999999</v>
      </c>
      <c r="C4204">
        <v>38.605899999999998</v>
      </c>
      <c r="E4204">
        <v>0</v>
      </c>
      <c r="F4204">
        <v>0</v>
      </c>
      <c r="G4204">
        <v>0</v>
      </c>
    </row>
    <row r="4205" spans="1:7" x14ac:dyDescent="0.2">
      <c r="A4205">
        <v>875.80799999999999</v>
      </c>
      <c r="B4205">
        <v>85.561499999999995</v>
      </c>
      <c r="C4205">
        <v>38.602499999999999</v>
      </c>
      <c r="E4205">
        <v>0</v>
      </c>
      <c r="F4205">
        <v>0</v>
      </c>
      <c r="G4205">
        <v>0</v>
      </c>
    </row>
    <row r="4206" spans="1:7" x14ac:dyDescent="0.2">
      <c r="A4206">
        <v>875.65200000000004</v>
      </c>
      <c r="B4206">
        <v>85.452799999999996</v>
      </c>
      <c r="C4206">
        <v>38.592199999999998</v>
      </c>
      <c r="E4206">
        <v>0</v>
      </c>
      <c r="F4206">
        <v>0</v>
      </c>
      <c r="G4206">
        <v>0</v>
      </c>
    </row>
    <row r="4207" spans="1:7" x14ac:dyDescent="0.2">
      <c r="A4207">
        <v>875.16300000000001</v>
      </c>
      <c r="B4207">
        <v>85.407499999999999</v>
      </c>
      <c r="C4207">
        <v>38.5914</v>
      </c>
      <c r="E4207">
        <v>0</v>
      </c>
      <c r="F4207">
        <v>0</v>
      </c>
      <c r="G4207">
        <v>0</v>
      </c>
    </row>
    <row r="4208" spans="1:7" x14ac:dyDescent="0.2">
      <c r="A4208">
        <v>874.40499999999997</v>
      </c>
      <c r="B4208">
        <v>85.376999999999995</v>
      </c>
      <c r="C4208">
        <v>38.589199999999998</v>
      </c>
      <c r="E4208">
        <v>0</v>
      </c>
      <c r="F4208">
        <v>0</v>
      </c>
      <c r="G4208">
        <v>0</v>
      </c>
    </row>
    <row r="4209" spans="1:7" x14ac:dyDescent="0.2">
      <c r="A4209">
        <v>874.37900000000002</v>
      </c>
      <c r="B4209">
        <v>85.372600000000006</v>
      </c>
      <c r="C4209">
        <v>38.586599999999997</v>
      </c>
      <c r="E4209">
        <v>0</v>
      </c>
      <c r="F4209">
        <v>0</v>
      </c>
      <c r="G4209">
        <v>0</v>
      </c>
    </row>
    <row r="4210" spans="1:7" x14ac:dyDescent="0.2">
      <c r="A4210">
        <v>874.31299999999999</v>
      </c>
      <c r="B4210">
        <v>85.370800000000003</v>
      </c>
      <c r="C4210">
        <v>38.586599999999997</v>
      </c>
      <c r="E4210">
        <v>0</v>
      </c>
      <c r="F4210">
        <v>0</v>
      </c>
      <c r="G4210">
        <v>0</v>
      </c>
    </row>
    <row r="4211" spans="1:7" x14ac:dyDescent="0.2">
      <c r="A4211">
        <v>872.58</v>
      </c>
      <c r="B4211">
        <v>85.277100000000004</v>
      </c>
      <c r="C4211">
        <v>38.585299999999997</v>
      </c>
      <c r="E4211">
        <v>0</v>
      </c>
      <c r="F4211">
        <v>0</v>
      </c>
      <c r="G4211">
        <v>0</v>
      </c>
    </row>
    <row r="4212" spans="1:7" x14ac:dyDescent="0.2">
      <c r="A4212">
        <v>871.68399999999997</v>
      </c>
      <c r="B4212">
        <v>85.266099999999994</v>
      </c>
      <c r="C4212">
        <v>38.585099999999997</v>
      </c>
      <c r="E4212">
        <v>0</v>
      </c>
      <c r="F4212">
        <v>0</v>
      </c>
      <c r="G4212">
        <v>0</v>
      </c>
    </row>
    <row r="4213" spans="1:7" x14ac:dyDescent="0.2">
      <c r="A4213">
        <v>871.21900000000005</v>
      </c>
      <c r="B4213">
        <v>85.265199999999993</v>
      </c>
      <c r="C4213">
        <v>38.583100000000002</v>
      </c>
      <c r="E4213">
        <v>0</v>
      </c>
      <c r="F4213">
        <v>0</v>
      </c>
      <c r="G4213">
        <v>0</v>
      </c>
    </row>
    <row r="4214" spans="1:7" x14ac:dyDescent="0.2">
      <c r="A4214">
        <v>870.60599999999999</v>
      </c>
      <c r="B4214">
        <v>85.261399999999995</v>
      </c>
      <c r="C4214">
        <v>38.580599999999997</v>
      </c>
      <c r="E4214">
        <v>0</v>
      </c>
      <c r="F4214">
        <v>0</v>
      </c>
      <c r="G4214">
        <v>0</v>
      </c>
    </row>
    <row r="4215" spans="1:7" x14ac:dyDescent="0.2">
      <c r="A4215">
        <v>869.56200000000001</v>
      </c>
      <c r="B4215">
        <v>85.253200000000007</v>
      </c>
      <c r="C4215">
        <v>38.578899999999997</v>
      </c>
      <c r="E4215">
        <v>0</v>
      </c>
      <c r="F4215">
        <v>0</v>
      </c>
      <c r="G4215">
        <v>0</v>
      </c>
    </row>
    <row r="4216" spans="1:7" x14ac:dyDescent="0.2">
      <c r="A4216">
        <v>869.13199999999995</v>
      </c>
      <c r="B4216">
        <v>85.248400000000004</v>
      </c>
      <c r="C4216">
        <v>38.575899999999997</v>
      </c>
      <c r="E4216">
        <v>0</v>
      </c>
      <c r="F4216">
        <v>0</v>
      </c>
      <c r="G4216">
        <v>0</v>
      </c>
    </row>
    <row r="4217" spans="1:7" x14ac:dyDescent="0.2">
      <c r="A4217">
        <v>869.00099999999998</v>
      </c>
      <c r="B4217">
        <v>85.204499999999996</v>
      </c>
      <c r="C4217">
        <v>38.568600000000004</v>
      </c>
      <c r="E4217">
        <v>0</v>
      </c>
      <c r="F4217">
        <v>0</v>
      </c>
      <c r="G4217">
        <v>0</v>
      </c>
    </row>
    <row r="4218" spans="1:7" x14ac:dyDescent="0.2">
      <c r="A4218">
        <v>868.92700000000002</v>
      </c>
      <c r="B4218">
        <v>85.1143</v>
      </c>
      <c r="C4218">
        <v>38.563899999999997</v>
      </c>
      <c r="E4218">
        <v>0</v>
      </c>
      <c r="F4218">
        <v>0</v>
      </c>
      <c r="G4218">
        <v>0</v>
      </c>
    </row>
    <row r="4219" spans="1:7" x14ac:dyDescent="0.2">
      <c r="A4219">
        <v>868.78399999999999</v>
      </c>
      <c r="B4219">
        <v>85.083100000000002</v>
      </c>
      <c r="C4219">
        <v>38.555500000000002</v>
      </c>
      <c r="E4219">
        <v>0</v>
      </c>
      <c r="F4219">
        <v>0</v>
      </c>
      <c r="G4219">
        <v>0</v>
      </c>
    </row>
    <row r="4220" spans="1:7" x14ac:dyDescent="0.2">
      <c r="A4220">
        <v>868.68899999999996</v>
      </c>
      <c r="B4220">
        <v>84.963399999999993</v>
      </c>
      <c r="C4220">
        <v>38.553600000000003</v>
      </c>
      <c r="E4220">
        <v>0</v>
      </c>
      <c r="F4220">
        <v>0</v>
      </c>
      <c r="G4220">
        <v>0</v>
      </c>
    </row>
    <row r="4221" spans="1:7" x14ac:dyDescent="0.2">
      <c r="A4221">
        <v>868.52700000000004</v>
      </c>
      <c r="B4221">
        <v>84.867900000000006</v>
      </c>
      <c r="C4221">
        <v>38.550199999999997</v>
      </c>
      <c r="E4221">
        <v>0</v>
      </c>
      <c r="F4221">
        <v>0</v>
      </c>
      <c r="G4221">
        <v>0</v>
      </c>
    </row>
    <row r="4222" spans="1:7" x14ac:dyDescent="0.2">
      <c r="A4222">
        <v>868.50300000000004</v>
      </c>
      <c r="B4222">
        <v>84.865300000000005</v>
      </c>
      <c r="C4222">
        <v>38.549599999999998</v>
      </c>
      <c r="E4222">
        <v>0</v>
      </c>
      <c r="F4222">
        <v>0</v>
      </c>
      <c r="G4222">
        <v>0</v>
      </c>
    </row>
    <row r="4223" spans="1:7" x14ac:dyDescent="0.2">
      <c r="A4223">
        <v>867.97500000000002</v>
      </c>
      <c r="B4223">
        <v>84.836799999999997</v>
      </c>
      <c r="C4223">
        <v>38.5458</v>
      </c>
      <c r="E4223">
        <v>0</v>
      </c>
      <c r="F4223">
        <v>0</v>
      </c>
      <c r="G4223">
        <v>0</v>
      </c>
    </row>
    <row r="4224" spans="1:7" x14ac:dyDescent="0.2">
      <c r="A4224">
        <v>866.20899999999995</v>
      </c>
      <c r="B4224">
        <v>84.762500000000003</v>
      </c>
      <c r="C4224">
        <v>38.545000000000002</v>
      </c>
      <c r="E4224">
        <v>0</v>
      </c>
      <c r="F4224">
        <v>0</v>
      </c>
      <c r="G4224">
        <v>0</v>
      </c>
    </row>
    <row r="4225" spans="1:7" x14ac:dyDescent="0.2">
      <c r="A4225">
        <v>862.86199999999997</v>
      </c>
      <c r="B4225">
        <v>84.761499999999998</v>
      </c>
      <c r="C4225">
        <v>38.544199999999996</v>
      </c>
      <c r="E4225">
        <v>0</v>
      </c>
      <c r="F4225">
        <v>0</v>
      </c>
      <c r="G4225">
        <v>0</v>
      </c>
    </row>
    <row r="4226" spans="1:7" x14ac:dyDescent="0.2">
      <c r="A4226">
        <v>861.69600000000003</v>
      </c>
      <c r="B4226">
        <v>84.712599999999995</v>
      </c>
      <c r="C4226">
        <v>38.536900000000003</v>
      </c>
      <c r="E4226">
        <v>0</v>
      </c>
      <c r="F4226">
        <v>0</v>
      </c>
      <c r="G4226">
        <v>0</v>
      </c>
    </row>
    <row r="4227" spans="1:7" x14ac:dyDescent="0.2">
      <c r="A4227">
        <v>861.03899999999999</v>
      </c>
      <c r="B4227">
        <v>84.706500000000005</v>
      </c>
      <c r="C4227">
        <v>38.527299999999997</v>
      </c>
      <c r="E4227">
        <v>0</v>
      </c>
      <c r="F4227">
        <v>0</v>
      </c>
      <c r="G4227">
        <v>0</v>
      </c>
    </row>
    <row r="4228" spans="1:7" x14ac:dyDescent="0.2">
      <c r="A4228">
        <v>860.31700000000001</v>
      </c>
      <c r="B4228">
        <v>84.690200000000004</v>
      </c>
      <c r="C4228">
        <v>38.521599999999999</v>
      </c>
      <c r="E4228">
        <v>0</v>
      </c>
      <c r="F4228">
        <v>0</v>
      </c>
      <c r="G4228">
        <v>0</v>
      </c>
    </row>
    <row r="4229" spans="1:7" x14ac:dyDescent="0.2">
      <c r="A4229">
        <v>860.30499999999995</v>
      </c>
      <c r="B4229">
        <v>84.689499999999995</v>
      </c>
      <c r="C4229">
        <v>38.5167</v>
      </c>
      <c r="E4229">
        <v>0</v>
      </c>
      <c r="F4229">
        <v>0</v>
      </c>
      <c r="G4229">
        <v>0</v>
      </c>
    </row>
    <row r="4230" spans="1:7" x14ac:dyDescent="0.2">
      <c r="A4230">
        <v>860.20399999999995</v>
      </c>
      <c r="B4230">
        <v>84.668300000000002</v>
      </c>
      <c r="C4230">
        <v>38.500500000000002</v>
      </c>
      <c r="E4230">
        <v>0</v>
      </c>
      <c r="F4230">
        <v>0</v>
      </c>
      <c r="G4230">
        <v>0</v>
      </c>
    </row>
    <row r="4231" spans="1:7" x14ac:dyDescent="0.2">
      <c r="A4231">
        <v>857.18399999999997</v>
      </c>
      <c r="B4231">
        <v>84.534899999999993</v>
      </c>
      <c r="C4231">
        <v>38.499499999999998</v>
      </c>
      <c r="E4231">
        <v>0</v>
      </c>
      <c r="F4231">
        <v>0</v>
      </c>
      <c r="G4231">
        <v>0</v>
      </c>
    </row>
    <row r="4232" spans="1:7" x14ac:dyDescent="0.2">
      <c r="A4232">
        <v>856.08699999999999</v>
      </c>
      <c r="B4232">
        <v>84.518299999999996</v>
      </c>
      <c r="C4232">
        <v>38.495800000000003</v>
      </c>
      <c r="E4232">
        <v>0</v>
      </c>
      <c r="F4232">
        <v>0</v>
      </c>
      <c r="G4232">
        <v>0</v>
      </c>
    </row>
    <row r="4233" spans="1:7" x14ac:dyDescent="0.2">
      <c r="A4233">
        <v>854.971</v>
      </c>
      <c r="B4233">
        <v>84.466700000000003</v>
      </c>
      <c r="C4233">
        <v>38.491300000000003</v>
      </c>
      <c r="E4233">
        <v>0</v>
      </c>
      <c r="F4233">
        <v>0</v>
      </c>
      <c r="G4233">
        <v>0</v>
      </c>
    </row>
    <row r="4234" spans="1:7" x14ac:dyDescent="0.2">
      <c r="A4234">
        <v>854.62699999999995</v>
      </c>
      <c r="B4234">
        <v>84.460599999999999</v>
      </c>
      <c r="C4234">
        <v>38.486699999999999</v>
      </c>
      <c r="E4234">
        <v>0</v>
      </c>
      <c r="F4234">
        <v>0</v>
      </c>
      <c r="G4234">
        <v>0</v>
      </c>
    </row>
    <row r="4235" spans="1:7" x14ac:dyDescent="0.2">
      <c r="A4235">
        <v>854.33500000000004</v>
      </c>
      <c r="B4235">
        <v>84.388599999999997</v>
      </c>
      <c r="C4235">
        <v>38.486600000000003</v>
      </c>
      <c r="E4235">
        <v>0</v>
      </c>
      <c r="F4235">
        <v>0</v>
      </c>
      <c r="G4235">
        <v>0</v>
      </c>
    </row>
    <row r="4236" spans="1:7" x14ac:dyDescent="0.2">
      <c r="A4236">
        <v>853.93100000000004</v>
      </c>
      <c r="B4236">
        <v>84.386799999999994</v>
      </c>
      <c r="C4236">
        <v>38.483600000000003</v>
      </c>
      <c r="E4236">
        <v>0</v>
      </c>
      <c r="F4236">
        <v>0</v>
      </c>
      <c r="G4236">
        <v>0</v>
      </c>
    </row>
    <row r="4237" spans="1:7" x14ac:dyDescent="0.2">
      <c r="A4237">
        <v>853.34900000000005</v>
      </c>
      <c r="B4237">
        <v>84.328100000000006</v>
      </c>
      <c r="C4237">
        <v>38.481000000000002</v>
      </c>
      <c r="E4237">
        <v>0</v>
      </c>
      <c r="F4237">
        <v>0</v>
      </c>
      <c r="G4237">
        <v>0</v>
      </c>
    </row>
    <row r="4238" spans="1:7" x14ac:dyDescent="0.2">
      <c r="A4238">
        <v>853.29100000000005</v>
      </c>
      <c r="B4238">
        <v>84.315799999999996</v>
      </c>
      <c r="C4238">
        <v>38.480499999999999</v>
      </c>
      <c r="E4238">
        <v>0</v>
      </c>
      <c r="F4238">
        <v>0</v>
      </c>
      <c r="G4238">
        <v>0</v>
      </c>
    </row>
    <row r="4239" spans="1:7" x14ac:dyDescent="0.2">
      <c r="A4239">
        <v>852.95</v>
      </c>
      <c r="B4239">
        <v>84.293099999999995</v>
      </c>
      <c r="C4239">
        <v>38.478400000000001</v>
      </c>
      <c r="E4239">
        <v>0</v>
      </c>
      <c r="F4239">
        <v>0</v>
      </c>
      <c r="G4239">
        <v>0</v>
      </c>
    </row>
    <row r="4240" spans="1:7" x14ac:dyDescent="0.2">
      <c r="A4240">
        <v>852.88599999999997</v>
      </c>
      <c r="B4240">
        <v>84.2898</v>
      </c>
      <c r="C4240">
        <v>38.470199999999998</v>
      </c>
      <c r="E4240">
        <v>0</v>
      </c>
      <c r="F4240">
        <v>0</v>
      </c>
      <c r="G4240">
        <v>0</v>
      </c>
    </row>
    <row r="4241" spans="1:7" x14ac:dyDescent="0.2">
      <c r="A4241">
        <v>851.69899999999996</v>
      </c>
      <c r="B4241">
        <v>84.2624</v>
      </c>
      <c r="C4241">
        <v>38.466900000000003</v>
      </c>
      <c r="E4241">
        <v>0</v>
      </c>
      <c r="F4241">
        <v>0</v>
      </c>
      <c r="G4241">
        <v>0</v>
      </c>
    </row>
    <row r="4242" spans="1:7" x14ac:dyDescent="0.2">
      <c r="A4242">
        <v>850.85</v>
      </c>
      <c r="B4242">
        <v>84.241399999999999</v>
      </c>
      <c r="C4242">
        <v>38.462800000000001</v>
      </c>
      <c r="E4242">
        <v>0</v>
      </c>
      <c r="F4242">
        <v>0</v>
      </c>
      <c r="G4242">
        <v>0</v>
      </c>
    </row>
    <row r="4243" spans="1:7" x14ac:dyDescent="0.2">
      <c r="A4243">
        <v>850.77200000000005</v>
      </c>
      <c r="B4243">
        <v>84.145399999999995</v>
      </c>
      <c r="C4243">
        <v>38.4512</v>
      </c>
      <c r="E4243">
        <v>0</v>
      </c>
      <c r="F4243">
        <v>0</v>
      </c>
      <c r="G4243">
        <v>0</v>
      </c>
    </row>
    <row r="4244" spans="1:7" x14ac:dyDescent="0.2">
      <c r="A4244">
        <v>849.11099999999999</v>
      </c>
      <c r="B4244">
        <v>84.0749</v>
      </c>
      <c r="C4244">
        <v>38.449100000000001</v>
      </c>
      <c r="E4244">
        <v>0</v>
      </c>
      <c r="F4244">
        <v>0</v>
      </c>
      <c r="G4244">
        <v>0</v>
      </c>
    </row>
    <row r="4245" spans="1:7" x14ac:dyDescent="0.2">
      <c r="A4245">
        <v>848.26800000000003</v>
      </c>
      <c r="B4245">
        <v>84.043499999999995</v>
      </c>
      <c r="C4245">
        <v>38.448900000000002</v>
      </c>
      <c r="E4245">
        <v>0</v>
      </c>
      <c r="F4245">
        <v>0</v>
      </c>
      <c r="G4245">
        <v>0</v>
      </c>
    </row>
    <row r="4246" spans="1:7" x14ac:dyDescent="0.2">
      <c r="A4246">
        <v>847.6</v>
      </c>
      <c r="B4246">
        <v>84.030900000000003</v>
      </c>
      <c r="C4246">
        <v>38.446800000000003</v>
      </c>
      <c r="E4246">
        <v>0</v>
      </c>
      <c r="F4246">
        <v>0</v>
      </c>
      <c r="G4246">
        <v>0</v>
      </c>
    </row>
    <row r="4247" spans="1:7" x14ac:dyDescent="0.2">
      <c r="A4247">
        <v>847.29100000000005</v>
      </c>
      <c r="B4247">
        <v>83.958699999999993</v>
      </c>
      <c r="C4247">
        <v>38.442599999999999</v>
      </c>
      <c r="E4247">
        <v>0</v>
      </c>
      <c r="F4247">
        <v>0</v>
      </c>
      <c r="G4247">
        <v>0</v>
      </c>
    </row>
    <row r="4248" spans="1:7" x14ac:dyDescent="0.2">
      <c r="A4248">
        <v>847.14300000000003</v>
      </c>
      <c r="B4248">
        <v>83.944900000000004</v>
      </c>
      <c r="C4248">
        <v>38.435099999999998</v>
      </c>
      <c r="E4248">
        <v>0</v>
      </c>
      <c r="F4248">
        <v>0</v>
      </c>
      <c r="G4248">
        <v>0</v>
      </c>
    </row>
    <row r="4249" spans="1:7" x14ac:dyDescent="0.2">
      <c r="A4249">
        <v>847.01400000000001</v>
      </c>
      <c r="B4249">
        <v>83.928200000000004</v>
      </c>
      <c r="C4249">
        <v>38.434699999999999</v>
      </c>
      <c r="E4249">
        <v>0</v>
      </c>
      <c r="F4249">
        <v>0</v>
      </c>
      <c r="G4249">
        <v>0</v>
      </c>
    </row>
    <row r="4250" spans="1:7" x14ac:dyDescent="0.2">
      <c r="A4250">
        <v>846.83399999999995</v>
      </c>
      <c r="B4250">
        <v>83.923299999999998</v>
      </c>
      <c r="C4250">
        <v>38.433999999999997</v>
      </c>
      <c r="E4250">
        <v>0</v>
      </c>
      <c r="F4250">
        <v>0</v>
      </c>
      <c r="G4250">
        <v>0</v>
      </c>
    </row>
    <row r="4251" spans="1:7" x14ac:dyDescent="0.2">
      <c r="A4251">
        <v>846.22400000000005</v>
      </c>
      <c r="B4251">
        <v>83.916799999999995</v>
      </c>
      <c r="C4251">
        <v>38.432400000000001</v>
      </c>
      <c r="E4251">
        <v>0</v>
      </c>
      <c r="F4251">
        <v>0</v>
      </c>
      <c r="G4251">
        <v>0</v>
      </c>
    </row>
    <row r="4252" spans="1:7" x14ac:dyDescent="0.2">
      <c r="A4252">
        <v>845</v>
      </c>
      <c r="B4252">
        <v>83.882999999999996</v>
      </c>
      <c r="C4252">
        <v>38.430500000000002</v>
      </c>
      <c r="E4252">
        <v>0</v>
      </c>
      <c r="F4252">
        <v>0</v>
      </c>
      <c r="G4252">
        <v>0</v>
      </c>
    </row>
    <row r="4253" spans="1:7" x14ac:dyDescent="0.2">
      <c r="A4253">
        <v>842.11199999999997</v>
      </c>
      <c r="B4253">
        <v>83.797399999999996</v>
      </c>
      <c r="C4253">
        <v>38.428800000000003</v>
      </c>
      <c r="E4253">
        <v>0</v>
      </c>
      <c r="F4253">
        <v>0</v>
      </c>
      <c r="G4253">
        <v>0</v>
      </c>
    </row>
    <row r="4254" spans="1:7" x14ac:dyDescent="0.2">
      <c r="A4254">
        <v>841.077</v>
      </c>
      <c r="B4254">
        <v>83.723399999999998</v>
      </c>
      <c r="C4254">
        <v>38.4285</v>
      </c>
      <c r="E4254">
        <v>0</v>
      </c>
      <c r="F4254">
        <v>0</v>
      </c>
      <c r="G4254">
        <v>0</v>
      </c>
    </row>
    <row r="4255" spans="1:7" x14ac:dyDescent="0.2">
      <c r="A4255">
        <v>840.40200000000004</v>
      </c>
      <c r="B4255">
        <v>83.711200000000005</v>
      </c>
      <c r="C4255">
        <v>38.4238</v>
      </c>
      <c r="E4255">
        <v>0</v>
      </c>
      <c r="F4255">
        <v>0</v>
      </c>
      <c r="G4255">
        <v>0</v>
      </c>
    </row>
    <row r="4256" spans="1:7" x14ac:dyDescent="0.2">
      <c r="A4256">
        <v>839.846</v>
      </c>
      <c r="B4256">
        <v>83.580699999999993</v>
      </c>
      <c r="C4256">
        <v>38.421199999999999</v>
      </c>
      <c r="E4256">
        <v>0</v>
      </c>
      <c r="F4256">
        <v>0</v>
      </c>
      <c r="G4256">
        <v>0</v>
      </c>
    </row>
    <row r="4257" spans="1:7" x14ac:dyDescent="0.2">
      <c r="A4257">
        <v>838.96699999999998</v>
      </c>
      <c r="B4257">
        <v>83.540700000000001</v>
      </c>
      <c r="C4257">
        <v>38.411900000000003</v>
      </c>
      <c r="E4257">
        <v>0</v>
      </c>
      <c r="F4257">
        <v>0</v>
      </c>
      <c r="G4257">
        <v>0</v>
      </c>
    </row>
    <row r="4258" spans="1:7" x14ac:dyDescent="0.2">
      <c r="A4258">
        <v>837.20299999999997</v>
      </c>
      <c r="B4258">
        <v>83.420900000000003</v>
      </c>
      <c r="C4258">
        <v>38.4114</v>
      </c>
      <c r="E4258">
        <v>0</v>
      </c>
      <c r="F4258">
        <v>0</v>
      </c>
      <c r="G4258">
        <v>0</v>
      </c>
    </row>
    <row r="4259" spans="1:7" x14ac:dyDescent="0.2">
      <c r="A4259">
        <v>834.54200000000003</v>
      </c>
      <c r="B4259">
        <v>83.358999999999995</v>
      </c>
      <c r="C4259">
        <v>38.3994</v>
      </c>
      <c r="E4259">
        <v>0</v>
      </c>
      <c r="F4259">
        <v>0</v>
      </c>
      <c r="G4259">
        <v>0</v>
      </c>
    </row>
    <row r="4260" spans="1:7" x14ac:dyDescent="0.2">
      <c r="A4260">
        <v>834.22299999999996</v>
      </c>
      <c r="B4260">
        <v>83.263499999999993</v>
      </c>
      <c r="C4260">
        <v>38.3949</v>
      </c>
      <c r="E4260">
        <v>0</v>
      </c>
      <c r="F4260">
        <v>0</v>
      </c>
      <c r="G4260">
        <v>0</v>
      </c>
    </row>
    <row r="4261" spans="1:7" x14ac:dyDescent="0.2">
      <c r="A4261">
        <v>833.51800000000003</v>
      </c>
      <c r="B4261">
        <v>83.224999999999994</v>
      </c>
      <c r="C4261">
        <v>38.394799999999996</v>
      </c>
      <c r="E4261">
        <v>0</v>
      </c>
      <c r="F4261">
        <v>0</v>
      </c>
      <c r="G4261">
        <v>0</v>
      </c>
    </row>
    <row r="4262" spans="1:7" x14ac:dyDescent="0.2">
      <c r="A4262">
        <v>833.37900000000002</v>
      </c>
      <c r="B4262">
        <v>83.197400000000002</v>
      </c>
      <c r="C4262">
        <v>38.393599999999999</v>
      </c>
      <c r="E4262">
        <v>0</v>
      </c>
      <c r="F4262">
        <v>0</v>
      </c>
      <c r="G4262">
        <v>0</v>
      </c>
    </row>
    <row r="4263" spans="1:7" x14ac:dyDescent="0.2">
      <c r="A4263">
        <v>831.20399999999995</v>
      </c>
      <c r="B4263">
        <v>83.155199999999994</v>
      </c>
      <c r="C4263">
        <v>38.392299999999999</v>
      </c>
      <c r="E4263">
        <v>0</v>
      </c>
      <c r="F4263">
        <v>0</v>
      </c>
      <c r="G4263">
        <v>0</v>
      </c>
    </row>
    <row r="4264" spans="1:7" x14ac:dyDescent="0.2">
      <c r="A4264">
        <v>829.25699999999995</v>
      </c>
      <c r="B4264">
        <v>83.147599999999997</v>
      </c>
      <c r="C4264">
        <v>38.390900000000002</v>
      </c>
      <c r="E4264">
        <v>0</v>
      </c>
      <c r="F4264">
        <v>0</v>
      </c>
      <c r="G4264">
        <v>0</v>
      </c>
    </row>
    <row r="4265" spans="1:7" x14ac:dyDescent="0.2">
      <c r="A4265">
        <v>827.55499999999995</v>
      </c>
      <c r="B4265">
        <v>82.990399999999994</v>
      </c>
      <c r="C4265">
        <v>38.389800000000001</v>
      </c>
      <c r="E4265">
        <v>0</v>
      </c>
      <c r="F4265">
        <v>0</v>
      </c>
      <c r="G4265">
        <v>0</v>
      </c>
    </row>
    <row r="4266" spans="1:7" x14ac:dyDescent="0.2">
      <c r="A4266">
        <v>826.58600000000001</v>
      </c>
      <c r="B4266">
        <v>82.925399999999996</v>
      </c>
      <c r="C4266">
        <v>38.387099999999997</v>
      </c>
      <c r="E4266">
        <v>0</v>
      </c>
      <c r="F4266">
        <v>0</v>
      </c>
      <c r="G4266">
        <v>0</v>
      </c>
    </row>
    <row r="4267" spans="1:7" x14ac:dyDescent="0.2">
      <c r="A4267">
        <v>825.28899999999999</v>
      </c>
      <c r="B4267">
        <v>82.88</v>
      </c>
      <c r="C4267">
        <v>38.3855</v>
      </c>
      <c r="E4267">
        <v>0</v>
      </c>
      <c r="F4267">
        <v>0</v>
      </c>
      <c r="G4267">
        <v>0</v>
      </c>
    </row>
    <row r="4268" spans="1:7" x14ac:dyDescent="0.2">
      <c r="A4268">
        <v>824.55799999999999</v>
      </c>
      <c r="B4268">
        <v>82.879800000000003</v>
      </c>
      <c r="C4268">
        <v>38.381900000000002</v>
      </c>
      <c r="E4268">
        <v>0</v>
      </c>
      <c r="F4268">
        <v>0</v>
      </c>
      <c r="G4268">
        <v>0</v>
      </c>
    </row>
    <row r="4269" spans="1:7" x14ac:dyDescent="0.2">
      <c r="A4269">
        <v>823.45100000000002</v>
      </c>
      <c r="B4269">
        <v>82.8733</v>
      </c>
      <c r="C4269">
        <v>38.380099999999999</v>
      </c>
      <c r="E4269">
        <v>0</v>
      </c>
      <c r="F4269">
        <v>0</v>
      </c>
      <c r="G4269">
        <v>0</v>
      </c>
    </row>
    <row r="4270" spans="1:7" x14ac:dyDescent="0.2">
      <c r="A4270">
        <v>822.846</v>
      </c>
      <c r="B4270">
        <v>82.795900000000003</v>
      </c>
      <c r="C4270">
        <v>38.377600000000001</v>
      </c>
      <c r="E4270">
        <v>0</v>
      </c>
      <c r="F4270">
        <v>0</v>
      </c>
      <c r="G4270">
        <v>0</v>
      </c>
    </row>
    <row r="4271" spans="1:7" x14ac:dyDescent="0.2">
      <c r="A4271">
        <v>822.798</v>
      </c>
      <c r="B4271">
        <v>82.740799999999993</v>
      </c>
      <c r="C4271">
        <v>38.370199999999997</v>
      </c>
      <c r="E4271">
        <v>0</v>
      </c>
      <c r="F4271">
        <v>0</v>
      </c>
      <c r="G4271">
        <v>0</v>
      </c>
    </row>
    <row r="4272" spans="1:7" x14ac:dyDescent="0.2">
      <c r="A4272">
        <v>822.71500000000003</v>
      </c>
      <c r="B4272">
        <v>82.724999999999994</v>
      </c>
      <c r="C4272">
        <v>38.369300000000003</v>
      </c>
      <c r="E4272">
        <v>0</v>
      </c>
      <c r="F4272">
        <v>0</v>
      </c>
      <c r="G4272">
        <v>0</v>
      </c>
    </row>
    <row r="4273" spans="1:7" x14ac:dyDescent="0.2">
      <c r="A4273">
        <v>822.28200000000004</v>
      </c>
      <c r="B4273">
        <v>82.715999999999994</v>
      </c>
      <c r="C4273">
        <v>38.361699999999999</v>
      </c>
      <c r="E4273">
        <v>0</v>
      </c>
      <c r="F4273">
        <v>0</v>
      </c>
      <c r="G4273">
        <v>0</v>
      </c>
    </row>
    <row r="4274" spans="1:7" x14ac:dyDescent="0.2">
      <c r="A4274">
        <v>820.39400000000001</v>
      </c>
      <c r="B4274">
        <v>82.709599999999995</v>
      </c>
      <c r="C4274">
        <v>38.3506</v>
      </c>
      <c r="E4274">
        <v>0</v>
      </c>
      <c r="F4274">
        <v>0</v>
      </c>
      <c r="G4274">
        <v>0</v>
      </c>
    </row>
    <row r="4275" spans="1:7" x14ac:dyDescent="0.2">
      <c r="A4275">
        <v>820.18799999999999</v>
      </c>
      <c r="B4275">
        <v>82.695999999999998</v>
      </c>
      <c r="C4275">
        <v>38.346800000000002</v>
      </c>
      <c r="E4275">
        <v>0</v>
      </c>
      <c r="F4275">
        <v>0</v>
      </c>
      <c r="G4275">
        <v>0</v>
      </c>
    </row>
    <row r="4276" spans="1:7" x14ac:dyDescent="0.2">
      <c r="A4276">
        <v>819.64099999999996</v>
      </c>
      <c r="B4276">
        <v>82.578999999999994</v>
      </c>
      <c r="C4276">
        <v>38.346200000000003</v>
      </c>
      <c r="E4276">
        <v>0</v>
      </c>
      <c r="F4276">
        <v>0</v>
      </c>
      <c r="G4276">
        <v>0</v>
      </c>
    </row>
    <row r="4277" spans="1:7" x14ac:dyDescent="0.2">
      <c r="A4277">
        <v>819.06200000000001</v>
      </c>
      <c r="B4277">
        <v>82.5214</v>
      </c>
      <c r="C4277">
        <v>38.345799999999997</v>
      </c>
      <c r="E4277">
        <v>0</v>
      </c>
      <c r="F4277">
        <v>0</v>
      </c>
      <c r="G4277">
        <v>0</v>
      </c>
    </row>
    <row r="4278" spans="1:7" x14ac:dyDescent="0.2">
      <c r="A4278">
        <v>818.99099999999999</v>
      </c>
      <c r="B4278">
        <v>82.462999999999994</v>
      </c>
      <c r="C4278">
        <v>38.341000000000001</v>
      </c>
      <c r="E4278">
        <v>0</v>
      </c>
      <c r="F4278">
        <v>0</v>
      </c>
      <c r="G4278">
        <v>0</v>
      </c>
    </row>
    <row r="4279" spans="1:7" x14ac:dyDescent="0.2">
      <c r="A4279">
        <v>817.16600000000005</v>
      </c>
      <c r="B4279">
        <v>82.459900000000005</v>
      </c>
      <c r="C4279">
        <v>38.341000000000001</v>
      </c>
      <c r="E4279">
        <v>0</v>
      </c>
      <c r="F4279">
        <v>0</v>
      </c>
      <c r="G4279">
        <v>0</v>
      </c>
    </row>
    <row r="4280" spans="1:7" x14ac:dyDescent="0.2">
      <c r="A4280">
        <v>815.678</v>
      </c>
      <c r="B4280">
        <v>82.456199999999995</v>
      </c>
      <c r="C4280">
        <v>38.323799999999999</v>
      </c>
      <c r="E4280">
        <v>0</v>
      </c>
      <c r="F4280">
        <v>0</v>
      </c>
      <c r="G4280">
        <v>0</v>
      </c>
    </row>
    <row r="4281" spans="1:7" x14ac:dyDescent="0.2">
      <c r="A4281">
        <v>815.64</v>
      </c>
      <c r="B4281">
        <v>82.43</v>
      </c>
      <c r="C4281">
        <v>38.322000000000003</v>
      </c>
      <c r="E4281">
        <v>0</v>
      </c>
      <c r="F4281">
        <v>0</v>
      </c>
      <c r="G4281">
        <v>0</v>
      </c>
    </row>
    <row r="4282" spans="1:7" x14ac:dyDescent="0.2">
      <c r="A4282">
        <v>815.30799999999999</v>
      </c>
      <c r="B4282">
        <v>82.4054</v>
      </c>
      <c r="C4282">
        <v>38.322000000000003</v>
      </c>
      <c r="E4282">
        <v>0</v>
      </c>
      <c r="F4282">
        <v>0</v>
      </c>
      <c r="G4282">
        <v>0</v>
      </c>
    </row>
    <row r="4283" spans="1:7" x14ac:dyDescent="0.2">
      <c r="A4283">
        <v>815.01199999999994</v>
      </c>
      <c r="B4283">
        <v>82.402000000000001</v>
      </c>
      <c r="C4283">
        <v>38.317399999999999</v>
      </c>
      <c r="E4283">
        <v>0</v>
      </c>
      <c r="F4283">
        <v>0</v>
      </c>
      <c r="G4283">
        <v>0</v>
      </c>
    </row>
    <row r="4284" spans="1:7" x14ac:dyDescent="0.2">
      <c r="A4284">
        <v>814.55</v>
      </c>
      <c r="B4284">
        <v>82.391199999999998</v>
      </c>
      <c r="C4284">
        <v>38.3172</v>
      </c>
      <c r="E4284">
        <v>0</v>
      </c>
      <c r="F4284">
        <v>0</v>
      </c>
      <c r="G4284">
        <v>0</v>
      </c>
    </row>
    <row r="4285" spans="1:7" x14ac:dyDescent="0.2">
      <c r="A4285">
        <v>812.36</v>
      </c>
      <c r="B4285">
        <v>82.327200000000005</v>
      </c>
      <c r="C4285">
        <v>38.312199999999997</v>
      </c>
      <c r="E4285">
        <v>0</v>
      </c>
      <c r="F4285">
        <v>0</v>
      </c>
      <c r="G4285">
        <v>0</v>
      </c>
    </row>
    <row r="4286" spans="1:7" x14ac:dyDescent="0.2">
      <c r="A4286">
        <v>811.84400000000005</v>
      </c>
      <c r="B4286">
        <v>82.305400000000006</v>
      </c>
      <c r="C4286">
        <v>38.308</v>
      </c>
      <c r="E4286">
        <v>0</v>
      </c>
      <c r="F4286">
        <v>0</v>
      </c>
      <c r="G4286">
        <v>0</v>
      </c>
    </row>
    <row r="4287" spans="1:7" x14ac:dyDescent="0.2">
      <c r="A4287">
        <v>810.40599999999995</v>
      </c>
      <c r="B4287">
        <v>82.2744</v>
      </c>
      <c r="C4287">
        <v>38.306199999999997</v>
      </c>
      <c r="E4287">
        <v>0</v>
      </c>
      <c r="F4287">
        <v>0</v>
      </c>
      <c r="G4287">
        <v>0</v>
      </c>
    </row>
    <row r="4288" spans="1:7" x14ac:dyDescent="0.2">
      <c r="A4288">
        <v>809.17100000000005</v>
      </c>
      <c r="B4288">
        <v>82.262200000000007</v>
      </c>
      <c r="C4288">
        <v>38.303800000000003</v>
      </c>
      <c r="E4288">
        <v>0</v>
      </c>
      <c r="F4288">
        <v>0</v>
      </c>
      <c r="G4288">
        <v>0</v>
      </c>
    </row>
    <row r="4289" spans="1:7" x14ac:dyDescent="0.2">
      <c r="A4289">
        <v>807.07</v>
      </c>
      <c r="B4289">
        <v>82.261099999999999</v>
      </c>
      <c r="C4289">
        <v>38.296500000000002</v>
      </c>
      <c r="E4289">
        <v>0</v>
      </c>
      <c r="F4289">
        <v>0</v>
      </c>
      <c r="G4289">
        <v>0</v>
      </c>
    </row>
    <row r="4290" spans="1:7" x14ac:dyDescent="0.2">
      <c r="A4290">
        <v>806.49699999999996</v>
      </c>
      <c r="B4290">
        <v>82.246099999999998</v>
      </c>
      <c r="C4290">
        <v>38.292499999999997</v>
      </c>
      <c r="E4290">
        <v>0</v>
      </c>
      <c r="F4290">
        <v>0</v>
      </c>
      <c r="G4290">
        <v>0</v>
      </c>
    </row>
    <row r="4291" spans="1:7" x14ac:dyDescent="0.2">
      <c r="A4291">
        <v>806.26700000000005</v>
      </c>
      <c r="B4291">
        <v>82.235299999999995</v>
      </c>
      <c r="C4291">
        <v>38.292299999999997</v>
      </c>
      <c r="E4291">
        <v>0</v>
      </c>
      <c r="F4291">
        <v>0</v>
      </c>
      <c r="G4291">
        <v>0</v>
      </c>
    </row>
    <row r="4292" spans="1:7" x14ac:dyDescent="0.2">
      <c r="A4292">
        <v>806.12800000000004</v>
      </c>
      <c r="B4292">
        <v>82.141900000000007</v>
      </c>
      <c r="C4292">
        <v>38.290100000000002</v>
      </c>
      <c r="E4292">
        <v>0</v>
      </c>
      <c r="F4292">
        <v>0</v>
      </c>
      <c r="G4292">
        <v>0</v>
      </c>
    </row>
    <row r="4293" spans="1:7" x14ac:dyDescent="0.2">
      <c r="A4293">
        <v>801.35900000000004</v>
      </c>
      <c r="B4293">
        <v>82.119500000000002</v>
      </c>
      <c r="C4293">
        <v>38.290100000000002</v>
      </c>
      <c r="E4293">
        <v>0</v>
      </c>
      <c r="F4293">
        <v>0</v>
      </c>
      <c r="G4293">
        <v>0</v>
      </c>
    </row>
    <row r="4294" spans="1:7" x14ac:dyDescent="0.2">
      <c r="A4294">
        <v>800.851</v>
      </c>
      <c r="B4294">
        <v>82.113399999999999</v>
      </c>
      <c r="C4294">
        <v>38.286700000000003</v>
      </c>
      <c r="E4294">
        <v>0</v>
      </c>
      <c r="F4294">
        <v>0</v>
      </c>
      <c r="G4294">
        <v>0</v>
      </c>
    </row>
    <row r="4295" spans="1:7" x14ac:dyDescent="0.2">
      <c r="A4295">
        <v>798.63699999999994</v>
      </c>
      <c r="B4295">
        <v>81.919700000000006</v>
      </c>
      <c r="C4295">
        <v>38.286299999999997</v>
      </c>
      <c r="E4295">
        <v>0</v>
      </c>
      <c r="F4295">
        <v>0</v>
      </c>
      <c r="G4295">
        <v>0</v>
      </c>
    </row>
    <row r="4296" spans="1:7" x14ac:dyDescent="0.2">
      <c r="A4296">
        <v>798.22900000000004</v>
      </c>
      <c r="B4296">
        <v>81.894099999999995</v>
      </c>
      <c r="C4296">
        <v>38.283799999999999</v>
      </c>
      <c r="E4296">
        <v>0</v>
      </c>
      <c r="F4296">
        <v>0</v>
      </c>
      <c r="G4296">
        <v>0</v>
      </c>
    </row>
    <row r="4297" spans="1:7" x14ac:dyDescent="0.2">
      <c r="A4297">
        <v>795.68600000000004</v>
      </c>
      <c r="B4297">
        <v>81.887799999999999</v>
      </c>
      <c r="C4297">
        <v>38.279899999999998</v>
      </c>
      <c r="E4297">
        <v>0</v>
      </c>
      <c r="F4297">
        <v>0</v>
      </c>
      <c r="G4297">
        <v>0</v>
      </c>
    </row>
    <row r="4298" spans="1:7" x14ac:dyDescent="0.2">
      <c r="A4298">
        <v>794.61699999999996</v>
      </c>
      <c r="B4298">
        <v>81.884399999999999</v>
      </c>
      <c r="C4298">
        <v>38.278399999999998</v>
      </c>
      <c r="E4298">
        <v>0</v>
      </c>
      <c r="F4298">
        <v>0</v>
      </c>
      <c r="G4298">
        <v>0</v>
      </c>
    </row>
    <row r="4299" spans="1:7" x14ac:dyDescent="0.2">
      <c r="A4299">
        <v>793.59799999999996</v>
      </c>
      <c r="B4299">
        <v>81.832499999999996</v>
      </c>
      <c r="C4299">
        <v>38.272100000000002</v>
      </c>
      <c r="E4299">
        <v>0</v>
      </c>
      <c r="F4299">
        <v>0</v>
      </c>
      <c r="G4299">
        <v>0</v>
      </c>
    </row>
    <row r="4300" spans="1:7" x14ac:dyDescent="0.2">
      <c r="A4300">
        <v>793.226</v>
      </c>
      <c r="B4300">
        <v>81.825800000000001</v>
      </c>
      <c r="C4300">
        <v>38.266300000000001</v>
      </c>
      <c r="E4300">
        <v>0</v>
      </c>
      <c r="F4300">
        <v>0</v>
      </c>
      <c r="G4300">
        <v>0</v>
      </c>
    </row>
    <row r="4301" spans="1:7" x14ac:dyDescent="0.2">
      <c r="A4301">
        <v>791.25300000000004</v>
      </c>
      <c r="B4301">
        <v>81.563599999999994</v>
      </c>
      <c r="C4301">
        <v>38.265000000000001</v>
      </c>
      <c r="E4301">
        <v>0</v>
      </c>
      <c r="F4301">
        <v>0</v>
      </c>
      <c r="G4301">
        <v>0</v>
      </c>
    </row>
    <row r="4302" spans="1:7" x14ac:dyDescent="0.2">
      <c r="A4302">
        <v>790.78200000000004</v>
      </c>
      <c r="B4302">
        <v>81.517799999999994</v>
      </c>
      <c r="C4302">
        <v>38.250500000000002</v>
      </c>
      <c r="E4302">
        <v>0</v>
      </c>
      <c r="F4302">
        <v>0</v>
      </c>
      <c r="G4302">
        <v>0</v>
      </c>
    </row>
    <row r="4303" spans="1:7" x14ac:dyDescent="0.2">
      <c r="A4303">
        <v>790.42899999999997</v>
      </c>
      <c r="B4303">
        <v>81.481300000000005</v>
      </c>
      <c r="C4303">
        <v>38.247999999999998</v>
      </c>
      <c r="E4303">
        <v>0</v>
      </c>
      <c r="F4303">
        <v>0</v>
      </c>
      <c r="G4303">
        <v>0</v>
      </c>
    </row>
    <row r="4304" spans="1:7" x14ac:dyDescent="0.2">
      <c r="A4304">
        <v>789.18299999999999</v>
      </c>
      <c r="B4304">
        <v>81.473100000000002</v>
      </c>
      <c r="C4304">
        <v>38.247</v>
      </c>
      <c r="E4304">
        <v>0</v>
      </c>
      <c r="F4304">
        <v>0</v>
      </c>
      <c r="G4304">
        <v>0</v>
      </c>
    </row>
    <row r="4305" spans="1:7" x14ac:dyDescent="0.2">
      <c r="A4305">
        <v>788.774</v>
      </c>
      <c r="B4305">
        <v>81.427400000000006</v>
      </c>
      <c r="C4305">
        <v>38.246499999999997</v>
      </c>
      <c r="E4305">
        <v>0</v>
      </c>
      <c r="F4305">
        <v>0</v>
      </c>
      <c r="G4305">
        <v>0</v>
      </c>
    </row>
    <row r="4306" spans="1:7" x14ac:dyDescent="0.2">
      <c r="A4306">
        <v>787.98299999999995</v>
      </c>
      <c r="B4306">
        <v>81.415400000000005</v>
      </c>
      <c r="C4306">
        <v>38.246000000000002</v>
      </c>
      <c r="E4306">
        <v>0</v>
      </c>
      <c r="F4306">
        <v>0</v>
      </c>
      <c r="G4306">
        <v>0</v>
      </c>
    </row>
    <row r="4307" spans="1:7" x14ac:dyDescent="0.2">
      <c r="A4307">
        <v>787.52599999999995</v>
      </c>
      <c r="B4307">
        <v>81.332400000000007</v>
      </c>
      <c r="C4307">
        <v>38.232599999999998</v>
      </c>
      <c r="E4307">
        <v>0</v>
      </c>
      <c r="F4307">
        <v>0</v>
      </c>
      <c r="G4307">
        <v>0</v>
      </c>
    </row>
    <row r="4308" spans="1:7" x14ac:dyDescent="0.2">
      <c r="A4308">
        <v>786.053</v>
      </c>
      <c r="B4308">
        <v>81.315200000000004</v>
      </c>
      <c r="C4308">
        <v>38.221200000000003</v>
      </c>
      <c r="E4308">
        <v>0</v>
      </c>
      <c r="F4308">
        <v>0</v>
      </c>
      <c r="G4308">
        <v>0</v>
      </c>
    </row>
    <row r="4309" spans="1:7" x14ac:dyDescent="0.2">
      <c r="A4309">
        <v>785.80799999999999</v>
      </c>
      <c r="B4309">
        <v>81.306299999999993</v>
      </c>
      <c r="C4309">
        <v>38.220300000000002</v>
      </c>
      <c r="E4309">
        <v>0</v>
      </c>
      <c r="F4309">
        <v>0</v>
      </c>
      <c r="G4309">
        <v>0</v>
      </c>
    </row>
    <row r="4310" spans="1:7" x14ac:dyDescent="0.2">
      <c r="A4310">
        <v>782.98599999999999</v>
      </c>
      <c r="B4310">
        <v>81.292000000000002</v>
      </c>
      <c r="C4310">
        <v>38.219200000000001</v>
      </c>
      <c r="E4310">
        <v>0</v>
      </c>
      <c r="F4310">
        <v>0</v>
      </c>
      <c r="G4310">
        <v>0</v>
      </c>
    </row>
    <row r="4311" spans="1:7" x14ac:dyDescent="0.2">
      <c r="A4311">
        <v>781.20399999999995</v>
      </c>
      <c r="B4311">
        <v>81.272099999999995</v>
      </c>
      <c r="C4311">
        <v>38.218699999999998</v>
      </c>
      <c r="E4311">
        <v>0</v>
      </c>
      <c r="F4311">
        <v>0</v>
      </c>
      <c r="G4311">
        <v>0</v>
      </c>
    </row>
    <row r="4312" spans="1:7" x14ac:dyDescent="0.2">
      <c r="A4312">
        <v>780.29899999999998</v>
      </c>
      <c r="B4312">
        <v>81.228200000000001</v>
      </c>
      <c r="C4312">
        <v>38.216799999999999</v>
      </c>
      <c r="E4312">
        <v>0</v>
      </c>
      <c r="F4312">
        <v>0</v>
      </c>
      <c r="G4312">
        <v>0</v>
      </c>
    </row>
    <row r="4313" spans="1:7" x14ac:dyDescent="0.2">
      <c r="A4313">
        <v>779.92600000000004</v>
      </c>
      <c r="B4313">
        <v>81.186800000000005</v>
      </c>
      <c r="C4313">
        <v>38.214100000000002</v>
      </c>
      <c r="E4313">
        <v>0</v>
      </c>
      <c r="F4313">
        <v>0</v>
      </c>
      <c r="G4313">
        <v>0</v>
      </c>
    </row>
    <row r="4314" spans="1:7" x14ac:dyDescent="0.2">
      <c r="A4314">
        <v>779.29300000000001</v>
      </c>
      <c r="B4314">
        <v>81.171400000000006</v>
      </c>
      <c r="C4314">
        <v>38.209800000000001</v>
      </c>
      <c r="E4314">
        <v>0</v>
      </c>
      <c r="F4314">
        <v>0</v>
      </c>
      <c r="G4314">
        <v>0</v>
      </c>
    </row>
    <row r="4315" spans="1:7" x14ac:dyDescent="0.2">
      <c r="A4315">
        <v>777.64499999999998</v>
      </c>
      <c r="B4315">
        <v>81.169200000000004</v>
      </c>
      <c r="C4315">
        <v>38.203400000000002</v>
      </c>
      <c r="E4315">
        <v>0</v>
      </c>
      <c r="F4315">
        <v>0</v>
      </c>
      <c r="G4315">
        <v>0</v>
      </c>
    </row>
    <row r="4316" spans="1:7" x14ac:dyDescent="0.2">
      <c r="A4316">
        <v>776.67100000000005</v>
      </c>
      <c r="B4316">
        <v>81.160899999999998</v>
      </c>
      <c r="C4316">
        <v>38.2027</v>
      </c>
      <c r="E4316">
        <v>0</v>
      </c>
      <c r="F4316">
        <v>0</v>
      </c>
      <c r="G4316">
        <v>0</v>
      </c>
    </row>
    <row r="4317" spans="1:7" x14ac:dyDescent="0.2">
      <c r="A4317">
        <v>776.60599999999999</v>
      </c>
      <c r="B4317">
        <v>81.062399999999997</v>
      </c>
      <c r="C4317">
        <v>38.200899999999997</v>
      </c>
      <c r="E4317">
        <v>0</v>
      </c>
      <c r="F4317">
        <v>0</v>
      </c>
      <c r="G4317">
        <v>0</v>
      </c>
    </row>
    <row r="4318" spans="1:7" x14ac:dyDescent="0.2">
      <c r="A4318">
        <v>771.90099999999995</v>
      </c>
      <c r="B4318">
        <v>81.050700000000006</v>
      </c>
      <c r="C4318">
        <v>38.196100000000001</v>
      </c>
      <c r="E4318">
        <v>0</v>
      </c>
      <c r="F4318">
        <v>0</v>
      </c>
      <c r="G4318">
        <v>0</v>
      </c>
    </row>
    <row r="4319" spans="1:7" x14ac:dyDescent="0.2">
      <c r="A4319">
        <v>769.46100000000001</v>
      </c>
      <c r="B4319">
        <v>81.024299999999997</v>
      </c>
      <c r="C4319">
        <v>38.195599999999999</v>
      </c>
      <c r="E4319">
        <v>0</v>
      </c>
      <c r="F4319">
        <v>0</v>
      </c>
      <c r="G4319">
        <v>0</v>
      </c>
    </row>
    <row r="4320" spans="1:7" x14ac:dyDescent="0.2">
      <c r="A4320">
        <v>769.01900000000001</v>
      </c>
      <c r="B4320">
        <v>80.996899999999997</v>
      </c>
      <c r="C4320">
        <v>38.192100000000003</v>
      </c>
      <c r="E4320">
        <v>0</v>
      </c>
      <c r="F4320">
        <v>0</v>
      </c>
      <c r="G4320">
        <v>0</v>
      </c>
    </row>
    <row r="4321" spans="1:7" x14ac:dyDescent="0.2">
      <c r="A4321">
        <v>768.50800000000004</v>
      </c>
      <c r="B4321">
        <v>80.971699999999998</v>
      </c>
      <c r="C4321">
        <v>38.186700000000002</v>
      </c>
      <c r="E4321">
        <v>0</v>
      </c>
      <c r="F4321">
        <v>0</v>
      </c>
      <c r="G4321">
        <v>0</v>
      </c>
    </row>
    <row r="4322" spans="1:7" x14ac:dyDescent="0.2">
      <c r="A4322">
        <v>767.12199999999996</v>
      </c>
      <c r="B4322">
        <v>80.948999999999998</v>
      </c>
      <c r="C4322">
        <v>38.175400000000003</v>
      </c>
      <c r="E4322">
        <v>0</v>
      </c>
      <c r="F4322">
        <v>0</v>
      </c>
      <c r="G4322">
        <v>0</v>
      </c>
    </row>
    <row r="4323" spans="1:7" x14ac:dyDescent="0.2">
      <c r="A4323">
        <v>763.13599999999997</v>
      </c>
      <c r="B4323">
        <v>80.915999999999997</v>
      </c>
      <c r="C4323">
        <v>38.165599999999998</v>
      </c>
      <c r="E4323">
        <v>0</v>
      </c>
      <c r="F4323">
        <v>0</v>
      </c>
      <c r="G4323">
        <v>0</v>
      </c>
    </row>
    <row r="4324" spans="1:7" x14ac:dyDescent="0.2">
      <c r="A4324">
        <v>762.69200000000001</v>
      </c>
      <c r="B4324">
        <v>80.865099999999998</v>
      </c>
      <c r="C4324">
        <v>38.163800000000002</v>
      </c>
      <c r="E4324">
        <v>0</v>
      </c>
      <c r="F4324">
        <v>0</v>
      </c>
      <c r="G4324">
        <v>0</v>
      </c>
    </row>
    <row r="4325" spans="1:7" x14ac:dyDescent="0.2">
      <c r="A4325">
        <v>762.33600000000001</v>
      </c>
      <c r="B4325">
        <v>80.854799999999997</v>
      </c>
      <c r="C4325">
        <v>38.160899999999998</v>
      </c>
      <c r="E4325">
        <v>0</v>
      </c>
      <c r="F4325">
        <v>0</v>
      </c>
      <c r="G4325">
        <v>0</v>
      </c>
    </row>
    <row r="4326" spans="1:7" x14ac:dyDescent="0.2">
      <c r="A4326">
        <v>759.85</v>
      </c>
      <c r="B4326">
        <v>80.810500000000005</v>
      </c>
      <c r="C4326">
        <v>38.1601</v>
      </c>
      <c r="E4326">
        <v>0</v>
      </c>
      <c r="F4326">
        <v>0</v>
      </c>
      <c r="G4326">
        <v>0</v>
      </c>
    </row>
    <row r="4327" spans="1:7" x14ac:dyDescent="0.2">
      <c r="A4327">
        <v>757.25900000000001</v>
      </c>
      <c r="B4327">
        <v>80.7423</v>
      </c>
      <c r="C4327">
        <v>38.157899999999998</v>
      </c>
      <c r="E4327">
        <v>0</v>
      </c>
      <c r="F4327">
        <v>0</v>
      </c>
      <c r="G4327">
        <v>0</v>
      </c>
    </row>
    <row r="4328" spans="1:7" x14ac:dyDescent="0.2">
      <c r="A4328">
        <v>756.51599999999996</v>
      </c>
      <c r="B4328">
        <v>80.727800000000002</v>
      </c>
      <c r="C4328">
        <v>38.148899999999998</v>
      </c>
      <c r="E4328">
        <v>0</v>
      </c>
      <c r="F4328">
        <v>0</v>
      </c>
      <c r="G4328">
        <v>0</v>
      </c>
    </row>
    <row r="4329" spans="1:7" x14ac:dyDescent="0.2">
      <c r="A4329">
        <v>755.601</v>
      </c>
      <c r="B4329">
        <v>80.697199999999995</v>
      </c>
      <c r="C4329">
        <v>38.145899999999997</v>
      </c>
      <c r="E4329">
        <v>0</v>
      </c>
      <c r="F4329">
        <v>0</v>
      </c>
      <c r="G4329">
        <v>0</v>
      </c>
    </row>
    <row r="4330" spans="1:7" x14ac:dyDescent="0.2">
      <c r="A4330">
        <v>753.99800000000005</v>
      </c>
      <c r="B4330">
        <v>80.6935</v>
      </c>
      <c r="C4330">
        <v>38.133099999999999</v>
      </c>
      <c r="E4330">
        <v>0</v>
      </c>
      <c r="F4330">
        <v>0</v>
      </c>
      <c r="G4330">
        <v>0</v>
      </c>
    </row>
    <row r="4331" spans="1:7" x14ac:dyDescent="0.2">
      <c r="A4331">
        <v>752.83900000000006</v>
      </c>
      <c r="B4331">
        <v>80.656400000000005</v>
      </c>
      <c r="C4331">
        <v>38.130099999999999</v>
      </c>
      <c r="E4331">
        <v>0</v>
      </c>
      <c r="F4331">
        <v>0</v>
      </c>
      <c r="G4331">
        <v>0</v>
      </c>
    </row>
    <row r="4332" spans="1:7" x14ac:dyDescent="0.2">
      <c r="A4332">
        <v>752.303</v>
      </c>
      <c r="B4332">
        <v>80.641199999999998</v>
      </c>
      <c r="C4332">
        <v>38.118499999999997</v>
      </c>
      <c r="E4332">
        <v>0</v>
      </c>
      <c r="F4332">
        <v>0</v>
      </c>
      <c r="G4332">
        <v>0</v>
      </c>
    </row>
    <row r="4333" spans="1:7" x14ac:dyDescent="0.2">
      <c r="A4333">
        <v>752.15800000000002</v>
      </c>
      <c r="B4333">
        <v>80.640299999999996</v>
      </c>
      <c r="C4333">
        <v>38.1081</v>
      </c>
      <c r="E4333">
        <v>0</v>
      </c>
      <c r="F4333">
        <v>0</v>
      </c>
      <c r="G4333">
        <v>0</v>
      </c>
    </row>
    <row r="4334" spans="1:7" x14ac:dyDescent="0.2">
      <c r="A4334">
        <v>751.11800000000005</v>
      </c>
      <c r="B4334">
        <v>80.598600000000005</v>
      </c>
      <c r="C4334">
        <v>38.107300000000002</v>
      </c>
      <c r="E4334">
        <v>0</v>
      </c>
      <c r="F4334">
        <v>0</v>
      </c>
      <c r="G4334">
        <v>0</v>
      </c>
    </row>
    <row r="4335" spans="1:7" x14ac:dyDescent="0.2">
      <c r="A4335">
        <v>750.46199999999999</v>
      </c>
      <c r="B4335">
        <v>80.476299999999995</v>
      </c>
      <c r="C4335">
        <v>38.104199999999999</v>
      </c>
      <c r="E4335">
        <v>0</v>
      </c>
      <c r="F4335">
        <v>0</v>
      </c>
      <c r="G4335">
        <v>0</v>
      </c>
    </row>
    <row r="4336" spans="1:7" x14ac:dyDescent="0.2">
      <c r="A4336">
        <v>747.67200000000003</v>
      </c>
      <c r="B4336">
        <v>80.436300000000003</v>
      </c>
      <c r="C4336">
        <v>38.103299999999997</v>
      </c>
      <c r="E4336">
        <v>0</v>
      </c>
      <c r="F4336">
        <v>0</v>
      </c>
      <c r="G4336">
        <v>0</v>
      </c>
    </row>
    <row r="4337" spans="1:7" x14ac:dyDescent="0.2">
      <c r="A4337">
        <v>744.58500000000004</v>
      </c>
      <c r="B4337">
        <v>80.409000000000006</v>
      </c>
      <c r="C4337">
        <v>38.100299999999997</v>
      </c>
      <c r="E4337">
        <v>0</v>
      </c>
      <c r="F4337">
        <v>0</v>
      </c>
      <c r="G4337">
        <v>0</v>
      </c>
    </row>
    <row r="4338" spans="1:7" x14ac:dyDescent="0.2">
      <c r="A4338">
        <v>741.99900000000002</v>
      </c>
      <c r="B4338">
        <v>80.372299999999996</v>
      </c>
      <c r="C4338">
        <v>38.099600000000002</v>
      </c>
      <c r="E4338">
        <v>0</v>
      </c>
      <c r="F4338">
        <v>0</v>
      </c>
      <c r="G4338">
        <v>0</v>
      </c>
    </row>
    <row r="4339" spans="1:7" x14ac:dyDescent="0.2">
      <c r="A4339">
        <v>739.27</v>
      </c>
      <c r="B4339">
        <v>80.302000000000007</v>
      </c>
      <c r="C4339">
        <v>38.094900000000003</v>
      </c>
      <c r="E4339">
        <v>0</v>
      </c>
      <c r="F4339">
        <v>0</v>
      </c>
      <c r="G4339">
        <v>0</v>
      </c>
    </row>
    <row r="4340" spans="1:7" x14ac:dyDescent="0.2">
      <c r="A4340">
        <v>738.86</v>
      </c>
      <c r="B4340">
        <v>80.263499999999993</v>
      </c>
      <c r="C4340">
        <v>38.092199999999998</v>
      </c>
      <c r="E4340">
        <v>0</v>
      </c>
      <c r="F4340">
        <v>0</v>
      </c>
      <c r="G4340">
        <v>0</v>
      </c>
    </row>
    <row r="4341" spans="1:7" x14ac:dyDescent="0.2">
      <c r="A4341">
        <v>736.79499999999996</v>
      </c>
      <c r="B4341">
        <v>80.159199999999998</v>
      </c>
      <c r="C4341">
        <v>38.088799999999999</v>
      </c>
      <c r="E4341">
        <v>0</v>
      </c>
      <c r="F4341">
        <v>0</v>
      </c>
      <c r="G4341">
        <v>0</v>
      </c>
    </row>
    <row r="4342" spans="1:7" x14ac:dyDescent="0.2">
      <c r="A4342">
        <v>735.274</v>
      </c>
      <c r="B4342">
        <v>80.156400000000005</v>
      </c>
      <c r="C4342">
        <v>38.084699999999998</v>
      </c>
      <c r="E4342">
        <v>0</v>
      </c>
      <c r="F4342">
        <v>0</v>
      </c>
      <c r="G4342">
        <v>0</v>
      </c>
    </row>
    <row r="4343" spans="1:7" x14ac:dyDescent="0.2">
      <c r="A4343">
        <v>734.83600000000001</v>
      </c>
      <c r="B4343">
        <v>80.012</v>
      </c>
      <c r="C4343">
        <v>38.078299999999999</v>
      </c>
      <c r="E4343">
        <v>0</v>
      </c>
      <c r="F4343">
        <v>0</v>
      </c>
      <c r="G4343">
        <v>0</v>
      </c>
    </row>
    <row r="4344" spans="1:7" x14ac:dyDescent="0.2">
      <c r="A4344">
        <v>734.48299999999995</v>
      </c>
      <c r="B4344">
        <v>79.995400000000004</v>
      </c>
      <c r="C4344">
        <v>38.074199999999998</v>
      </c>
      <c r="E4344">
        <v>0</v>
      </c>
      <c r="F4344">
        <v>0</v>
      </c>
      <c r="G4344">
        <v>0</v>
      </c>
    </row>
    <row r="4345" spans="1:7" x14ac:dyDescent="0.2">
      <c r="A4345">
        <v>732.84</v>
      </c>
      <c r="B4345">
        <v>79.982299999999995</v>
      </c>
      <c r="C4345">
        <v>38.066000000000003</v>
      </c>
      <c r="E4345">
        <v>0</v>
      </c>
      <c r="F4345">
        <v>0</v>
      </c>
      <c r="G4345">
        <v>0</v>
      </c>
    </row>
    <row r="4346" spans="1:7" x14ac:dyDescent="0.2">
      <c r="A4346">
        <v>732.15800000000002</v>
      </c>
      <c r="B4346">
        <v>79.9589</v>
      </c>
      <c r="C4346">
        <v>38.065100000000001</v>
      </c>
      <c r="E4346">
        <v>0</v>
      </c>
      <c r="F4346">
        <v>0</v>
      </c>
      <c r="G4346">
        <v>0</v>
      </c>
    </row>
    <row r="4347" spans="1:7" x14ac:dyDescent="0.2">
      <c r="A4347">
        <v>731.70699999999999</v>
      </c>
      <c r="B4347">
        <v>79.871300000000005</v>
      </c>
      <c r="C4347">
        <v>38.0627</v>
      </c>
      <c r="E4347">
        <v>0</v>
      </c>
      <c r="F4347">
        <v>0</v>
      </c>
      <c r="G4347">
        <v>0</v>
      </c>
    </row>
    <row r="4348" spans="1:7" x14ac:dyDescent="0.2">
      <c r="A4348">
        <v>729.62800000000004</v>
      </c>
      <c r="B4348">
        <v>79.834900000000005</v>
      </c>
      <c r="C4348">
        <v>38.058900000000001</v>
      </c>
      <c r="E4348">
        <v>0</v>
      </c>
      <c r="F4348">
        <v>0</v>
      </c>
      <c r="G4348">
        <v>0</v>
      </c>
    </row>
    <row r="4349" spans="1:7" x14ac:dyDescent="0.2">
      <c r="A4349">
        <v>727.45100000000002</v>
      </c>
      <c r="B4349">
        <v>79.708799999999997</v>
      </c>
      <c r="C4349">
        <v>38.057000000000002</v>
      </c>
      <c r="E4349">
        <v>0</v>
      </c>
      <c r="F4349">
        <v>0</v>
      </c>
      <c r="G4349">
        <v>0</v>
      </c>
    </row>
    <row r="4350" spans="1:7" x14ac:dyDescent="0.2">
      <c r="A4350">
        <v>722.64700000000005</v>
      </c>
      <c r="B4350">
        <v>79.608699999999999</v>
      </c>
      <c r="C4350">
        <v>38.048099999999998</v>
      </c>
      <c r="E4350">
        <v>0</v>
      </c>
      <c r="F4350">
        <v>0</v>
      </c>
      <c r="G4350">
        <v>0</v>
      </c>
    </row>
    <row r="4351" spans="1:7" x14ac:dyDescent="0.2">
      <c r="A4351">
        <v>721.74699999999996</v>
      </c>
      <c r="B4351">
        <v>79.602000000000004</v>
      </c>
      <c r="C4351">
        <v>38.046399999999998</v>
      </c>
      <c r="E4351">
        <v>0</v>
      </c>
      <c r="F4351">
        <v>0</v>
      </c>
      <c r="G4351">
        <v>0</v>
      </c>
    </row>
    <row r="4352" spans="1:7" x14ac:dyDescent="0.2">
      <c r="A4352">
        <v>717.37099999999998</v>
      </c>
      <c r="B4352">
        <v>79.597399999999993</v>
      </c>
      <c r="C4352">
        <v>38.041800000000002</v>
      </c>
      <c r="E4352">
        <v>0</v>
      </c>
      <c r="F4352">
        <v>0</v>
      </c>
      <c r="G4352">
        <v>0</v>
      </c>
    </row>
    <row r="4353" spans="1:7" x14ac:dyDescent="0.2">
      <c r="A4353">
        <v>710.55499999999995</v>
      </c>
      <c r="B4353">
        <v>79.589500000000001</v>
      </c>
      <c r="C4353">
        <v>38.0276</v>
      </c>
      <c r="E4353">
        <v>0</v>
      </c>
      <c r="F4353">
        <v>0</v>
      </c>
      <c r="G4353">
        <v>0</v>
      </c>
    </row>
    <row r="4354" spans="1:7" x14ac:dyDescent="0.2">
      <c r="A4354">
        <v>709.947</v>
      </c>
      <c r="B4354">
        <v>79.572999999999993</v>
      </c>
      <c r="C4354">
        <v>38.023800000000001</v>
      </c>
      <c r="E4354">
        <v>0</v>
      </c>
      <c r="F4354">
        <v>0</v>
      </c>
      <c r="G4354">
        <v>0</v>
      </c>
    </row>
    <row r="4355" spans="1:7" x14ac:dyDescent="0.2">
      <c r="A4355">
        <v>708.827</v>
      </c>
      <c r="B4355">
        <v>79.566500000000005</v>
      </c>
      <c r="C4355">
        <v>38.0184</v>
      </c>
      <c r="E4355">
        <v>0</v>
      </c>
      <c r="F4355">
        <v>0</v>
      </c>
      <c r="G4355">
        <v>0</v>
      </c>
    </row>
    <row r="4356" spans="1:7" x14ac:dyDescent="0.2">
      <c r="A4356">
        <v>708.52800000000002</v>
      </c>
      <c r="B4356">
        <v>79.509500000000003</v>
      </c>
      <c r="C4356">
        <v>38.016599999999997</v>
      </c>
      <c r="E4356">
        <v>0</v>
      </c>
      <c r="F4356">
        <v>0</v>
      </c>
      <c r="G4356">
        <v>0</v>
      </c>
    </row>
    <row r="4357" spans="1:7" x14ac:dyDescent="0.2">
      <c r="A4357">
        <v>704.07299999999998</v>
      </c>
      <c r="B4357">
        <v>79.480999999999995</v>
      </c>
      <c r="C4357">
        <v>38.015799999999999</v>
      </c>
      <c r="E4357">
        <v>0</v>
      </c>
      <c r="F4357">
        <v>0</v>
      </c>
      <c r="G4357">
        <v>0</v>
      </c>
    </row>
    <row r="4358" spans="1:7" x14ac:dyDescent="0.2">
      <c r="A4358">
        <v>702.86800000000005</v>
      </c>
      <c r="B4358">
        <v>79.463200000000001</v>
      </c>
      <c r="C4358">
        <v>38.010300000000001</v>
      </c>
      <c r="E4358">
        <v>0</v>
      </c>
      <c r="F4358">
        <v>0</v>
      </c>
      <c r="G4358">
        <v>0</v>
      </c>
    </row>
    <row r="4359" spans="1:7" x14ac:dyDescent="0.2">
      <c r="A4359">
        <v>700.98699999999997</v>
      </c>
      <c r="B4359">
        <v>79.398200000000003</v>
      </c>
      <c r="C4359">
        <v>38.008800000000001</v>
      </c>
      <c r="E4359">
        <v>0</v>
      </c>
      <c r="F4359">
        <v>0</v>
      </c>
      <c r="G4359">
        <v>0</v>
      </c>
    </row>
    <row r="4360" spans="1:7" x14ac:dyDescent="0.2">
      <c r="A4360">
        <v>700.57600000000002</v>
      </c>
      <c r="B4360">
        <v>79.379499999999993</v>
      </c>
      <c r="C4360">
        <v>38.004800000000003</v>
      </c>
      <c r="E4360">
        <v>0</v>
      </c>
      <c r="F4360">
        <v>0</v>
      </c>
      <c r="G4360">
        <v>0</v>
      </c>
    </row>
    <row r="4361" spans="1:7" x14ac:dyDescent="0.2">
      <c r="A4361">
        <v>699.99099999999999</v>
      </c>
      <c r="B4361">
        <v>79.375399999999999</v>
      </c>
      <c r="C4361">
        <v>37.998800000000003</v>
      </c>
      <c r="E4361">
        <v>0</v>
      </c>
      <c r="F4361">
        <v>0</v>
      </c>
      <c r="G4361">
        <v>0</v>
      </c>
    </row>
    <row r="4362" spans="1:7" x14ac:dyDescent="0.2">
      <c r="A4362">
        <v>699.25099999999998</v>
      </c>
      <c r="B4362">
        <v>79.338999999999999</v>
      </c>
      <c r="C4362">
        <v>37.983499999999999</v>
      </c>
      <c r="E4362">
        <v>0</v>
      </c>
      <c r="F4362">
        <v>0</v>
      </c>
      <c r="G4362">
        <v>0</v>
      </c>
    </row>
    <row r="4363" spans="1:7" x14ac:dyDescent="0.2">
      <c r="A4363">
        <v>699.01</v>
      </c>
      <c r="B4363">
        <v>79.310400000000001</v>
      </c>
      <c r="C4363">
        <v>37.982300000000002</v>
      </c>
      <c r="E4363">
        <v>0</v>
      </c>
      <c r="F4363">
        <v>0</v>
      </c>
      <c r="G4363">
        <v>0</v>
      </c>
    </row>
    <row r="4364" spans="1:7" x14ac:dyDescent="0.2">
      <c r="A4364">
        <v>698.41499999999996</v>
      </c>
      <c r="B4364">
        <v>79.268799999999999</v>
      </c>
      <c r="C4364">
        <v>37.978400000000001</v>
      </c>
      <c r="E4364">
        <v>0</v>
      </c>
      <c r="F4364">
        <v>0</v>
      </c>
      <c r="G4364">
        <v>0</v>
      </c>
    </row>
    <row r="4365" spans="1:7" x14ac:dyDescent="0.2">
      <c r="A4365">
        <v>696.23900000000003</v>
      </c>
      <c r="B4365">
        <v>79.206100000000006</v>
      </c>
      <c r="C4365">
        <v>37.977899999999998</v>
      </c>
      <c r="E4365">
        <v>0</v>
      </c>
      <c r="F4365">
        <v>0</v>
      </c>
      <c r="G4365">
        <v>0</v>
      </c>
    </row>
    <row r="4366" spans="1:7" x14ac:dyDescent="0.2">
      <c r="A4366">
        <v>693.71600000000001</v>
      </c>
      <c r="B4366">
        <v>79.070400000000006</v>
      </c>
      <c r="C4366">
        <v>37.9756</v>
      </c>
      <c r="E4366">
        <v>0</v>
      </c>
      <c r="F4366">
        <v>0</v>
      </c>
      <c r="G4366">
        <v>0</v>
      </c>
    </row>
    <row r="4367" spans="1:7" x14ac:dyDescent="0.2">
      <c r="A4367">
        <v>693.71299999999997</v>
      </c>
      <c r="B4367">
        <v>79.010599999999997</v>
      </c>
      <c r="C4367">
        <v>37.972700000000003</v>
      </c>
      <c r="E4367">
        <v>0</v>
      </c>
      <c r="F4367">
        <v>0</v>
      </c>
      <c r="G4367">
        <v>0</v>
      </c>
    </row>
    <row r="4368" spans="1:7" x14ac:dyDescent="0.2">
      <c r="A4368">
        <v>691.53700000000003</v>
      </c>
      <c r="B4368">
        <v>79.001999999999995</v>
      </c>
      <c r="C4368">
        <v>37.967599999999997</v>
      </c>
      <c r="E4368">
        <v>0</v>
      </c>
      <c r="F4368">
        <v>0</v>
      </c>
      <c r="G4368">
        <v>0</v>
      </c>
    </row>
    <row r="4369" spans="1:7" x14ac:dyDescent="0.2">
      <c r="A4369">
        <v>688.56299999999999</v>
      </c>
      <c r="B4369">
        <v>78.965599999999995</v>
      </c>
      <c r="C4369">
        <v>37.961500000000001</v>
      </c>
      <c r="E4369">
        <v>0</v>
      </c>
      <c r="F4369">
        <v>0</v>
      </c>
      <c r="G4369">
        <v>0</v>
      </c>
    </row>
    <row r="4370" spans="1:7" x14ac:dyDescent="0.2">
      <c r="A4370">
        <v>688.28499999999997</v>
      </c>
      <c r="B4370">
        <v>78.9499</v>
      </c>
      <c r="C4370">
        <v>37.954599999999999</v>
      </c>
      <c r="E4370">
        <v>0</v>
      </c>
      <c r="F4370">
        <v>0</v>
      </c>
      <c r="G4370">
        <v>0</v>
      </c>
    </row>
    <row r="4371" spans="1:7" x14ac:dyDescent="0.2">
      <c r="A4371">
        <v>684.96100000000001</v>
      </c>
      <c r="B4371">
        <v>78.856800000000007</v>
      </c>
      <c r="C4371">
        <v>37.950699999999998</v>
      </c>
      <c r="E4371">
        <v>0</v>
      </c>
      <c r="F4371">
        <v>0</v>
      </c>
      <c r="G4371">
        <v>0</v>
      </c>
    </row>
    <row r="4372" spans="1:7" x14ac:dyDescent="0.2">
      <c r="A4372">
        <v>684.29899999999998</v>
      </c>
      <c r="B4372">
        <v>78.819900000000004</v>
      </c>
      <c r="C4372">
        <v>37.950400000000002</v>
      </c>
      <c r="E4372">
        <v>0</v>
      </c>
      <c r="F4372">
        <v>0</v>
      </c>
      <c r="G4372">
        <v>0</v>
      </c>
    </row>
    <row r="4373" spans="1:7" x14ac:dyDescent="0.2">
      <c r="A4373">
        <v>682.61</v>
      </c>
      <c r="B4373">
        <v>78.667599999999993</v>
      </c>
      <c r="C4373">
        <v>37.950200000000002</v>
      </c>
      <c r="E4373">
        <v>0</v>
      </c>
      <c r="F4373">
        <v>0</v>
      </c>
      <c r="G4373">
        <v>0</v>
      </c>
    </row>
    <row r="4374" spans="1:7" x14ac:dyDescent="0.2">
      <c r="A4374">
        <v>682.11400000000003</v>
      </c>
      <c r="B4374">
        <v>78.6447</v>
      </c>
      <c r="C4374">
        <v>37.943300000000001</v>
      </c>
      <c r="E4374">
        <v>0</v>
      </c>
      <c r="F4374">
        <v>0</v>
      </c>
      <c r="G4374">
        <v>0</v>
      </c>
    </row>
    <row r="4375" spans="1:7" x14ac:dyDescent="0.2">
      <c r="A4375">
        <v>681.79399999999998</v>
      </c>
      <c r="B4375">
        <v>78.628799999999998</v>
      </c>
      <c r="C4375">
        <v>37.939900000000002</v>
      </c>
      <c r="E4375">
        <v>0</v>
      </c>
      <c r="F4375">
        <v>0</v>
      </c>
      <c r="G4375">
        <v>0</v>
      </c>
    </row>
    <row r="4376" spans="1:7" x14ac:dyDescent="0.2">
      <c r="A4376">
        <v>679.23299999999995</v>
      </c>
      <c r="B4376">
        <v>78.580799999999996</v>
      </c>
      <c r="C4376">
        <v>37.9377</v>
      </c>
      <c r="E4376">
        <v>0</v>
      </c>
      <c r="F4376">
        <v>0</v>
      </c>
      <c r="G4376">
        <v>0</v>
      </c>
    </row>
    <row r="4377" spans="1:7" x14ac:dyDescent="0.2">
      <c r="A4377">
        <v>671.98900000000003</v>
      </c>
      <c r="B4377">
        <v>78.497100000000003</v>
      </c>
      <c r="C4377">
        <v>37.933500000000002</v>
      </c>
      <c r="E4377">
        <v>0</v>
      </c>
      <c r="F4377">
        <v>0</v>
      </c>
      <c r="G4377">
        <v>0</v>
      </c>
    </row>
    <row r="4378" spans="1:7" x14ac:dyDescent="0.2">
      <c r="A4378">
        <v>671.30799999999999</v>
      </c>
      <c r="B4378">
        <v>78.451999999999998</v>
      </c>
      <c r="C4378">
        <v>37.921799999999998</v>
      </c>
      <c r="E4378">
        <v>0</v>
      </c>
      <c r="F4378">
        <v>0</v>
      </c>
      <c r="G4378">
        <v>0</v>
      </c>
    </row>
    <row r="4379" spans="1:7" x14ac:dyDescent="0.2">
      <c r="A4379">
        <v>666.60500000000002</v>
      </c>
      <c r="B4379">
        <v>78.425299999999993</v>
      </c>
      <c r="C4379">
        <v>37.915799999999997</v>
      </c>
      <c r="E4379">
        <v>0</v>
      </c>
      <c r="F4379">
        <v>0</v>
      </c>
      <c r="G4379">
        <v>0</v>
      </c>
    </row>
    <row r="4380" spans="1:7" x14ac:dyDescent="0.2">
      <c r="A4380">
        <v>662.37900000000002</v>
      </c>
      <c r="B4380">
        <v>78.373900000000006</v>
      </c>
      <c r="C4380">
        <v>37.913499999999999</v>
      </c>
      <c r="E4380">
        <v>0</v>
      </c>
      <c r="F4380">
        <v>0</v>
      </c>
      <c r="G4380">
        <v>0</v>
      </c>
    </row>
    <row r="4381" spans="1:7" x14ac:dyDescent="0.2">
      <c r="A4381">
        <v>660.84</v>
      </c>
      <c r="B4381">
        <v>78.336200000000005</v>
      </c>
      <c r="C4381">
        <v>37.909799999999997</v>
      </c>
      <c r="E4381">
        <v>0</v>
      </c>
      <c r="F4381">
        <v>0</v>
      </c>
      <c r="G4381">
        <v>0</v>
      </c>
    </row>
    <row r="4382" spans="1:7" x14ac:dyDescent="0.2">
      <c r="A4382">
        <v>658.82100000000003</v>
      </c>
      <c r="B4382">
        <v>78.277000000000001</v>
      </c>
      <c r="C4382">
        <v>37.9056</v>
      </c>
      <c r="E4382">
        <v>0</v>
      </c>
      <c r="F4382">
        <v>0</v>
      </c>
      <c r="G4382">
        <v>0</v>
      </c>
    </row>
    <row r="4383" spans="1:7" x14ac:dyDescent="0.2">
      <c r="A4383">
        <v>657.54200000000003</v>
      </c>
      <c r="B4383">
        <v>78.2637</v>
      </c>
      <c r="C4383">
        <v>37.901499999999999</v>
      </c>
      <c r="E4383">
        <v>0</v>
      </c>
      <c r="F4383">
        <v>0</v>
      </c>
      <c r="G4383">
        <v>0</v>
      </c>
    </row>
    <row r="4384" spans="1:7" x14ac:dyDescent="0.2">
      <c r="A4384">
        <v>651.26800000000003</v>
      </c>
      <c r="B4384">
        <v>78.245500000000007</v>
      </c>
      <c r="C4384">
        <v>37.888199999999998</v>
      </c>
      <c r="E4384">
        <v>0</v>
      </c>
      <c r="F4384">
        <v>0</v>
      </c>
      <c r="G4384">
        <v>0</v>
      </c>
    </row>
    <row r="4385" spans="1:7" x14ac:dyDescent="0.2">
      <c r="A4385">
        <v>648.048</v>
      </c>
      <c r="B4385">
        <v>78.236599999999996</v>
      </c>
      <c r="C4385">
        <v>37.875500000000002</v>
      </c>
      <c r="E4385">
        <v>0</v>
      </c>
      <c r="F4385">
        <v>0</v>
      </c>
      <c r="G4385">
        <v>0</v>
      </c>
    </row>
    <row r="4386" spans="1:7" x14ac:dyDescent="0.2">
      <c r="A4386">
        <v>645.58000000000004</v>
      </c>
      <c r="B4386">
        <v>78.172899999999998</v>
      </c>
      <c r="C4386">
        <v>37.870800000000003</v>
      </c>
      <c r="E4386">
        <v>0</v>
      </c>
      <c r="F4386">
        <v>0</v>
      </c>
      <c r="G4386">
        <v>0</v>
      </c>
    </row>
    <row r="4387" spans="1:7" x14ac:dyDescent="0.2">
      <c r="A4387">
        <v>643.54999999999995</v>
      </c>
      <c r="B4387">
        <v>78.124200000000002</v>
      </c>
      <c r="C4387">
        <v>37.865400000000001</v>
      </c>
      <c r="E4387">
        <v>0</v>
      </c>
      <c r="F4387">
        <v>0</v>
      </c>
      <c r="G4387">
        <v>0</v>
      </c>
    </row>
    <row r="4388" spans="1:7" x14ac:dyDescent="0.2">
      <c r="A4388">
        <v>642.59699999999998</v>
      </c>
      <c r="B4388">
        <v>78.032499999999999</v>
      </c>
      <c r="C4388">
        <v>37.863799999999998</v>
      </c>
      <c r="E4388">
        <v>0</v>
      </c>
      <c r="F4388">
        <v>0</v>
      </c>
      <c r="G4388">
        <v>0</v>
      </c>
    </row>
    <row r="4389" spans="1:7" x14ac:dyDescent="0.2">
      <c r="A4389">
        <v>642.02700000000004</v>
      </c>
      <c r="B4389">
        <v>77.979299999999995</v>
      </c>
      <c r="C4389">
        <v>37.859699999999997</v>
      </c>
      <c r="E4389">
        <v>0</v>
      </c>
      <c r="F4389">
        <v>0</v>
      </c>
      <c r="G4389">
        <v>0</v>
      </c>
    </row>
    <row r="4390" spans="1:7" x14ac:dyDescent="0.2">
      <c r="A4390">
        <v>640.21699999999998</v>
      </c>
      <c r="B4390">
        <v>77.864999999999995</v>
      </c>
      <c r="C4390">
        <v>37.858800000000002</v>
      </c>
      <c r="E4390">
        <v>0</v>
      </c>
      <c r="F4390">
        <v>0</v>
      </c>
      <c r="G4390">
        <v>0</v>
      </c>
    </row>
    <row r="4391" spans="1:7" x14ac:dyDescent="0.2">
      <c r="A4391">
        <v>638.19100000000003</v>
      </c>
      <c r="B4391">
        <v>77.743200000000002</v>
      </c>
      <c r="C4391">
        <v>37.858800000000002</v>
      </c>
      <c r="E4391">
        <v>0</v>
      </c>
      <c r="F4391">
        <v>0</v>
      </c>
      <c r="G4391">
        <v>0</v>
      </c>
    </row>
    <row r="4392" spans="1:7" x14ac:dyDescent="0.2">
      <c r="A4392">
        <v>635.14099999999996</v>
      </c>
      <c r="B4392">
        <v>77.740399999999994</v>
      </c>
      <c r="C4392">
        <v>37.856099999999998</v>
      </c>
      <c r="E4392">
        <v>0</v>
      </c>
      <c r="F4392">
        <v>0</v>
      </c>
      <c r="G4392">
        <v>0</v>
      </c>
    </row>
    <row r="4393" spans="1:7" x14ac:dyDescent="0.2">
      <c r="A4393">
        <v>634.24099999999999</v>
      </c>
      <c r="B4393">
        <v>77.636499999999998</v>
      </c>
      <c r="C4393">
        <v>37.851500000000001</v>
      </c>
      <c r="E4393">
        <v>0</v>
      </c>
      <c r="F4393">
        <v>0</v>
      </c>
      <c r="G4393">
        <v>0</v>
      </c>
    </row>
    <row r="4394" spans="1:7" x14ac:dyDescent="0.2">
      <c r="A4394">
        <v>633.95299999999997</v>
      </c>
      <c r="B4394">
        <v>77.592299999999994</v>
      </c>
      <c r="C4394">
        <v>37.848399999999998</v>
      </c>
      <c r="E4394">
        <v>0</v>
      </c>
      <c r="F4394">
        <v>0</v>
      </c>
      <c r="G4394">
        <v>0</v>
      </c>
    </row>
    <row r="4395" spans="1:7" x14ac:dyDescent="0.2">
      <c r="A4395">
        <v>633.47199999999998</v>
      </c>
      <c r="B4395">
        <v>77.577600000000004</v>
      </c>
      <c r="C4395">
        <v>37.844799999999999</v>
      </c>
      <c r="E4395">
        <v>0</v>
      </c>
      <c r="F4395">
        <v>0</v>
      </c>
      <c r="G4395">
        <v>0</v>
      </c>
    </row>
    <row r="4396" spans="1:7" x14ac:dyDescent="0.2">
      <c r="A4396">
        <v>632.58900000000006</v>
      </c>
      <c r="B4396">
        <v>77.531899999999993</v>
      </c>
      <c r="C4396">
        <v>37.835599999999999</v>
      </c>
      <c r="E4396">
        <v>0</v>
      </c>
      <c r="F4396">
        <v>0</v>
      </c>
      <c r="G4396">
        <v>0</v>
      </c>
    </row>
    <row r="4397" spans="1:7" x14ac:dyDescent="0.2">
      <c r="A4397">
        <v>631.73199999999997</v>
      </c>
      <c r="B4397">
        <v>77.501400000000004</v>
      </c>
      <c r="C4397">
        <v>37.828800000000001</v>
      </c>
      <c r="E4397">
        <v>0</v>
      </c>
      <c r="F4397">
        <v>0</v>
      </c>
      <c r="G4397">
        <v>0</v>
      </c>
    </row>
    <row r="4398" spans="1:7" x14ac:dyDescent="0.2">
      <c r="A4398">
        <v>630.32899999999995</v>
      </c>
      <c r="B4398">
        <v>77.500200000000007</v>
      </c>
      <c r="C4398">
        <v>37.824800000000003</v>
      </c>
      <c r="E4398">
        <v>0</v>
      </c>
      <c r="F4398">
        <v>0</v>
      </c>
      <c r="G4398">
        <v>0</v>
      </c>
    </row>
    <row r="4399" spans="1:7" x14ac:dyDescent="0.2">
      <c r="A4399">
        <v>630.08900000000006</v>
      </c>
      <c r="B4399">
        <v>77.448899999999995</v>
      </c>
      <c r="C4399">
        <v>37.82</v>
      </c>
      <c r="E4399">
        <v>0</v>
      </c>
      <c r="F4399">
        <v>0</v>
      </c>
      <c r="G4399">
        <v>0</v>
      </c>
    </row>
    <row r="4400" spans="1:7" x14ac:dyDescent="0.2">
      <c r="A4400">
        <v>628.86500000000001</v>
      </c>
      <c r="B4400">
        <v>77.442599999999999</v>
      </c>
      <c r="C4400">
        <v>37.819299999999998</v>
      </c>
      <c r="E4400">
        <v>0</v>
      </c>
      <c r="F4400">
        <v>0</v>
      </c>
      <c r="G4400">
        <v>0</v>
      </c>
    </row>
    <row r="4401" spans="1:7" x14ac:dyDescent="0.2">
      <c r="A4401">
        <v>623.91</v>
      </c>
      <c r="B4401">
        <v>77.442099999999996</v>
      </c>
      <c r="C4401">
        <v>37.814599999999999</v>
      </c>
      <c r="E4401">
        <v>0</v>
      </c>
      <c r="F4401">
        <v>0</v>
      </c>
      <c r="G4401">
        <v>0</v>
      </c>
    </row>
    <row r="4402" spans="1:7" x14ac:dyDescent="0.2">
      <c r="A4402">
        <v>615.50099999999998</v>
      </c>
      <c r="B4402">
        <v>77.426900000000003</v>
      </c>
      <c r="C4402">
        <v>37.813299999999998</v>
      </c>
      <c r="E4402">
        <v>0</v>
      </c>
      <c r="F4402">
        <v>0</v>
      </c>
      <c r="G4402">
        <v>0</v>
      </c>
    </row>
    <row r="4403" spans="1:7" x14ac:dyDescent="0.2">
      <c r="A4403">
        <v>610.02499999999998</v>
      </c>
      <c r="B4403">
        <v>77.412999999999997</v>
      </c>
      <c r="C4403">
        <v>37.8093</v>
      </c>
      <c r="E4403">
        <v>0</v>
      </c>
      <c r="F4403">
        <v>0</v>
      </c>
      <c r="G4403">
        <v>0</v>
      </c>
    </row>
    <row r="4404" spans="1:7" x14ac:dyDescent="0.2">
      <c r="A4404">
        <v>608.37300000000005</v>
      </c>
      <c r="B4404">
        <v>77.409700000000001</v>
      </c>
      <c r="C4404">
        <v>37.808300000000003</v>
      </c>
      <c r="E4404">
        <v>0</v>
      </c>
      <c r="F4404">
        <v>0</v>
      </c>
      <c r="G4404">
        <v>0</v>
      </c>
    </row>
    <row r="4405" spans="1:7" x14ac:dyDescent="0.2">
      <c r="A4405">
        <v>606.13699999999994</v>
      </c>
      <c r="B4405">
        <v>77.330299999999994</v>
      </c>
      <c r="C4405">
        <v>37.808100000000003</v>
      </c>
      <c r="E4405">
        <v>0</v>
      </c>
      <c r="F4405">
        <v>0</v>
      </c>
      <c r="G4405">
        <v>0</v>
      </c>
    </row>
    <row r="4406" spans="1:7" x14ac:dyDescent="0.2">
      <c r="A4406">
        <v>604.47900000000004</v>
      </c>
      <c r="B4406">
        <v>77.281400000000005</v>
      </c>
      <c r="C4406">
        <v>37.802399999999999</v>
      </c>
      <c r="E4406">
        <v>0</v>
      </c>
      <c r="F4406">
        <v>0</v>
      </c>
      <c r="G4406">
        <v>0</v>
      </c>
    </row>
    <row r="4407" spans="1:7" x14ac:dyDescent="0.2">
      <c r="A4407">
        <v>601.67700000000002</v>
      </c>
      <c r="B4407">
        <v>77.278999999999996</v>
      </c>
      <c r="C4407">
        <v>37.802300000000002</v>
      </c>
      <c r="E4407">
        <v>0</v>
      </c>
      <c r="F4407">
        <v>0</v>
      </c>
      <c r="G4407">
        <v>0</v>
      </c>
    </row>
    <row r="4408" spans="1:7" x14ac:dyDescent="0.2">
      <c r="A4408">
        <v>598.75699999999995</v>
      </c>
      <c r="B4408">
        <v>77.224400000000003</v>
      </c>
      <c r="C4408">
        <v>37.798999999999999</v>
      </c>
      <c r="E4408">
        <v>0</v>
      </c>
      <c r="F4408">
        <v>0</v>
      </c>
      <c r="G4408">
        <v>0</v>
      </c>
    </row>
    <row r="4409" spans="1:7" x14ac:dyDescent="0.2">
      <c r="A4409">
        <v>597.15300000000002</v>
      </c>
      <c r="B4409">
        <v>77.206400000000002</v>
      </c>
      <c r="C4409">
        <v>37.798200000000001</v>
      </c>
      <c r="E4409">
        <v>0</v>
      </c>
      <c r="F4409">
        <v>0</v>
      </c>
      <c r="G4409">
        <v>0</v>
      </c>
    </row>
    <row r="4410" spans="1:7" x14ac:dyDescent="0.2">
      <c r="A4410">
        <v>596.72400000000005</v>
      </c>
      <c r="B4410">
        <v>77.174000000000007</v>
      </c>
      <c r="C4410">
        <v>37.794899999999998</v>
      </c>
      <c r="E4410">
        <v>0</v>
      </c>
      <c r="F4410">
        <v>0</v>
      </c>
      <c r="G4410">
        <v>0</v>
      </c>
    </row>
    <row r="4411" spans="1:7" x14ac:dyDescent="0.2">
      <c r="A4411">
        <v>590.76499999999999</v>
      </c>
      <c r="B4411">
        <v>77.138199999999998</v>
      </c>
      <c r="C4411">
        <v>37.784300000000002</v>
      </c>
      <c r="E4411">
        <v>0</v>
      </c>
      <c r="F4411">
        <v>0</v>
      </c>
      <c r="G4411">
        <v>0</v>
      </c>
    </row>
    <row r="4412" spans="1:7" x14ac:dyDescent="0.2">
      <c r="A4412">
        <v>590.74400000000003</v>
      </c>
      <c r="B4412">
        <v>77.107699999999994</v>
      </c>
      <c r="C4412">
        <v>37.7819</v>
      </c>
      <c r="E4412">
        <v>0</v>
      </c>
      <c r="F4412">
        <v>0</v>
      </c>
      <c r="G4412">
        <v>0</v>
      </c>
    </row>
    <row r="4413" spans="1:7" x14ac:dyDescent="0.2">
      <c r="A4413">
        <v>589.19299999999998</v>
      </c>
      <c r="B4413">
        <v>76.993300000000005</v>
      </c>
      <c r="C4413">
        <v>37.779400000000003</v>
      </c>
      <c r="E4413">
        <v>0</v>
      </c>
      <c r="F4413">
        <v>0</v>
      </c>
      <c r="G4413">
        <v>0</v>
      </c>
    </row>
    <row r="4414" spans="1:7" x14ac:dyDescent="0.2">
      <c r="A4414">
        <v>586.66</v>
      </c>
      <c r="B4414">
        <v>76.962199999999996</v>
      </c>
      <c r="C4414">
        <v>37.770099999999999</v>
      </c>
      <c r="E4414">
        <v>0</v>
      </c>
      <c r="F4414">
        <v>0</v>
      </c>
      <c r="G4414">
        <v>0</v>
      </c>
    </row>
    <row r="4415" spans="1:7" x14ac:dyDescent="0.2">
      <c r="A4415">
        <v>582.93200000000002</v>
      </c>
      <c r="B4415">
        <v>76.912000000000006</v>
      </c>
      <c r="C4415">
        <v>37.768099999999997</v>
      </c>
      <c r="E4415">
        <v>0</v>
      </c>
      <c r="F4415">
        <v>0</v>
      </c>
      <c r="G4415">
        <v>0</v>
      </c>
    </row>
    <row r="4416" spans="1:7" x14ac:dyDescent="0.2">
      <c r="A4416">
        <v>582.21</v>
      </c>
      <c r="B4416">
        <v>76.906899999999993</v>
      </c>
      <c r="C4416">
        <v>37.756100000000004</v>
      </c>
      <c r="E4416">
        <v>0</v>
      </c>
      <c r="F4416">
        <v>0</v>
      </c>
      <c r="G4416">
        <v>0</v>
      </c>
    </row>
    <row r="4417" spans="1:7" x14ac:dyDescent="0.2">
      <c r="A4417">
        <v>578.78300000000002</v>
      </c>
      <c r="B4417">
        <v>76.848399999999998</v>
      </c>
      <c r="C4417">
        <v>37.749099999999999</v>
      </c>
      <c r="E4417">
        <v>0</v>
      </c>
      <c r="F4417">
        <v>0</v>
      </c>
      <c r="G4417">
        <v>0</v>
      </c>
    </row>
    <row r="4418" spans="1:7" x14ac:dyDescent="0.2">
      <c r="A4418">
        <v>578.61599999999999</v>
      </c>
      <c r="B4418">
        <v>76.784000000000006</v>
      </c>
      <c r="C4418">
        <v>37.737299999999998</v>
      </c>
      <c r="E4418">
        <v>0</v>
      </c>
      <c r="F4418">
        <v>0</v>
      </c>
      <c r="G4418">
        <v>0</v>
      </c>
    </row>
    <row r="4419" spans="1:7" x14ac:dyDescent="0.2">
      <c r="A4419">
        <v>573.96799999999996</v>
      </c>
      <c r="B4419">
        <v>76.757900000000006</v>
      </c>
      <c r="C4419">
        <v>37.735900000000001</v>
      </c>
      <c r="E4419">
        <v>0</v>
      </c>
      <c r="F4419">
        <v>0</v>
      </c>
      <c r="G4419">
        <v>0</v>
      </c>
    </row>
    <row r="4420" spans="1:7" x14ac:dyDescent="0.2">
      <c r="A4420">
        <v>572.12199999999996</v>
      </c>
      <c r="B4420">
        <v>76.751599999999996</v>
      </c>
      <c r="C4420">
        <v>37.735199999999999</v>
      </c>
      <c r="E4420">
        <v>0</v>
      </c>
      <c r="F4420">
        <v>0</v>
      </c>
      <c r="G4420">
        <v>0</v>
      </c>
    </row>
    <row r="4421" spans="1:7" x14ac:dyDescent="0.2">
      <c r="A4421">
        <v>570.23599999999999</v>
      </c>
      <c r="B4421">
        <v>76.694100000000006</v>
      </c>
      <c r="C4421">
        <v>37.732399999999998</v>
      </c>
      <c r="E4421">
        <v>0</v>
      </c>
      <c r="F4421">
        <v>0</v>
      </c>
      <c r="G4421">
        <v>0</v>
      </c>
    </row>
    <row r="4422" spans="1:7" x14ac:dyDescent="0.2">
      <c r="A4422">
        <v>569.93200000000002</v>
      </c>
      <c r="B4422">
        <v>76.670500000000004</v>
      </c>
      <c r="C4422">
        <v>37.7316</v>
      </c>
      <c r="E4422">
        <v>0</v>
      </c>
      <c r="F4422">
        <v>0</v>
      </c>
      <c r="G4422">
        <v>0</v>
      </c>
    </row>
    <row r="4423" spans="1:7" x14ac:dyDescent="0.2">
      <c r="A4423">
        <v>568.19899999999996</v>
      </c>
      <c r="B4423">
        <v>76.582899999999995</v>
      </c>
      <c r="C4423">
        <v>37.730200000000004</v>
      </c>
      <c r="E4423">
        <v>0</v>
      </c>
      <c r="F4423">
        <v>0</v>
      </c>
      <c r="G4423">
        <v>0</v>
      </c>
    </row>
    <row r="4424" spans="1:7" x14ac:dyDescent="0.2">
      <c r="A4424">
        <v>564.40800000000002</v>
      </c>
      <c r="B4424">
        <v>76.550299999999993</v>
      </c>
      <c r="C4424">
        <v>37.729100000000003</v>
      </c>
      <c r="E4424">
        <v>0</v>
      </c>
      <c r="F4424">
        <v>0</v>
      </c>
      <c r="G4424">
        <v>0</v>
      </c>
    </row>
    <row r="4425" spans="1:7" x14ac:dyDescent="0.2">
      <c r="A4425">
        <v>555.30999999999995</v>
      </c>
      <c r="B4425">
        <v>76.538399999999996</v>
      </c>
      <c r="C4425">
        <v>37.727600000000002</v>
      </c>
      <c r="E4425">
        <v>0</v>
      </c>
      <c r="F4425">
        <v>0</v>
      </c>
      <c r="G4425">
        <v>0</v>
      </c>
    </row>
    <row r="4426" spans="1:7" x14ac:dyDescent="0.2">
      <c r="A4426">
        <v>553.79300000000001</v>
      </c>
      <c r="B4426">
        <v>76.419300000000007</v>
      </c>
      <c r="C4426">
        <v>37.723100000000002</v>
      </c>
      <c r="E4426">
        <v>0</v>
      </c>
      <c r="F4426">
        <v>0</v>
      </c>
      <c r="G4426">
        <v>0</v>
      </c>
    </row>
    <row r="4427" spans="1:7" x14ac:dyDescent="0.2">
      <c r="A4427">
        <v>537.23299999999995</v>
      </c>
      <c r="B4427">
        <v>76.404799999999994</v>
      </c>
      <c r="C4427">
        <v>37.7121</v>
      </c>
      <c r="E4427">
        <v>0</v>
      </c>
      <c r="F4427">
        <v>0</v>
      </c>
      <c r="G4427">
        <v>0</v>
      </c>
    </row>
    <row r="4428" spans="1:7" x14ac:dyDescent="0.2">
      <c r="A4428">
        <v>536.18299999999999</v>
      </c>
      <c r="B4428">
        <v>76.400700000000001</v>
      </c>
      <c r="C4428">
        <v>37.711599999999997</v>
      </c>
      <c r="E4428">
        <v>0</v>
      </c>
      <c r="F4428">
        <v>0</v>
      </c>
      <c r="G4428">
        <v>0</v>
      </c>
    </row>
    <row r="4429" spans="1:7" x14ac:dyDescent="0.2">
      <c r="A4429">
        <v>535.91200000000003</v>
      </c>
      <c r="B4429">
        <v>76.340699999999998</v>
      </c>
      <c r="C4429">
        <v>37.709200000000003</v>
      </c>
      <c r="E4429">
        <v>0</v>
      </c>
      <c r="F4429">
        <v>0</v>
      </c>
      <c r="G4429">
        <v>0</v>
      </c>
    </row>
    <row r="4430" spans="1:7" x14ac:dyDescent="0.2">
      <c r="A4430">
        <v>528.41200000000003</v>
      </c>
      <c r="B4430">
        <v>76.317300000000003</v>
      </c>
      <c r="C4430">
        <v>37.708100000000002</v>
      </c>
      <c r="E4430">
        <v>0</v>
      </c>
      <c r="F4430">
        <v>0</v>
      </c>
      <c r="G4430">
        <v>0</v>
      </c>
    </row>
    <row r="4431" spans="1:7" x14ac:dyDescent="0.2">
      <c r="A4431">
        <v>528.14</v>
      </c>
      <c r="B4431">
        <v>76.221800000000002</v>
      </c>
      <c r="C4431">
        <v>37.700400000000002</v>
      </c>
      <c r="E4431">
        <v>0</v>
      </c>
      <c r="F4431">
        <v>0</v>
      </c>
      <c r="G4431">
        <v>0</v>
      </c>
    </row>
    <row r="4432" spans="1:7" x14ac:dyDescent="0.2">
      <c r="A4432">
        <v>522.83299999999997</v>
      </c>
      <c r="B4432">
        <v>76.162700000000001</v>
      </c>
      <c r="C4432">
        <v>37.665100000000002</v>
      </c>
      <c r="E4432">
        <v>0</v>
      </c>
      <c r="F4432">
        <v>0</v>
      </c>
      <c r="G4432">
        <v>0</v>
      </c>
    </row>
    <row r="4433" spans="1:7" x14ac:dyDescent="0.2">
      <c r="A4433">
        <v>518.58699999999999</v>
      </c>
      <c r="B4433">
        <v>76.145600000000002</v>
      </c>
      <c r="C4433">
        <v>37.662399999999998</v>
      </c>
      <c r="E4433">
        <v>0</v>
      </c>
      <c r="F4433">
        <v>0</v>
      </c>
      <c r="G4433">
        <v>0</v>
      </c>
    </row>
    <row r="4434" spans="1:7" x14ac:dyDescent="0.2">
      <c r="A4434">
        <v>514.64499999999998</v>
      </c>
      <c r="B4434">
        <v>76.142499999999998</v>
      </c>
      <c r="C4434">
        <v>37.661200000000001</v>
      </c>
      <c r="E4434">
        <v>0</v>
      </c>
      <c r="F4434">
        <v>0</v>
      </c>
      <c r="G4434">
        <v>0</v>
      </c>
    </row>
    <row r="4435" spans="1:7" x14ac:dyDescent="0.2">
      <c r="A4435">
        <v>514.25300000000004</v>
      </c>
      <c r="B4435">
        <v>76.061499999999995</v>
      </c>
      <c r="C4435">
        <v>37.660200000000003</v>
      </c>
      <c r="E4435">
        <v>0</v>
      </c>
      <c r="F4435">
        <v>0</v>
      </c>
      <c r="G4435">
        <v>0</v>
      </c>
    </row>
    <row r="4436" spans="1:7" x14ac:dyDescent="0.2">
      <c r="A4436">
        <v>505.89499999999998</v>
      </c>
      <c r="B4436">
        <v>76.033600000000007</v>
      </c>
      <c r="C4436">
        <v>37.656300000000002</v>
      </c>
      <c r="E4436">
        <v>0</v>
      </c>
      <c r="F4436">
        <v>0</v>
      </c>
      <c r="G4436">
        <v>0</v>
      </c>
    </row>
    <row r="4437" spans="1:7" x14ac:dyDescent="0.2">
      <c r="A4437">
        <v>504.27800000000002</v>
      </c>
      <c r="B4437">
        <v>75.992699999999999</v>
      </c>
      <c r="C4437">
        <v>37.654000000000003</v>
      </c>
      <c r="E4437">
        <v>0</v>
      </c>
      <c r="F4437">
        <v>0</v>
      </c>
      <c r="G4437">
        <v>0</v>
      </c>
    </row>
    <row r="4438" spans="1:7" x14ac:dyDescent="0.2">
      <c r="A4438">
        <v>503.94</v>
      </c>
      <c r="B4438">
        <v>75.949799999999996</v>
      </c>
      <c r="C4438">
        <v>37.652700000000003</v>
      </c>
      <c r="E4438">
        <v>0</v>
      </c>
      <c r="F4438">
        <v>0</v>
      </c>
      <c r="G4438">
        <v>0</v>
      </c>
    </row>
    <row r="4439" spans="1:7" x14ac:dyDescent="0.2">
      <c r="A4439">
        <v>503.11900000000003</v>
      </c>
      <c r="B4439">
        <v>75.928600000000003</v>
      </c>
      <c r="C4439">
        <v>37.650500000000001</v>
      </c>
      <c r="E4439">
        <v>0</v>
      </c>
      <c r="F4439">
        <v>0</v>
      </c>
      <c r="G4439">
        <v>0</v>
      </c>
    </row>
    <row r="4440" spans="1:7" x14ac:dyDescent="0.2">
      <c r="A4440">
        <v>493.74299999999999</v>
      </c>
      <c r="B4440">
        <v>75.896799999999999</v>
      </c>
      <c r="C4440">
        <v>37.646700000000003</v>
      </c>
      <c r="E4440">
        <v>0</v>
      </c>
      <c r="F4440">
        <v>0</v>
      </c>
      <c r="G4440">
        <v>0</v>
      </c>
    </row>
    <row r="4441" spans="1:7" x14ac:dyDescent="0.2">
      <c r="A4441">
        <v>492.33800000000002</v>
      </c>
      <c r="B4441">
        <v>75.869900000000001</v>
      </c>
      <c r="C4441">
        <v>37.642800000000001</v>
      </c>
      <c r="E4441">
        <v>0</v>
      </c>
      <c r="F4441">
        <v>0</v>
      </c>
      <c r="G4441">
        <v>0</v>
      </c>
    </row>
    <row r="4442" spans="1:7" x14ac:dyDescent="0.2">
      <c r="A4442">
        <v>488.47</v>
      </c>
      <c r="B4442">
        <v>75.851900000000001</v>
      </c>
      <c r="C4442">
        <v>37.641399999999997</v>
      </c>
      <c r="E4442">
        <v>0</v>
      </c>
      <c r="F4442">
        <v>0</v>
      </c>
      <c r="G4442">
        <v>0</v>
      </c>
    </row>
    <row r="4443" spans="1:7" x14ac:dyDescent="0.2">
      <c r="A4443">
        <v>484.827</v>
      </c>
      <c r="B4443">
        <v>75.843599999999995</v>
      </c>
      <c r="C4443">
        <v>37.640599999999999</v>
      </c>
      <c r="E4443">
        <v>0</v>
      </c>
      <c r="F4443">
        <v>0</v>
      </c>
      <c r="G4443">
        <v>0</v>
      </c>
    </row>
    <row r="4444" spans="1:7" x14ac:dyDescent="0.2">
      <c r="A4444">
        <v>484.22399999999999</v>
      </c>
      <c r="B4444">
        <v>75.838300000000004</v>
      </c>
      <c r="C4444">
        <v>37.639400000000002</v>
      </c>
      <c r="E4444">
        <v>0</v>
      </c>
      <c r="F4444">
        <v>0</v>
      </c>
      <c r="G4444">
        <v>0</v>
      </c>
    </row>
    <row r="4445" spans="1:7" x14ac:dyDescent="0.2">
      <c r="A4445">
        <v>483.20499999999998</v>
      </c>
      <c r="B4445">
        <v>75.805199999999999</v>
      </c>
      <c r="C4445">
        <v>37.635300000000001</v>
      </c>
      <c r="E4445">
        <v>0</v>
      </c>
      <c r="F4445">
        <v>0</v>
      </c>
      <c r="G4445">
        <v>0</v>
      </c>
    </row>
    <row r="4446" spans="1:7" x14ac:dyDescent="0.2">
      <c r="A4446">
        <v>480.58300000000003</v>
      </c>
      <c r="B4446">
        <v>75.803200000000004</v>
      </c>
      <c r="C4446">
        <v>37.632100000000001</v>
      </c>
      <c r="E4446">
        <v>0</v>
      </c>
      <c r="F4446">
        <v>0</v>
      </c>
      <c r="G4446">
        <v>0</v>
      </c>
    </row>
    <row r="4447" spans="1:7" x14ac:dyDescent="0.2">
      <c r="A4447">
        <v>477.83100000000002</v>
      </c>
      <c r="B4447">
        <v>75.781800000000004</v>
      </c>
      <c r="C4447">
        <v>37.632100000000001</v>
      </c>
      <c r="E4447">
        <v>0</v>
      </c>
      <c r="F4447">
        <v>0</v>
      </c>
      <c r="G4447">
        <v>0</v>
      </c>
    </row>
    <row r="4448" spans="1:7" x14ac:dyDescent="0.2">
      <c r="A4448">
        <v>475.96</v>
      </c>
      <c r="B4448">
        <v>75.647999999999996</v>
      </c>
      <c r="C4448">
        <v>37.622199999999999</v>
      </c>
      <c r="E4448">
        <v>0</v>
      </c>
      <c r="F4448">
        <v>0</v>
      </c>
      <c r="G4448">
        <v>0</v>
      </c>
    </row>
    <row r="4449" spans="1:7" x14ac:dyDescent="0.2">
      <c r="A4449">
        <v>469.97</v>
      </c>
      <c r="B4449">
        <v>75.64</v>
      </c>
      <c r="C4449">
        <v>37.611800000000002</v>
      </c>
      <c r="E4449">
        <v>0</v>
      </c>
      <c r="F4449">
        <v>0</v>
      </c>
      <c r="G4449">
        <v>0</v>
      </c>
    </row>
    <row r="4450" spans="1:7" x14ac:dyDescent="0.2">
      <c r="A4450">
        <v>463.40899999999999</v>
      </c>
      <c r="B4450">
        <v>75.633099999999999</v>
      </c>
      <c r="C4450">
        <v>37.5991</v>
      </c>
      <c r="E4450">
        <v>0</v>
      </c>
      <c r="F4450">
        <v>0</v>
      </c>
      <c r="G4450">
        <v>0</v>
      </c>
    </row>
    <row r="4451" spans="1:7" x14ac:dyDescent="0.2">
      <c r="A4451">
        <v>452.28300000000002</v>
      </c>
      <c r="B4451">
        <v>75.607900000000001</v>
      </c>
      <c r="C4451">
        <v>37.5914</v>
      </c>
      <c r="E4451">
        <v>0</v>
      </c>
      <c r="F4451">
        <v>0</v>
      </c>
      <c r="G4451">
        <v>0</v>
      </c>
    </row>
    <row r="4452" spans="1:7" x14ac:dyDescent="0.2">
      <c r="A4452">
        <v>447.62700000000001</v>
      </c>
      <c r="B4452">
        <v>75.549700000000001</v>
      </c>
      <c r="C4452">
        <v>37.588700000000003</v>
      </c>
      <c r="E4452">
        <v>0</v>
      </c>
      <c r="F4452">
        <v>0</v>
      </c>
      <c r="G4452">
        <v>0</v>
      </c>
    </row>
    <row r="4453" spans="1:7" x14ac:dyDescent="0.2">
      <c r="A4453">
        <v>441.505</v>
      </c>
      <c r="B4453">
        <v>75.541600000000003</v>
      </c>
      <c r="C4453">
        <v>37.585299999999997</v>
      </c>
      <c r="E4453">
        <v>0</v>
      </c>
      <c r="F4453">
        <v>0</v>
      </c>
      <c r="G4453">
        <v>0</v>
      </c>
    </row>
    <row r="4454" spans="1:7" x14ac:dyDescent="0.2">
      <c r="A4454">
        <v>439.12200000000001</v>
      </c>
      <c r="B4454">
        <v>75.493799999999993</v>
      </c>
      <c r="C4454">
        <v>37.584899999999998</v>
      </c>
      <c r="E4454">
        <v>0</v>
      </c>
      <c r="F4454">
        <v>0</v>
      </c>
      <c r="G4454">
        <v>0</v>
      </c>
    </row>
    <row r="4455" spans="1:7" x14ac:dyDescent="0.2">
      <c r="A4455">
        <v>438.07100000000003</v>
      </c>
      <c r="B4455">
        <v>75.440100000000001</v>
      </c>
      <c r="C4455">
        <v>37.584400000000002</v>
      </c>
      <c r="E4455">
        <v>0</v>
      </c>
      <c r="F4455">
        <v>0</v>
      </c>
      <c r="G4455">
        <v>0</v>
      </c>
    </row>
    <row r="4456" spans="1:7" x14ac:dyDescent="0.2">
      <c r="A4456">
        <v>434.56299999999999</v>
      </c>
      <c r="B4456">
        <v>75.420500000000004</v>
      </c>
      <c r="C4456">
        <v>37.577399999999997</v>
      </c>
      <c r="E4456">
        <v>0</v>
      </c>
      <c r="F4456">
        <v>0</v>
      </c>
      <c r="G4456">
        <v>0</v>
      </c>
    </row>
    <row r="4457" spans="1:7" x14ac:dyDescent="0.2">
      <c r="A4457">
        <v>420.99400000000003</v>
      </c>
      <c r="B4457">
        <v>75.380300000000005</v>
      </c>
      <c r="C4457">
        <v>37.575099999999999</v>
      </c>
      <c r="E4457">
        <v>0</v>
      </c>
      <c r="F4457">
        <v>0</v>
      </c>
      <c r="G4457">
        <v>0</v>
      </c>
    </row>
    <row r="4458" spans="1:7" x14ac:dyDescent="0.2">
      <c r="A4458">
        <v>418.95600000000002</v>
      </c>
      <c r="B4458">
        <v>75.350099999999998</v>
      </c>
      <c r="C4458">
        <v>37.564100000000003</v>
      </c>
      <c r="E4458">
        <v>0</v>
      </c>
      <c r="F4458">
        <v>0</v>
      </c>
      <c r="G4458">
        <v>0</v>
      </c>
    </row>
    <row r="4459" spans="1:7" x14ac:dyDescent="0.2">
      <c r="A4459">
        <v>416.39699999999999</v>
      </c>
      <c r="B4459">
        <v>75.33</v>
      </c>
      <c r="C4459">
        <v>37.561</v>
      </c>
      <c r="E4459">
        <v>0</v>
      </c>
      <c r="F4459">
        <v>0</v>
      </c>
      <c r="G4459">
        <v>0</v>
      </c>
    </row>
    <row r="4460" spans="1:7" x14ac:dyDescent="0.2">
      <c r="A4460">
        <v>416.27100000000002</v>
      </c>
      <c r="B4460">
        <v>75.306600000000003</v>
      </c>
      <c r="C4460">
        <v>37.559899999999999</v>
      </c>
      <c r="E4460">
        <v>0</v>
      </c>
      <c r="F4460">
        <v>0</v>
      </c>
      <c r="G4460">
        <v>0</v>
      </c>
    </row>
    <row r="4461" spans="1:7" x14ac:dyDescent="0.2">
      <c r="A4461">
        <v>407.911</v>
      </c>
      <c r="B4461">
        <v>75.230500000000006</v>
      </c>
      <c r="C4461">
        <v>37.558700000000002</v>
      </c>
      <c r="E4461">
        <v>0</v>
      </c>
      <c r="F4461">
        <v>0</v>
      </c>
      <c r="G4461">
        <v>0</v>
      </c>
    </row>
    <row r="4462" spans="1:7" x14ac:dyDescent="0.2">
      <c r="A4462">
        <v>407.07299999999998</v>
      </c>
      <c r="B4462">
        <v>75.227500000000006</v>
      </c>
      <c r="C4462">
        <v>37.557600000000001</v>
      </c>
      <c r="E4462">
        <v>0</v>
      </c>
      <c r="F4462">
        <v>0</v>
      </c>
      <c r="G4462">
        <v>0</v>
      </c>
    </row>
    <row r="4463" spans="1:7" x14ac:dyDescent="0.2">
      <c r="A4463">
        <v>391.69299999999998</v>
      </c>
      <c r="B4463">
        <v>75.206299999999999</v>
      </c>
      <c r="C4463">
        <v>37.556199999999997</v>
      </c>
      <c r="E4463">
        <v>0</v>
      </c>
      <c r="F4463">
        <v>0</v>
      </c>
      <c r="G4463">
        <v>0</v>
      </c>
    </row>
    <row r="4464" spans="1:7" x14ac:dyDescent="0.2">
      <c r="A4464">
        <v>386.28800000000001</v>
      </c>
      <c r="B4464">
        <v>75.198599999999999</v>
      </c>
      <c r="C4464">
        <v>37.550800000000002</v>
      </c>
      <c r="E4464">
        <v>0</v>
      </c>
      <c r="F4464">
        <v>0</v>
      </c>
      <c r="G4464">
        <v>0</v>
      </c>
    </row>
    <row r="4465" spans="1:7" x14ac:dyDescent="0.2">
      <c r="A4465">
        <v>370.70299999999997</v>
      </c>
      <c r="B4465">
        <v>75.185699999999997</v>
      </c>
      <c r="C4465">
        <v>37.5505</v>
      </c>
      <c r="E4465">
        <v>0</v>
      </c>
      <c r="F4465">
        <v>0</v>
      </c>
      <c r="G4465">
        <v>0</v>
      </c>
    </row>
    <row r="4466" spans="1:7" x14ac:dyDescent="0.2">
      <c r="A4466">
        <v>369.536</v>
      </c>
      <c r="B4466">
        <v>75.1845</v>
      </c>
      <c r="C4466">
        <v>37.550400000000003</v>
      </c>
      <c r="E4466">
        <v>0</v>
      </c>
      <c r="F4466">
        <v>0</v>
      </c>
      <c r="G4466">
        <v>0</v>
      </c>
    </row>
    <row r="4467" spans="1:7" x14ac:dyDescent="0.2">
      <c r="A4467">
        <v>335.99900000000002</v>
      </c>
      <c r="B4467">
        <v>75.0077</v>
      </c>
      <c r="C4467">
        <v>37.536499999999997</v>
      </c>
      <c r="E4467">
        <v>0</v>
      </c>
      <c r="F4467">
        <v>0</v>
      </c>
      <c r="G4467">
        <v>0</v>
      </c>
    </row>
    <row r="4468" spans="1:7" x14ac:dyDescent="0.2">
      <c r="A4468">
        <v>318.7</v>
      </c>
      <c r="B4468">
        <v>74.913300000000007</v>
      </c>
      <c r="C4468">
        <v>37.527299999999997</v>
      </c>
      <c r="E4468">
        <v>0</v>
      </c>
      <c r="F4468">
        <v>0</v>
      </c>
      <c r="G4468">
        <v>0</v>
      </c>
    </row>
    <row r="4469" spans="1:7" x14ac:dyDescent="0.2">
      <c r="A4469">
        <v>306.40699999999998</v>
      </c>
      <c r="B4469">
        <v>74.872</v>
      </c>
      <c r="C4469">
        <v>37.523499999999999</v>
      </c>
      <c r="E4469">
        <v>0</v>
      </c>
      <c r="F4469">
        <v>0</v>
      </c>
      <c r="G4469">
        <v>0</v>
      </c>
    </row>
    <row r="4470" spans="1:7" x14ac:dyDescent="0.2">
      <c r="A4470">
        <v>301.31700000000001</v>
      </c>
      <c r="B4470">
        <v>74.864500000000007</v>
      </c>
      <c r="C4470">
        <v>37.520200000000003</v>
      </c>
      <c r="E4470">
        <v>0</v>
      </c>
      <c r="F4470">
        <v>0</v>
      </c>
      <c r="G4470">
        <v>0</v>
      </c>
    </row>
    <row r="4471" spans="1:7" x14ac:dyDescent="0.2">
      <c r="A4471">
        <v>250.517</v>
      </c>
      <c r="B4471">
        <v>74.839299999999994</v>
      </c>
      <c r="C4471">
        <v>37.5167</v>
      </c>
      <c r="E4471">
        <v>0</v>
      </c>
      <c r="F4471">
        <v>0</v>
      </c>
      <c r="G4471">
        <v>0</v>
      </c>
    </row>
    <row r="4472" spans="1:7" x14ac:dyDescent="0.2">
      <c r="B4472">
        <v>74.775099999999995</v>
      </c>
      <c r="C4472">
        <v>37.515500000000003</v>
      </c>
      <c r="E4472">
        <v>0</v>
      </c>
      <c r="F4472">
        <v>0</v>
      </c>
      <c r="G4472">
        <v>0</v>
      </c>
    </row>
    <row r="4473" spans="1:7" x14ac:dyDescent="0.2">
      <c r="B4473">
        <v>74.733000000000004</v>
      </c>
      <c r="C4473">
        <v>37.510899999999999</v>
      </c>
      <c r="E4473">
        <v>0</v>
      </c>
      <c r="F4473">
        <v>0</v>
      </c>
      <c r="G4473">
        <v>0</v>
      </c>
    </row>
    <row r="4474" spans="1:7" x14ac:dyDescent="0.2">
      <c r="B4474">
        <v>74.719700000000003</v>
      </c>
      <c r="C4474">
        <v>37.506999999999998</v>
      </c>
      <c r="E4474">
        <v>0</v>
      </c>
      <c r="F4474">
        <v>0</v>
      </c>
      <c r="G4474">
        <v>0</v>
      </c>
    </row>
    <row r="4475" spans="1:7" x14ac:dyDescent="0.2">
      <c r="B4475">
        <v>74.716499999999996</v>
      </c>
      <c r="C4475">
        <v>37.506500000000003</v>
      </c>
      <c r="E4475">
        <v>0</v>
      </c>
      <c r="F4475">
        <v>0</v>
      </c>
      <c r="G4475">
        <v>0</v>
      </c>
    </row>
    <row r="4476" spans="1:7" x14ac:dyDescent="0.2">
      <c r="B4476">
        <v>74.6982</v>
      </c>
      <c r="C4476">
        <v>37.497799999999998</v>
      </c>
      <c r="E4476">
        <v>0</v>
      </c>
      <c r="F4476">
        <v>0</v>
      </c>
      <c r="G4476">
        <v>0</v>
      </c>
    </row>
    <row r="4477" spans="1:7" x14ac:dyDescent="0.2">
      <c r="B4477">
        <v>74.667299999999997</v>
      </c>
      <c r="C4477">
        <v>37.483899999999998</v>
      </c>
      <c r="E4477">
        <v>0</v>
      </c>
      <c r="F4477">
        <v>0</v>
      </c>
      <c r="G4477">
        <v>0</v>
      </c>
    </row>
    <row r="4478" spans="1:7" x14ac:dyDescent="0.2">
      <c r="B4478">
        <v>74.660799999999995</v>
      </c>
      <c r="C4478">
        <v>37.482100000000003</v>
      </c>
      <c r="E4478">
        <v>0</v>
      </c>
      <c r="F4478">
        <v>0</v>
      </c>
      <c r="G4478">
        <v>0</v>
      </c>
    </row>
    <row r="4479" spans="1:7" x14ac:dyDescent="0.2">
      <c r="B4479">
        <v>74.641999999999996</v>
      </c>
      <c r="C4479">
        <v>37.4788</v>
      </c>
      <c r="E4479">
        <v>0</v>
      </c>
      <c r="F4479">
        <v>0</v>
      </c>
      <c r="G4479">
        <v>0</v>
      </c>
    </row>
    <row r="4480" spans="1:7" x14ac:dyDescent="0.2">
      <c r="B4480">
        <v>74.597200000000001</v>
      </c>
      <c r="C4480">
        <v>37.456899999999997</v>
      </c>
      <c r="E4480">
        <v>0</v>
      </c>
      <c r="F4480">
        <v>0</v>
      </c>
      <c r="G4480">
        <v>0</v>
      </c>
    </row>
    <row r="4481" spans="2:7" x14ac:dyDescent="0.2">
      <c r="B4481">
        <v>74.584500000000006</v>
      </c>
      <c r="C4481">
        <v>37.452300000000001</v>
      </c>
      <c r="E4481">
        <v>0</v>
      </c>
      <c r="F4481">
        <v>0</v>
      </c>
      <c r="G4481">
        <v>0</v>
      </c>
    </row>
    <row r="4482" spans="2:7" x14ac:dyDescent="0.2">
      <c r="B4482">
        <v>74.566000000000003</v>
      </c>
      <c r="C4482">
        <v>37.442999999999998</v>
      </c>
      <c r="E4482">
        <v>0</v>
      </c>
      <c r="F4482">
        <v>0</v>
      </c>
      <c r="G4482">
        <v>0</v>
      </c>
    </row>
    <row r="4483" spans="2:7" x14ac:dyDescent="0.2">
      <c r="B4483">
        <v>74.561199999999999</v>
      </c>
      <c r="C4483">
        <v>37.436100000000003</v>
      </c>
      <c r="E4483">
        <v>0</v>
      </c>
      <c r="F4483">
        <v>0</v>
      </c>
      <c r="G4483">
        <v>0</v>
      </c>
    </row>
    <row r="4484" spans="2:7" x14ac:dyDescent="0.2">
      <c r="B4484">
        <v>74.506200000000007</v>
      </c>
      <c r="C4484">
        <v>37.4315</v>
      </c>
      <c r="E4484">
        <v>0</v>
      </c>
      <c r="F4484">
        <v>0</v>
      </c>
      <c r="G4484">
        <v>0</v>
      </c>
    </row>
    <row r="4485" spans="2:7" x14ac:dyDescent="0.2">
      <c r="B4485">
        <v>74.371200000000002</v>
      </c>
      <c r="C4485">
        <v>37.427900000000001</v>
      </c>
      <c r="E4485">
        <v>0</v>
      </c>
      <c r="F4485">
        <v>0</v>
      </c>
      <c r="G4485">
        <v>0</v>
      </c>
    </row>
    <row r="4486" spans="2:7" x14ac:dyDescent="0.2">
      <c r="B4486">
        <v>74.370199999999997</v>
      </c>
      <c r="C4486">
        <v>37.421799999999998</v>
      </c>
      <c r="E4486">
        <v>0</v>
      </c>
      <c r="F4486">
        <v>0</v>
      </c>
      <c r="G4486">
        <v>0</v>
      </c>
    </row>
    <row r="4487" spans="2:7" x14ac:dyDescent="0.2">
      <c r="B4487">
        <v>74.3369</v>
      </c>
      <c r="C4487">
        <v>37.421700000000001</v>
      </c>
      <c r="E4487">
        <v>0</v>
      </c>
      <c r="F4487">
        <v>0</v>
      </c>
      <c r="G4487">
        <v>0</v>
      </c>
    </row>
    <row r="4488" spans="2:7" x14ac:dyDescent="0.2">
      <c r="B4488">
        <v>74.324700000000007</v>
      </c>
      <c r="C4488">
        <v>37.418900000000001</v>
      </c>
      <c r="E4488">
        <v>0</v>
      </c>
      <c r="F4488">
        <v>0</v>
      </c>
      <c r="G4488">
        <v>0</v>
      </c>
    </row>
    <row r="4489" spans="2:7" x14ac:dyDescent="0.2">
      <c r="B4489">
        <v>74.277900000000002</v>
      </c>
      <c r="C4489">
        <v>37.415399999999998</v>
      </c>
      <c r="E4489">
        <v>0</v>
      </c>
      <c r="F4489">
        <v>0</v>
      </c>
      <c r="G4489">
        <v>0</v>
      </c>
    </row>
    <row r="4490" spans="2:7" x14ac:dyDescent="0.2">
      <c r="B4490">
        <v>74.274500000000003</v>
      </c>
      <c r="C4490">
        <v>37.415199999999999</v>
      </c>
      <c r="E4490">
        <v>0</v>
      </c>
      <c r="F4490">
        <v>0</v>
      </c>
      <c r="G4490">
        <v>0</v>
      </c>
    </row>
    <row r="4491" spans="2:7" x14ac:dyDescent="0.2">
      <c r="B4491">
        <v>74.169600000000003</v>
      </c>
      <c r="C4491">
        <v>37.413200000000003</v>
      </c>
      <c r="E4491">
        <v>0</v>
      </c>
      <c r="F4491">
        <v>0</v>
      </c>
      <c r="G4491">
        <v>0</v>
      </c>
    </row>
    <row r="4492" spans="2:7" x14ac:dyDescent="0.2">
      <c r="B4492">
        <v>74.1297</v>
      </c>
      <c r="C4492">
        <v>37.405299999999997</v>
      </c>
      <c r="E4492">
        <v>0</v>
      </c>
      <c r="F4492">
        <v>0</v>
      </c>
      <c r="G4492">
        <v>0</v>
      </c>
    </row>
    <row r="4493" spans="2:7" x14ac:dyDescent="0.2">
      <c r="B4493">
        <v>74.046700000000001</v>
      </c>
      <c r="C4493">
        <v>37.402900000000002</v>
      </c>
      <c r="E4493">
        <v>0</v>
      </c>
      <c r="F4493">
        <v>0</v>
      </c>
      <c r="G4493">
        <v>0</v>
      </c>
    </row>
    <row r="4494" spans="2:7" x14ac:dyDescent="0.2">
      <c r="B4494">
        <v>73.889399999999995</v>
      </c>
      <c r="C4494">
        <v>37.3947</v>
      </c>
      <c r="E4494">
        <v>0</v>
      </c>
      <c r="F4494">
        <v>0</v>
      </c>
      <c r="G4494">
        <v>0</v>
      </c>
    </row>
    <row r="4495" spans="2:7" x14ac:dyDescent="0.2">
      <c r="B4495">
        <v>73.882499999999993</v>
      </c>
      <c r="C4495">
        <v>37.392099999999999</v>
      </c>
      <c r="E4495">
        <v>0</v>
      </c>
      <c r="F4495">
        <v>0</v>
      </c>
      <c r="G4495">
        <v>0</v>
      </c>
    </row>
    <row r="4496" spans="2:7" x14ac:dyDescent="0.2">
      <c r="B4496">
        <v>73.873800000000003</v>
      </c>
      <c r="C4496">
        <v>37.383600000000001</v>
      </c>
      <c r="E4496">
        <v>0</v>
      </c>
      <c r="F4496">
        <v>0</v>
      </c>
      <c r="G4496">
        <v>0</v>
      </c>
    </row>
    <row r="4497" spans="2:7" x14ac:dyDescent="0.2">
      <c r="B4497">
        <v>73.836299999999994</v>
      </c>
      <c r="C4497">
        <v>37.380499999999998</v>
      </c>
      <c r="E4497">
        <v>0</v>
      </c>
      <c r="F4497">
        <v>0</v>
      </c>
      <c r="G4497">
        <v>0</v>
      </c>
    </row>
    <row r="4498" spans="2:7" x14ac:dyDescent="0.2">
      <c r="B4498">
        <v>73.807299999999998</v>
      </c>
      <c r="C4498">
        <v>37.373899999999999</v>
      </c>
      <c r="E4498">
        <v>0</v>
      </c>
      <c r="F4498">
        <v>0</v>
      </c>
      <c r="G4498">
        <v>0</v>
      </c>
    </row>
    <row r="4499" spans="2:7" x14ac:dyDescent="0.2">
      <c r="B4499">
        <v>73.752300000000005</v>
      </c>
      <c r="C4499">
        <v>37.373699999999999</v>
      </c>
      <c r="E4499">
        <v>0</v>
      </c>
      <c r="F4499">
        <v>0</v>
      </c>
      <c r="G4499">
        <v>0</v>
      </c>
    </row>
    <row r="4500" spans="2:7" x14ac:dyDescent="0.2">
      <c r="B4500">
        <v>73.750100000000003</v>
      </c>
      <c r="C4500">
        <v>37.3733</v>
      </c>
      <c r="E4500">
        <v>0</v>
      </c>
      <c r="F4500">
        <v>0</v>
      </c>
      <c r="G4500">
        <v>0</v>
      </c>
    </row>
    <row r="4501" spans="2:7" x14ac:dyDescent="0.2">
      <c r="B4501">
        <v>73.616500000000002</v>
      </c>
      <c r="C4501">
        <v>37.371099999999998</v>
      </c>
      <c r="E4501">
        <v>0</v>
      </c>
      <c r="F4501">
        <v>0</v>
      </c>
      <c r="G4501">
        <v>0</v>
      </c>
    </row>
    <row r="4502" spans="2:7" x14ac:dyDescent="0.2">
      <c r="B4502">
        <v>73.594800000000006</v>
      </c>
      <c r="C4502">
        <v>37.369199999999999</v>
      </c>
      <c r="E4502">
        <v>0</v>
      </c>
      <c r="F4502">
        <v>0</v>
      </c>
      <c r="G4502">
        <v>0</v>
      </c>
    </row>
    <row r="4503" spans="2:7" x14ac:dyDescent="0.2">
      <c r="B4503">
        <v>73.543000000000006</v>
      </c>
      <c r="C4503">
        <v>37.368899999999996</v>
      </c>
      <c r="E4503">
        <v>0</v>
      </c>
      <c r="F4503">
        <v>0</v>
      </c>
      <c r="G4503">
        <v>0</v>
      </c>
    </row>
    <row r="4504" spans="2:7" x14ac:dyDescent="0.2">
      <c r="B4504">
        <v>73.456800000000001</v>
      </c>
      <c r="C4504">
        <v>37.365000000000002</v>
      </c>
      <c r="E4504">
        <v>0</v>
      </c>
      <c r="F4504">
        <v>0</v>
      </c>
      <c r="G4504">
        <v>0</v>
      </c>
    </row>
    <row r="4505" spans="2:7" x14ac:dyDescent="0.2">
      <c r="B4505">
        <v>73.409599999999998</v>
      </c>
      <c r="C4505">
        <v>37.362200000000001</v>
      </c>
      <c r="E4505">
        <v>0</v>
      </c>
      <c r="F4505">
        <v>0</v>
      </c>
      <c r="G4505">
        <v>0</v>
      </c>
    </row>
    <row r="4506" spans="2:7" x14ac:dyDescent="0.2">
      <c r="B4506">
        <v>73.349100000000007</v>
      </c>
      <c r="C4506">
        <v>37.360300000000002</v>
      </c>
      <c r="E4506">
        <v>0</v>
      </c>
      <c r="F4506">
        <v>0</v>
      </c>
      <c r="G4506">
        <v>0</v>
      </c>
    </row>
    <row r="4507" spans="2:7" x14ac:dyDescent="0.2">
      <c r="B4507">
        <v>73.328100000000006</v>
      </c>
      <c r="C4507">
        <v>37.357799999999997</v>
      </c>
      <c r="E4507">
        <v>0</v>
      </c>
      <c r="F4507">
        <v>0</v>
      </c>
      <c r="G4507">
        <v>0</v>
      </c>
    </row>
    <row r="4508" spans="2:7" x14ac:dyDescent="0.2">
      <c r="B4508">
        <v>73.325299999999999</v>
      </c>
      <c r="C4508">
        <v>37.354199999999999</v>
      </c>
      <c r="E4508">
        <v>0</v>
      </c>
      <c r="F4508">
        <v>0</v>
      </c>
      <c r="G4508">
        <v>0</v>
      </c>
    </row>
    <row r="4509" spans="2:7" x14ac:dyDescent="0.2">
      <c r="B4509">
        <v>73.264700000000005</v>
      </c>
      <c r="C4509">
        <v>37.350499999999997</v>
      </c>
      <c r="E4509">
        <v>0</v>
      </c>
      <c r="F4509">
        <v>0</v>
      </c>
      <c r="G4509">
        <v>0</v>
      </c>
    </row>
    <row r="4510" spans="2:7" x14ac:dyDescent="0.2">
      <c r="B4510">
        <v>73.243399999999994</v>
      </c>
      <c r="C4510">
        <v>37.343600000000002</v>
      </c>
      <c r="E4510">
        <v>0</v>
      </c>
      <c r="F4510">
        <v>0</v>
      </c>
      <c r="G4510">
        <v>0</v>
      </c>
    </row>
    <row r="4511" spans="2:7" x14ac:dyDescent="0.2">
      <c r="B4511">
        <v>73.218299999999999</v>
      </c>
      <c r="C4511">
        <v>37.342799999999997</v>
      </c>
      <c r="E4511">
        <v>0</v>
      </c>
      <c r="F4511">
        <v>0</v>
      </c>
      <c r="G4511">
        <v>0</v>
      </c>
    </row>
    <row r="4512" spans="2:7" x14ac:dyDescent="0.2">
      <c r="B4512">
        <v>73.212699999999998</v>
      </c>
      <c r="C4512">
        <v>37.341799999999999</v>
      </c>
      <c r="E4512">
        <v>0</v>
      </c>
      <c r="F4512">
        <v>0</v>
      </c>
      <c r="G4512">
        <v>0</v>
      </c>
    </row>
    <row r="4513" spans="2:7" x14ac:dyDescent="0.2">
      <c r="B4513">
        <v>73.168000000000006</v>
      </c>
      <c r="C4513">
        <v>37.341099999999997</v>
      </c>
      <c r="E4513">
        <v>0</v>
      </c>
      <c r="F4513">
        <v>0</v>
      </c>
      <c r="G4513">
        <v>0</v>
      </c>
    </row>
    <row r="4514" spans="2:7" x14ac:dyDescent="0.2">
      <c r="B4514">
        <v>73.152199999999993</v>
      </c>
      <c r="C4514">
        <v>37.338099999999997</v>
      </c>
      <c r="E4514">
        <v>0</v>
      </c>
      <c r="F4514">
        <v>0</v>
      </c>
      <c r="G4514">
        <v>0</v>
      </c>
    </row>
    <row r="4515" spans="2:7" x14ac:dyDescent="0.2">
      <c r="B4515">
        <v>73.107299999999995</v>
      </c>
      <c r="C4515">
        <v>37.3354</v>
      </c>
      <c r="E4515">
        <v>0</v>
      </c>
      <c r="F4515">
        <v>0</v>
      </c>
      <c r="G4515">
        <v>0</v>
      </c>
    </row>
    <row r="4516" spans="2:7" x14ac:dyDescent="0.2">
      <c r="B4516">
        <v>73.1006</v>
      </c>
      <c r="C4516">
        <v>37.335299999999997</v>
      </c>
      <c r="E4516">
        <v>0</v>
      </c>
      <c r="F4516">
        <v>0</v>
      </c>
      <c r="G4516">
        <v>0</v>
      </c>
    </row>
    <row r="4517" spans="2:7" x14ac:dyDescent="0.2">
      <c r="B4517">
        <v>73.084299999999999</v>
      </c>
      <c r="C4517">
        <v>37.329700000000003</v>
      </c>
      <c r="E4517">
        <v>0</v>
      </c>
      <c r="F4517">
        <v>0</v>
      </c>
      <c r="G4517">
        <v>0</v>
      </c>
    </row>
    <row r="4518" spans="2:7" x14ac:dyDescent="0.2">
      <c r="B4518">
        <v>73.081800000000001</v>
      </c>
      <c r="C4518">
        <v>37.328499999999998</v>
      </c>
      <c r="E4518">
        <v>0</v>
      </c>
      <c r="F4518">
        <v>0</v>
      </c>
      <c r="G4518">
        <v>0</v>
      </c>
    </row>
    <row r="4519" spans="2:7" x14ac:dyDescent="0.2">
      <c r="B4519">
        <v>73.081800000000001</v>
      </c>
      <c r="C4519">
        <v>37.324199999999998</v>
      </c>
      <c r="E4519">
        <v>0</v>
      </c>
      <c r="F4519">
        <v>0</v>
      </c>
      <c r="G4519">
        <v>0</v>
      </c>
    </row>
    <row r="4520" spans="2:7" x14ac:dyDescent="0.2">
      <c r="B4520">
        <v>73.043999999999997</v>
      </c>
      <c r="C4520">
        <v>37.311599999999999</v>
      </c>
      <c r="E4520">
        <v>0</v>
      </c>
      <c r="F4520">
        <v>0</v>
      </c>
      <c r="G4520">
        <v>0</v>
      </c>
    </row>
    <row r="4521" spans="2:7" x14ac:dyDescent="0.2">
      <c r="B4521">
        <v>72.954800000000006</v>
      </c>
      <c r="C4521">
        <v>37.307000000000002</v>
      </c>
      <c r="E4521">
        <v>0</v>
      </c>
      <c r="F4521">
        <v>0</v>
      </c>
      <c r="G4521">
        <v>0</v>
      </c>
    </row>
    <row r="4522" spans="2:7" x14ac:dyDescent="0.2">
      <c r="B4522">
        <v>72.946600000000004</v>
      </c>
      <c r="C4522">
        <v>37.306899999999999</v>
      </c>
      <c r="E4522">
        <v>0</v>
      </c>
      <c r="F4522">
        <v>0</v>
      </c>
      <c r="G4522">
        <v>0</v>
      </c>
    </row>
    <row r="4523" spans="2:7" x14ac:dyDescent="0.2">
      <c r="B4523">
        <v>72.883899999999997</v>
      </c>
      <c r="C4523">
        <v>37.303699999999999</v>
      </c>
      <c r="E4523">
        <v>0</v>
      </c>
      <c r="F4523">
        <v>0</v>
      </c>
      <c r="G4523">
        <v>0</v>
      </c>
    </row>
    <row r="4524" spans="2:7" x14ac:dyDescent="0.2">
      <c r="B4524">
        <v>72.866100000000003</v>
      </c>
      <c r="C4524">
        <v>37.302300000000002</v>
      </c>
      <c r="E4524">
        <v>0</v>
      </c>
      <c r="F4524">
        <v>0</v>
      </c>
      <c r="G4524">
        <v>0</v>
      </c>
    </row>
    <row r="4525" spans="2:7" x14ac:dyDescent="0.2">
      <c r="B4525">
        <v>72.842299999999994</v>
      </c>
      <c r="C4525">
        <v>37.297400000000003</v>
      </c>
      <c r="E4525">
        <v>0</v>
      </c>
      <c r="F4525">
        <v>0</v>
      </c>
      <c r="G4525">
        <v>0</v>
      </c>
    </row>
    <row r="4526" spans="2:7" x14ac:dyDescent="0.2">
      <c r="B4526">
        <v>72.730699999999999</v>
      </c>
      <c r="C4526">
        <v>37.297199999999997</v>
      </c>
      <c r="E4526">
        <v>0</v>
      </c>
      <c r="F4526">
        <v>0</v>
      </c>
      <c r="G4526">
        <v>0</v>
      </c>
    </row>
    <row r="4527" spans="2:7" x14ac:dyDescent="0.2">
      <c r="B4527">
        <v>72.708299999999994</v>
      </c>
      <c r="C4527">
        <v>37.296700000000001</v>
      </c>
      <c r="E4527">
        <v>0</v>
      </c>
      <c r="F4527">
        <v>0</v>
      </c>
      <c r="G4527">
        <v>0</v>
      </c>
    </row>
    <row r="4528" spans="2:7" x14ac:dyDescent="0.2">
      <c r="B4528">
        <v>72.686899999999994</v>
      </c>
      <c r="C4528">
        <v>37.292299999999997</v>
      </c>
      <c r="E4528">
        <v>0</v>
      </c>
      <c r="F4528">
        <v>0</v>
      </c>
      <c r="G4528">
        <v>0</v>
      </c>
    </row>
    <row r="4529" spans="2:7" x14ac:dyDescent="0.2">
      <c r="B4529">
        <v>72.636799999999994</v>
      </c>
      <c r="C4529">
        <v>37.288699999999999</v>
      </c>
      <c r="E4529">
        <v>0</v>
      </c>
      <c r="F4529">
        <v>0</v>
      </c>
      <c r="G4529">
        <v>0</v>
      </c>
    </row>
    <row r="4530" spans="2:7" x14ac:dyDescent="0.2">
      <c r="B4530">
        <v>72.6357</v>
      </c>
      <c r="C4530">
        <v>37.282200000000003</v>
      </c>
      <c r="E4530">
        <v>0</v>
      </c>
      <c r="F4530">
        <v>0</v>
      </c>
      <c r="G4530">
        <v>0</v>
      </c>
    </row>
    <row r="4531" spans="2:7" x14ac:dyDescent="0.2">
      <c r="B4531">
        <v>72.632300000000001</v>
      </c>
      <c r="C4531">
        <v>37.2819</v>
      </c>
      <c r="E4531">
        <v>0</v>
      </c>
      <c r="F4531">
        <v>0</v>
      </c>
      <c r="G4531">
        <v>0</v>
      </c>
    </row>
    <row r="4532" spans="2:7" x14ac:dyDescent="0.2">
      <c r="B4532">
        <v>72.616100000000003</v>
      </c>
      <c r="C4532">
        <v>37.273600000000002</v>
      </c>
      <c r="E4532">
        <v>0</v>
      </c>
      <c r="F4532">
        <v>0</v>
      </c>
      <c r="G4532">
        <v>0</v>
      </c>
    </row>
    <row r="4533" spans="2:7" x14ac:dyDescent="0.2">
      <c r="B4533">
        <v>72.590400000000002</v>
      </c>
      <c r="C4533">
        <v>37.270299999999999</v>
      </c>
      <c r="E4533">
        <v>0</v>
      </c>
      <c r="F4533">
        <v>0</v>
      </c>
      <c r="G4533">
        <v>0</v>
      </c>
    </row>
    <row r="4534" spans="2:7" x14ac:dyDescent="0.2">
      <c r="B4534">
        <v>72.491500000000002</v>
      </c>
      <c r="C4534">
        <v>37.270299999999999</v>
      </c>
      <c r="E4534">
        <v>0</v>
      </c>
      <c r="F4534">
        <v>0</v>
      </c>
      <c r="G4534">
        <v>0</v>
      </c>
    </row>
    <row r="4535" spans="2:7" x14ac:dyDescent="0.2">
      <c r="B4535">
        <v>72.480500000000006</v>
      </c>
      <c r="C4535">
        <v>37.270000000000003</v>
      </c>
      <c r="E4535">
        <v>0</v>
      </c>
      <c r="F4535">
        <v>0</v>
      </c>
      <c r="G4535">
        <v>0</v>
      </c>
    </row>
    <row r="4536" spans="2:7" x14ac:dyDescent="0.2">
      <c r="B4536">
        <v>72.476799999999997</v>
      </c>
      <c r="C4536">
        <v>37.265300000000003</v>
      </c>
      <c r="E4536">
        <v>0</v>
      </c>
      <c r="F4536">
        <v>0</v>
      </c>
      <c r="G4536">
        <v>0</v>
      </c>
    </row>
    <row r="4537" spans="2:7" x14ac:dyDescent="0.2">
      <c r="B4537">
        <v>72.468000000000004</v>
      </c>
      <c r="C4537">
        <v>37.249400000000001</v>
      </c>
      <c r="E4537">
        <v>0</v>
      </c>
      <c r="F4537">
        <v>0</v>
      </c>
      <c r="G4537">
        <v>0</v>
      </c>
    </row>
    <row r="4538" spans="2:7" x14ac:dyDescent="0.2">
      <c r="B4538">
        <v>72.444299999999998</v>
      </c>
      <c r="C4538">
        <v>37.243099999999998</v>
      </c>
      <c r="E4538">
        <v>0</v>
      </c>
      <c r="F4538">
        <v>0</v>
      </c>
      <c r="G4538">
        <v>0</v>
      </c>
    </row>
    <row r="4539" spans="2:7" x14ac:dyDescent="0.2">
      <c r="B4539">
        <v>72.3947</v>
      </c>
      <c r="C4539">
        <v>37.238500000000002</v>
      </c>
      <c r="E4539">
        <v>0</v>
      </c>
      <c r="F4539">
        <v>0</v>
      </c>
      <c r="G4539">
        <v>0</v>
      </c>
    </row>
    <row r="4540" spans="2:7" x14ac:dyDescent="0.2">
      <c r="B4540">
        <v>72.318600000000004</v>
      </c>
      <c r="C4540">
        <v>37.235599999999998</v>
      </c>
      <c r="E4540">
        <v>0</v>
      </c>
      <c r="F4540">
        <v>0</v>
      </c>
      <c r="G4540">
        <v>0</v>
      </c>
    </row>
    <row r="4541" spans="2:7" x14ac:dyDescent="0.2">
      <c r="B4541">
        <v>72.304599999999994</v>
      </c>
      <c r="C4541">
        <v>37.232399999999998</v>
      </c>
      <c r="E4541">
        <v>0</v>
      </c>
      <c r="F4541">
        <v>0</v>
      </c>
      <c r="G4541">
        <v>0</v>
      </c>
    </row>
    <row r="4542" spans="2:7" x14ac:dyDescent="0.2">
      <c r="B4542">
        <v>72.304100000000005</v>
      </c>
      <c r="C4542">
        <v>37.231999999999999</v>
      </c>
      <c r="E4542">
        <v>0</v>
      </c>
      <c r="F4542">
        <v>0</v>
      </c>
      <c r="G4542">
        <v>0</v>
      </c>
    </row>
    <row r="4543" spans="2:7" x14ac:dyDescent="0.2">
      <c r="B4543">
        <v>72.214500000000001</v>
      </c>
      <c r="C4543">
        <v>37.225099999999998</v>
      </c>
      <c r="E4543">
        <v>0</v>
      </c>
      <c r="F4543">
        <v>0</v>
      </c>
      <c r="G4543">
        <v>0</v>
      </c>
    </row>
    <row r="4544" spans="2:7" x14ac:dyDescent="0.2">
      <c r="B4544">
        <v>72.186800000000005</v>
      </c>
      <c r="C4544">
        <v>37.221299999999999</v>
      </c>
      <c r="E4544">
        <v>0</v>
      </c>
      <c r="F4544">
        <v>0</v>
      </c>
      <c r="G4544">
        <v>0</v>
      </c>
    </row>
    <row r="4545" spans="2:7" x14ac:dyDescent="0.2">
      <c r="B4545">
        <v>72.183300000000003</v>
      </c>
      <c r="C4545">
        <v>37.2196</v>
      </c>
      <c r="E4545">
        <v>0</v>
      </c>
      <c r="F4545">
        <v>0</v>
      </c>
      <c r="G4545">
        <v>0</v>
      </c>
    </row>
    <row r="4546" spans="2:7" x14ac:dyDescent="0.2">
      <c r="B4546">
        <v>72.153999999999996</v>
      </c>
      <c r="C4546">
        <v>37.219000000000001</v>
      </c>
      <c r="E4546">
        <v>0</v>
      </c>
      <c r="F4546">
        <v>0</v>
      </c>
      <c r="G4546">
        <v>0</v>
      </c>
    </row>
    <row r="4547" spans="2:7" x14ac:dyDescent="0.2">
      <c r="B4547">
        <v>72.150499999999994</v>
      </c>
      <c r="C4547">
        <v>37.213099999999997</v>
      </c>
      <c r="E4547">
        <v>0</v>
      </c>
      <c r="F4547">
        <v>0</v>
      </c>
      <c r="G4547">
        <v>0</v>
      </c>
    </row>
    <row r="4548" spans="2:7" x14ac:dyDescent="0.2">
      <c r="B4548">
        <v>72.123500000000007</v>
      </c>
      <c r="C4548">
        <v>37.2057</v>
      </c>
      <c r="E4548">
        <v>0</v>
      </c>
      <c r="F4548">
        <v>0</v>
      </c>
      <c r="G4548">
        <v>0</v>
      </c>
    </row>
    <row r="4549" spans="2:7" x14ac:dyDescent="0.2">
      <c r="B4549">
        <v>72.112799999999993</v>
      </c>
      <c r="C4549">
        <v>37.2042</v>
      </c>
      <c r="E4549">
        <v>0</v>
      </c>
      <c r="F4549">
        <v>0</v>
      </c>
      <c r="G4549">
        <v>0</v>
      </c>
    </row>
    <row r="4550" spans="2:7" x14ac:dyDescent="0.2">
      <c r="B4550">
        <v>72.0565</v>
      </c>
      <c r="C4550">
        <v>37.204000000000001</v>
      </c>
      <c r="E4550">
        <v>0</v>
      </c>
      <c r="F4550">
        <v>0</v>
      </c>
      <c r="G4550">
        <v>0</v>
      </c>
    </row>
    <row r="4551" spans="2:7" x14ac:dyDescent="0.2">
      <c r="B4551">
        <v>72.049599999999998</v>
      </c>
      <c r="C4551">
        <v>37.200000000000003</v>
      </c>
      <c r="E4551">
        <v>0</v>
      </c>
      <c r="F4551">
        <v>0</v>
      </c>
      <c r="G4551">
        <v>0</v>
      </c>
    </row>
    <row r="4552" spans="2:7" x14ac:dyDescent="0.2">
      <c r="B4552">
        <v>72.038799999999995</v>
      </c>
      <c r="C4552">
        <v>37.193100000000001</v>
      </c>
      <c r="E4552">
        <v>0</v>
      </c>
      <c r="F4552">
        <v>0</v>
      </c>
      <c r="G4552">
        <v>0</v>
      </c>
    </row>
    <row r="4553" spans="2:7" x14ac:dyDescent="0.2">
      <c r="B4553">
        <v>72.023700000000005</v>
      </c>
      <c r="C4553">
        <v>37.1922</v>
      </c>
      <c r="E4553">
        <v>0</v>
      </c>
      <c r="F4553">
        <v>0</v>
      </c>
      <c r="G4553">
        <v>0</v>
      </c>
    </row>
    <row r="4554" spans="2:7" x14ac:dyDescent="0.2">
      <c r="B4554">
        <v>72.016900000000007</v>
      </c>
      <c r="C4554">
        <v>37.181800000000003</v>
      </c>
      <c r="E4554">
        <v>0</v>
      </c>
      <c r="F4554">
        <v>0</v>
      </c>
      <c r="G4554">
        <v>0</v>
      </c>
    </row>
    <row r="4555" spans="2:7" x14ac:dyDescent="0.2">
      <c r="B4555">
        <v>71.992199999999997</v>
      </c>
      <c r="C4555">
        <v>37.177900000000001</v>
      </c>
      <c r="E4555">
        <v>0</v>
      </c>
      <c r="F4555">
        <v>0</v>
      </c>
      <c r="G4555">
        <v>0</v>
      </c>
    </row>
    <row r="4556" spans="2:7" x14ac:dyDescent="0.2">
      <c r="B4556">
        <v>71.927000000000007</v>
      </c>
      <c r="C4556">
        <v>37.171700000000001</v>
      </c>
      <c r="E4556">
        <v>0</v>
      </c>
      <c r="F4556">
        <v>0</v>
      </c>
      <c r="G4556">
        <v>0</v>
      </c>
    </row>
    <row r="4557" spans="2:7" x14ac:dyDescent="0.2">
      <c r="B4557">
        <v>71.891999999999996</v>
      </c>
      <c r="C4557">
        <v>37.168999999999997</v>
      </c>
      <c r="E4557">
        <v>0</v>
      </c>
      <c r="F4557">
        <v>0</v>
      </c>
      <c r="G4557">
        <v>0</v>
      </c>
    </row>
    <row r="4558" spans="2:7" x14ac:dyDescent="0.2">
      <c r="B4558">
        <v>71.856399999999994</v>
      </c>
      <c r="C4558">
        <v>37.164000000000001</v>
      </c>
      <c r="E4558">
        <v>0</v>
      </c>
      <c r="F4558">
        <v>0</v>
      </c>
      <c r="G4558">
        <v>0</v>
      </c>
    </row>
    <row r="4559" spans="2:7" x14ac:dyDescent="0.2">
      <c r="B4559">
        <v>71.812799999999996</v>
      </c>
      <c r="C4559">
        <v>37.1554</v>
      </c>
      <c r="E4559">
        <v>0</v>
      </c>
      <c r="F4559">
        <v>0</v>
      </c>
      <c r="G4559">
        <v>0</v>
      </c>
    </row>
    <row r="4560" spans="2:7" x14ac:dyDescent="0.2">
      <c r="B4560">
        <v>71.795000000000002</v>
      </c>
      <c r="C4560">
        <v>37.151600000000002</v>
      </c>
      <c r="E4560">
        <v>0</v>
      </c>
      <c r="F4560">
        <v>0</v>
      </c>
      <c r="G4560">
        <v>0</v>
      </c>
    </row>
    <row r="4561" spans="2:7" x14ac:dyDescent="0.2">
      <c r="B4561">
        <v>71.791499999999999</v>
      </c>
      <c r="C4561">
        <v>37.140599999999999</v>
      </c>
      <c r="E4561">
        <v>0</v>
      </c>
      <c r="F4561">
        <v>0</v>
      </c>
      <c r="G4561">
        <v>0</v>
      </c>
    </row>
    <row r="4562" spans="2:7" x14ac:dyDescent="0.2">
      <c r="B4562">
        <v>71.787400000000005</v>
      </c>
      <c r="C4562">
        <v>37.138199999999998</v>
      </c>
      <c r="E4562">
        <v>0</v>
      </c>
      <c r="F4562">
        <v>0</v>
      </c>
      <c r="G4562">
        <v>0</v>
      </c>
    </row>
    <row r="4563" spans="2:7" x14ac:dyDescent="0.2">
      <c r="B4563">
        <v>71.709199999999996</v>
      </c>
      <c r="C4563">
        <v>37.132100000000001</v>
      </c>
      <c r="E4563">
        <v>0</v>
      </c>
      <c r="F4563">
        <v>0</v>
      </c>
      <c r="G4563">
        <v>0</v>
      </c>
    </row>
    <row r="4564" spans="2:7" x14ac:dyDescent="0.2">
      <c r="B4564">
        <v>71.681100000000001</v>
      </c>
      <c r="C4564">
        <v>37.130600000000001</v>
      </c>
      <c r="E4564">
        <v>0</v>
      </c>
      <c r="F4564">
        <v>0</v>
      </c>
      <c r="G4564">
        <v>0</v>
      </c>
    </row>
    <row r="4565" spans="2:7" x14ac:dyDescent="0.2">
      <c r="B4565">
        <v>71.663600000000002</v>
      </c>
      <c r="C4565">
        <v>37.123600000000003</v>
      </c>
      <c r="E4565">
        <v>0</v>
      </c>
      <c r="F4565">
        <v>0</v>
      </c>
      <c r="G4565">
        <v>0</v>
      </c>
    </row>
    <row r="4566" spans="2:7" x14ac:dyDescent="0.2">
      <c r="B4566">
        <v>71.631900000000002</v>
      </c>
      <c r="C4566">
        <v>37.114800000000002</v>
      </c>
      <c r="E4566">
        <v>0</v>
      </c>
      <c r="F4566">
        <v>0</v>
      </c>
      <c r="G4566">
        <v>0</v>
      </c>
    </row>
    <row r="4567" spans="2:7" x14ac:dyDescent="0.2">
      <c r="B4567">
        <v>71.623099999999994</v>
      </c>
      <c r="C4567">
        <v>37.103999999999999</v>
      </c>
      <c r="E4567">
        <v>0</v>
      </c>
      <c r="F4567">
        <v>0</v>
      </c>
      <c r="G4567">
        <v>0</v>
      </c>
    </row>
    <row r="4568" spans="2:7" x14ac:dyDescent="0.2">
      <c r="B4568">
        <v>71.623000000000005</v>
      </c>
      <c r="C4568">
        <v>37.103499999999997</v>
      </c>
      <c r="E4568">
        <v>0</v>
      </c>
      <c r="F4568">
        <v>0</v>
      </c>
      <c r="G4568">
        <v>0</v>
      </c>
    </row>
    <row r="4569" spans="2:7" x14ac:dyDescent="0.2">
      <c r="B4569">
        <v>71.610100000000003</v>
      </c>
      <c r="C4569">
        <v>37.098999999999997</v>
      </c>
      <c r="E4569">
        <v>0</v>
      </c>
      <c r="F4569">
        <v>0</v>
      </c>
      <c r="G4569">
        <v>0</v>
      </c>
    </row>
    <row r="4570" spans="2:7" x14ac:dyDescent="0.2">
      <c r="B4570">
        <v>71.601200000000006</v>
      </c>
      <c r="C4570">
        <v>37.094200000000001</v>
      </c>
      <c r="E4570">
        <v>0</v>
      </c>
      <c r="F4570">
        <v>0</v>
      </c>
      <c r="G4570">
        <v>0</v>
      </c>
    </row>
    <row r="4571" spans="2:7" x14ac:dyDescent="0.2">
      <c r="B4571">
        <v>71.569500000000005</v>
      </c>
      <c r="C4571">
        <v>37.082900000000002</v>
      </c>
      <c r="E4571">
        <v>0</v>
      </c>
      <c r="F4571">
        <v>0</v>
      </c>
      <c r="G4571">
        <v>0</v>
      </c>
    </row>
    <row r="4572" spans="2:7" x14ac:dyDescent="0.2">
      <c r="B4572">
        <v>71.544799999999995</v>
      </c>
      <c r="C4572">
        <v>37.077500000000001</v>
      </c>
      <c r="E4572">
        <v>0</v>
      </c>
      <c r="F4572">
        <v>0</v>
      </c>
      <c r="G4572">
        <v>0</v>
      </c>
    </row>
    <row r="4573" spans="2:7" x14ac:dyDescent="0.2">
      <c r="B4573">
        <v>71.544499999999999</v>
      </c>
      <c r="C4573">
        <v>37.075699999999998</v>
      </c>
      <c r="E4573">
        <v>0</v>
      </c>
      <c r="F4573">
        <v>0</v>
      </c>
      <c r="G4573">
        <v>0</v>
      </c>
    </row>
    <row r="4574" spans="2:7" x14ac:dyDescent="0.2">
      <c r="B4574">
        <v>71.537700000000001</v>
      </c>
      <c r="C4574">
        <v>37.075000000000003</v>
      </c>
      <c r="E4574">
        <v>0</v>
      </c>
      <c r="F4574">
        <v>0</v>
      </c>
      <c r="G4574">
        <v>0</v>
      </c>
    </row>
    <row r="4575" spans="2:7" x14ac:dyDescent="0.2">
      <c r="B4575">
        <v>71.483099999999993</v>
      </c>
      <c r="C4575">
        <v>37.0747</v>
      </c>
      <c r="E4575">
        <v>0</v>
      </c>
      <c r="F4575">
        <v>0</v>
      </c>
      <c r="G4575">
        <v>0</v>
      </c>
    </row>
    <row r="4576" spans="2:7" x14ac:dyDescent="0.2">
      <c r="B4576">
        <v>71.474599999999995</v>
      </c>
      <c r="C4576">
        <v>37.068300000000001</v>
      </c>
      <c r="E4576">
        <v>0</v>
      </c>
      <c r="F4576">
        <v>0</v>
      </c>
      <c r="G4576">
        <v>0</v>
      </c>
    </row>
    <row r="4577" spans="2:7" x14ac:dyDescent="0.2">
      <c r="B4577">
        <v>71.459100000000007</v>
      </c>
      <c r="C4577">
        <v>37.052300000000002</v>
      </c>
      <c r="E4577">
        <v>0</v>
      </c>
      <c r="F4577">
        <v>0</v>
      </c>
      <c r="G4577">
        <v>0</v>
      </c>
    </row>
    <row r="4578" spans="2:7" x14ac:dyDescent="0.2">
      <c r="B4578">
        <v>71.441900000000004</v>
      </c>
      <c r="C4578">
        <v>37.049700000000001</v>
      </c>
      <c r="E4578">
        <v>0</v>
      </c>
      <c r="F4578">
        <v>0</v>
      </c>
      <c r="G4578">
        <v>0</v>
      </c>
    </row>
    <row r="4579" spans="2:7" x14ac:dyDescent="0.2">
      <c r="B4579">
        <v>71.410300000000007</v>
      </c>
      <c r="C4579">
        <v>37.045400000000001</v>
      </c>
      <c r="E4579">
        <v>0</v>
      </c>
      <c r="F4579">
        <v>0</v>
      </c>
      <c r="G4579">
        <v>0</v>
      </c>
    </row>
    <row r="4580" spans="2:7" x14ac:dyDescent="0.2">
      <c r="B4580">
        <v>71.261600000000001</v>
      </c>
      <c r="C4580">
        <v>37.0443</v>
      </c>
      <c r="E4580">
        <v>0</v>
      </c>
      <c r="F4580">
        <v>0</v>
      </c>
      <c r="G4580">
        <v>0</v>
      </c>
    </row>
    <row r="4581" spans="2:7" x14ac:dyDescent="0.2">
      <c r="B4581">
        <v>71.180400000000006</v>
      </c>
      <c r="C4581">
        <v>37.037599999999998</v>
      </c>
      <c r="E4581">
        <v>0</v>
      </c>
      <c r="F4581">
        <v>0</v>
      </c>
      <c r="G4581">
        <v>0</v>
      </c>
    </row>
    <row r="4582" spans="2:7" x14ac:dyDescent="0.2">
      <c r="B4582">
        <v>71.112799999999993</v>
      </c>
      <c r="C4582">
        <v>37.034100000000002</v>
      </c>
      <c r="E4582">
        <v>0</v>
      </c>
      <c r="F4582">
        <v>0</v>
      </c>
      <c r="G4582">
        <v>0</v>
      </c>
    </row>
    <row r="4583" spans="2:7" x14ac:dyDescent="0.2">
      <c r="B4583">
        <v>71.077500000000001</v>
      </c>
      <c r="C4583">
        <v>37.032899999999998</v>
      </c>
      <c r="E4583">
        <v>0</v>
      </c>
      <c r="F4583">
        <v>0</v>
      </c>
      <c r="G4583">
        <v>0</v>
      </c>
    </row>
    <row r="4584" spans="2:7" x14ac:dyDescent="0.2">
      <c r="B4584">
        <v>70.858999999999995</v>
      </c>
      <c r="C4584">
        <v>37.020400000000002</v>
      </c>
      <c r="E4584">
        <v>0</v>
      </c>
      <c r="F4584">
        <v>0</v>
      </c>
      <c r="G4584">
        <v>0</v>
      </c>
    </row>
    <row r="4585" spans="2:7" x14ac:dyDescent="0.2">
      <c r="B4585">
        <v>70.818200000000004</v>
      </c>
      <c r="C4585">
        <v>37.0124</v>
      </c>
      <c r="E4585">
        <v>0</v>
      </c>
      <c r="F4585">
        <v>0</v>
      </c>
      <c r="G4585">
        <v>0</v>
      </c>
    </row>
    <row r="4586" spans="2:7" x14ac:dyDescent="0.2">
      <c r="B4586">
        <v>70.812799999999996</v>
      </c>
      <c r="C4586">
        <v>37.0032</v>
      </c>
      <c r="E4586">
        <v>0</v>
      </c>
      <c r="F4586">
        <v>0</v>
      </c>
      <c r="G4586">
        <v>0</v>
      </c>
    </row>
    <row r="4587" spans="2:7" x14ac:dyDescent="0.2">
      <c r="B4587">
        <v>70.810699999999997</v>
      </c>
      <c r="C4587">
        <v>37.001300000000001</v>
      </c>
      <c r="E4587">
        <v>0</v>
      </c>
      <c r="F4587">
        <v>0</v>
      </c>
      <c r="G4587">
        <v>0</v>
      </c>
    </row>
    <row r="4588" spans="2:7" x14ac:dyDescent="0.2">
      <c r="B4588">
        <v>70.771000000000001</v>
      </c>
      <c r="C4588">
        <v>37.000399999999999</v>
      </c>
      <c r="E4588">
        <v>0</v>
      </c>
      <c r="F4588">
        <v>0</v>
      </c>
      <c r="G4588">
        <v>0</v>
      </c>
    </row>
    <row r="4589" spans="2:7" x14ac:dyDescent="0.2">
      <c r="B4589">
        <v>70.758200000000002</v>
      </c>
      <c r="C4589">
        <v>36.9968</v>
      </c>
      <c r="E4589">
        <v>0</v>
      </c>
      <c r="F4589">
        <v>0</v>
      </c>
      <c r="G4589">
        <v>0</v>
      </c>
    </row>
    <row r="4590" spans="2:7" x14ac:dyDescent="0.2">
      <c r="B4590">
        <v>70.706199999999995</v>
      </c>
      <c r="C4590">
        <v>36.991700000000002</v>
      </c>
      <c r="E4590">
        <v>0</v>
      </c>
      <c r="F4590">
        <v>0</v>
      </c>
      <c r="G4590">
        <v>0</v>
      </c>
    </row>
    <row r="4591" spans="2:7" x14ac:dyDescent="0.2">
      <c r="B4591">
        <v>70.686000000000007</v>
      </c>
      <c r="C4591">
        <v>36.990900000000003</v>
      </c>
      <c r="E4591">
        <v>0</v>
      </c>
      <c r="F4591">
        <v>0</v>
      </c>
      <c r="G4591">
        <v>0</v>
      </c>
    </row>
    <row r="4592" spans="2:7" x14ac:dyDescent="0.2">
      <c r="B4592">
        <v>70.670900000000003</v>
      </c>
      <c r="C4592">
        <v>36.982399999999998</v>
      </c>
      <c r="E4592">
        <v>0</v>
      </c>
      <c r="F4592">
        <v>0</v>
      </c>
      <c r="G4592">
        <v>0</v>
      </c>
    </row>
    <row r="4593" spans="2:7" x14ac:dyDescent="0.2">
      <c r="B4593">
        <v>70.523899999999998</v>
      </c>
      <c r="C4593">
        <v>36.981000000000002</v>
      </c>
      <c r="E4593">
        <v>0</v>
      </c>
      <c r="F4593">
        <v>0</v>
      </c>
      <c r="G4593">
        <v>0</v>
      </c>
    </row>
    <row r="4594" spans="2:7" x14ac:dyDescent="0.2">
      <c r="B4594">
        <v>70.495800000000003</v>
      </c>
      <c r="C4594">
        <v>36.967500000000001</v>
      </c>
      <c r="E4594">
        <v>0</v>
      </c>
      <c r="F4594">
        <v>0</v>
      </c>
      <c r="G4594">
        <v>0</v>
      </c>
    </row>
    <row r="4595" spans="2:7" x14ac:dyDescent="0.2">
      <c r="B4595">
        <v>70.4298</v>
      </c>
      <c r="C4595">
        <v>36.966500000000003</v>
      </c>
      <c r="E4595">
        <v>0</v>
      </c>
      <c r="F4595">
        <v>0</v>
      </c>
      <c r="G4595">
        <v>0</v>
      </c>
    </row>
    <row r="4596" spans="2:7" x14ac:dyDescent="0.2">
      <c r="B4596">
        <v>70.1494</v>
      </c>
      <c r="C4596">
        <v>36.964100000000002</v>
      </c>
      <c r="E4596">
        <v>0</v>
      </c>
      <c r="F4596">
        <v>0</v>
      </c>
      <c r="G4596">
        <v>0</v>
      </c>
    </row>
    <row r="4597" spans="2:7" x14ac:dyDescent="0.2">
      <c r="B4597">
        <v>70.132800000000003</v>
      </c>
      <c r="C4597">
        <v>36.962600000000002</v>
      </c>
      <c r="E4597">
        <v>0</v>
      </c>
      <c r="F4597">
        <v>0</v>
      </c>
      <c r="G4597">
        <v>0</v>
      </c>
    </row>
    <row r="4598" spans="2:7" x14ac:dyDescent="0.2">
      <c r="B4598">
        <v>70.119799999999998</v>
      </c>
      <c r="C4598">
        <v>36.9602</v>
      </c>
      <c r="E4598">
        <v>0</v>
      </c>
      <c r="F4598">
        <v>0</v>
      </c>
      <c r="G4598">
        <v>0</v>
      </c>
    </row>
    <row r="4599" spans="2:7" x14ac:dyDescent="0.2">
      <c r="B4599">
        <v>70.025599999999997</v>
      </c>
      <c r="C4599">
        <v>36.945399999999999</v>
      </c>
      <c r="E4599">
        <v>0</v>
      </c>
      <c r="F4599">
        <v>0</v>
      </c>
      <c r="G4599">
        <v>0</v>
      </c>
    </row>
    <row r="4600" spans="2:7" x14ac:dyDescent="0.2">
      <c r="B4600">
        <v>70.010800000000003</v>
      </c>
      <c r="C4600">
        <v>36.944600000000001</v>
      </c>
      <c r="E4600">
        <v>0</v>
      </c>
      <c r="F4600">
        <v>0</v>
      </c>
      <c r="G4600">
        <v>0</v>
      </c>
    </row>
    <row r="4601" spans="2:7" x14ac:dyDescent="0.2">
      <c r="B4601">
        <v>70.002899999999997</v>
      </c>
      <c r="C4601">
        <v>36.935499999999998</v>
      </c>
      <c r="E4601">
        <v>0</v>
      </c>
      <c r="F4601">
        <v>0</v>
      </c>
      <c r="G4601">
        <v>0</v>
      </c>
    </row>
    <row r="4602" spans="2:7" x14ac:dyDescent="0.2">
      <c r="B4602">
        <v>69.992800000000003</v>
      </c>
      <c r="C4602">
        <v>36.926600000000001</v>
      </c>
      <c r="E4602">
        <v>0</v>
      </c>
      <c r="F4602">
        <v>0</v>
      </c>
      <c r="G4602">
        <v>0</v>
      </c>
    </row>
    <row r="4603" spans="2:7" x14ac:dyDescent="0.2">
      <c r="B4603">
        <v>69.906899999999993</v>
      </c>
      <c r="C4603">
        <v>36.921999999999997</v>
      </c>
      <c r="E4603">
        <v>0</v>
      </c>
      <c r="F4603">
        <v>0</v>
      </c>
      <c r="G4603">
        <v>0</v>
      </c>
    </row>
    <row r="4604" spans="2:7" x14ac:dyDescent="0.2">
      <c r="B4604">
        <v>69.902699999999996</v>
      </c>
      <c r="C4604">
        <v>36.921300000000002</v>
      </c>
      <c r="E4604">
        <v>0</v>
      </c>
      <c r="F4604">
        <v>0</v>
      </c>
      <c r="G4604">
        <v>0</v>
      </c>
    </row>
    <row r="4605" spans="2:7" x14ac:dyDescent="0.2">
      <c r="B4605">
        <v>69.882199999999997</v>
      </c>
      <c r="C4605">
        <v>36.917000000000002</v>
      </c>
      <c r="E4605">
        <v>0</v>
      </c>
      <c r="F4605">
        <v>0</v>
      </c>
      <c r="G4605">
        <v>0</v>
      </c>
    </row>
    <row r="4606" spans="2:7" x14ac:dyDescent="0.2">
      <c r="B4606">
        <v>69.801500000000004</v>
      </c>
      <c r="C4606">
        <v>36.903799999999997</v>
      </c>
      <c r="E4606">
        <v>0</v>
      </c>
      <c r="F4606">
        <v>0</v>
      </c>
      <c r="G4606">
        <v>0</v>
      </c>
    </row>
    <row r="4607" spans="2:7" x14ac:dyDescent="0.2">
      <c r="B4607">
        <v>69.767899999999997</v>
      </c>
      <c r="C4607">
        <v>36.903199999999998</v>
      </c>
      <c r="E4607">
        <v>0</v>
      </c>
      <c r="F4607">
        <v>0</v>
      </c>
      <c r="G4607">
        <v>0</v>
      </c>
    </row>
    <row r="4608" spans="2:7" x14ac:dyDescent="0.2">
      <c r="B4608">
        <v>69.748800000000003</v>
      </c>
      <c r="C4608">
        <v>36.901299999999999</v>
      </c>
      <c r="E4608">
        <v>0</v>
      </c>
      <c r="F4608">
        <v>0</v>
      </c>
      <c r="G4608">
        <v>0</v>
      </c>
    </row>
    <row r="4609" spans="2:7" x14ac:dyDescent="0.2">
      <c r="B4609">
        <v>69.731399999999994</v>
      </c>
      <c r="C4609">
        <v>36.897399999999998</v>
      </c>
      <c r="E4609">
        <v>0</v>
      </c>
      <c r="F4609">
        <v>0</v>
      </c>
      <c r="G4609">
        <v>0</v>
      </c>
    </row>
    <row r="4610" spans="2:7" x14ac:dyDescent="0.2">
      <c r="B4610">
        <v>69.692800000000005</v>
      </c>
      <c r="C4610">
        <v>36.896500000000003</v>
      </c>
      <c r="E4610">
        <v>0</v>
      </c>
      <c r="F4610">
        <v>0</v>
      </c>
      <c r="G4610">
        <v>0</v>
      </c>
    </row>
    <row r="4611" spans="2:7" x14ac:dyDescent="0.2">
      <c r="B4611">
        <v>69.616100000000003</v>
      </c>
      <c r="C4611">
        <v>36.894599999999997</v>
      </c>
      <c r="E4611">
        <v>0</v>
      </c>
      <c r="F4611">
        <v>0</v>
      </c>
      <c r="G4611">
        <v>0</v>
      </c>
    </row>
    <row r="4612" spans="2:7" x14ac:dyDescent="0.2">
      <c r="B4612">
        <v>69.614000000000004</v>
      </c>
      <c r="C4612">
        <v>36.890900000000002</v>
      </c>
      <c r="E4612">
        <v>0</v>
      </c>
      <c r="F4612">
        <v>0</v>
      </c>
      <c r="G4612">
        <v>0</v>
      </c>
    </row>
    <row r="4613" spans="2:7" x14ac:dyDescent="0.2">
      <c r="B4613">
        <v>69.5959</v>
      </c>
      <c r="C4613">
        <v>36.8857</v>
      </c>
      <c r="E4613">
        <v>0</v>
      </c>
      <c r="F4613">
        <v>0</v>
      </c>
      <c r="G4613">
        <v>0</v>
      </c>
    </row>
    <row r="4614" spans="2:7" x14ac:dyDescent="0.2">
      <c r="B4614">
        <v>69.553299999999993</v>
      </c>
      <c r="C4614">
        <v>36.882300000000001</v>
      </c>
      <c r="E4614">
        <v>0</v>
      </c>
      <c r="F4614">
        <v>0</v>
      </c>
      <c r="G4614">
        <v>0</v>
      </c>
    </row>
    <row r="4615" spans="2:7" x14ac:dyDescent="0.2">
      <c r="B4615">
        <v>69.510000000000005</v>
      </c>
      <c r="C4615">
        <v>36.880000000000003</v>
      </c>
      <c r="E4615">
        <v>0</v>
      </c>
      <c r="F4615">
        <v>0</v>
      </c>
      <c r="G4615">
        <v>0</v>
      </c>
    </row>
    <row r="4616" spans="2:7" x14ac:dyDescent="0.2">
      <c r="B4616">
        <v>69.490099999999998</v>
      </c>
      <c r="C4616">
        <v>36.872300000000003</v>
      </c>
      <c r="E4616">
        <v>0</v>
      </c>
      <c r="F4616">
        <v>0</v>
      </c>
      <c r="G4616">
        <v>0</v>
      </c>
    </row>
    <row r="4617" spans="2:7" x14ac:dyDescent="0.2">
      <c r="B4617">
        <v>69.462699999999998</v>
      </c>
      <c r="C4617">
        <v>36.869300000000003</v>
      </c>
      <c r="E4617">
        <v>0</v>
      </c>
      <c r="F4617">
        <v>0</v>
      </c>
      <c r="G4617">
        <v>0</v>
      </c>
    </row>
    <row r="4618" spans="2:7" x14ac:dyDescent="0.2">
      <c r="B4618">
        <v>69.458699999999993</v>
      </c>
      <c r="C4618">
        <v>36.8566</v>
      </c>
      <c r="E4618">
        <v>0</v>
      </c>
      <c r="F4618">
        <v>0</v>
      </c>
      <c r="G4618">
        <v>0</v>
      </c>
    </row>
    <row r="4619" spans="2:7" x14ac:dyDescent="0.2">
      <c r="B4619">
        <v>69.453299999999999</v>
      </c>
      <c r="C4619">
        <v>36.851199999999999</v>
      </c>
      <c r="E4619">
        <v>0</v>
      </c>
      <c r="F4619">
        <v>0</v>
      </c>
      <c r="G4619">
        <v>0</v>
      </c>
    </row>
    <row r="4620" spans="2:7" x14ac:dyDescent="0.2">
      <c r="B4620">
        <v>69.432900000000004</v>
      </c>
      <c r="C4620">
        <v>36.847900000000003</v>
      </c>
      <c r="E4620">
        <v>0</v>
      </c>
      <c r="F4620">
        <v>0</v>
      </c>
      <c r="G4620">
        <v>0</v>
      </c>
    </row>
    <row r="4621" spans="2:7" x14ac:dyDescent="0.2">
      <c r="B4621">
        <v>69.416399999999996</v>
      </c>
      <c r="C4621">
        <v>36.843800000000002</v>
      </c>
      <c r="E4621">
        <v>0</v>
      </c>
      <c r="F4621">
        <v>0</v>
      </c>
      <c r="G4621">
        <v>0</v>
      </c>
    </row>
    <row r="4622" spans="2:7" x14ac:dyDescent="0.2">
      <c r="B4622">
        <v>69.356499999999997</v>
      </c>
      <c r="C4622">
        <v>36.840400000000002</v>
      </c>
      <c r="E4622">
        <v>0</v>
      </c>
      <c r="F4622">
        <v>0</v>
      </c>
      <c r="G4622">
        <v>0</v>
      </c>
    </row>
    <row r="4623" spans="2:7" x14ac:dyDescent="0.2">
      <c r="B4623">
        <v>69.339500000000001</v>
      </c>
      <c r="C4623">
        <v>36.838500000000003</v>
      </c>
      <c r="E4623">
        <v>0</v>
      </c>
      <c r="F4623">
        <v>0</v>
      </c>
      <c r="G4623">
        <v>0</v>
      </c>
    </row>
    <row r="4624" spans="2:7" x14ac:dyDescent="0.2">
      <c r="B4624">
        <v>69.236999999999995</v>
      </c>
      <c r="C4624">
        <v>36.832299999999996</v>
      </c>
      <c r="E4624">
        <v>0</v>
      </c>
      <c r="F4624">
        <v>0</v>
      </c>
      <c r="G4624">
        <v>0</v>
      </c>
    </row>
    <row r="4625" spans="2:7" x14ac:dyDescent="0.2">
      <c r="B4625">
        <v>69.233800000000002</v>
      </c>
      <c r="C4625">
        <v>36.8262</v>
      </c>
      <c r="E4625">
        <v>0</v>
      </c>
      <c r="F4625">
        <v>0</v>
      </c>
      <c r="G4625">
        <v>0</v>
      </c>
    </row>
    <row r="4626" spans="2:7" x14ac:dyDescent="0.2">
      <c r="B4626">
        <v>69.2042</v>
      </c>
      <c r="C4626">
        <v>36.823799999999999</v>
      </c>
      <c r="E4626">
        <v>0</v>
      </c>
      <c r="F4626">
        <v>0</v>
      </c>
      <c r="G4626">
        <v>0</v>
      </c>
    </row>
    <row r="4627" spans="2:7" x14ac:dyDescent="0.2">
      <c r="B4627">
        <v>69.194999999999993</v>
      </c>
      <c r="C4627">
        <v>36.819899999999997</v>
      </c>
      <c r="E4627">
        <v>0</v>
      </c>
      <c r="F4627">
        <v>0</v>
      </c>
      <c r="G4627">
        <v>0</v>
      </c>
    </row>
    <row r="4628" spans="2:7" x14ac:dyDescent="0.2">
      <c r="B4628">
        <v>69.185400000000001</v>
      </c>
      <c r="C4628">
        <v>36.819600000000001</v>
      </c>
      <c r="E4628">
        <v>0</v>
      </c>
      <c r="F4628">
        <v>0</v>
      </c>
      <c r="G4628">
        <v>0</v>
      </c>
    </row>
    <row r="4629" spans="2:7" x14ac:dyDescent="0.2">
      <c r="B4629">
        <v>69.1554</v>
      </c>
      <c r="C4629">
        <v>36.819200000000002</v>
      </c>
      <c r="E4629">
        <v>0</v>
      </c>
      <c r="F4629">
        <v>0</v>
      </c>
      <c r="G4629">
        <v>0</v>
      </c>
    </row>
    <row r="4630" spans="2:7" x14ac:dyDescent="0.2">
      <c r="B4630">
        <v>69.154899999999998</v>
      </c>
      <c r="C4630">
        <v>36.817300000000003</v>
      </c>
      <c r="E4630">
        <v>0</v>
      </c>
      <c r="F4630">
        <v>0</v>
      </c>
      <c r="G4630">
        <v>0</v>
      </c>
    </row>
    <row r="4631" spans="2:7" x14ac:dyDescent="0.2">
      <c r="B4631">
        <v>68.995400000000004</v>
      </c>
      <c r="C4631">
        <v>36.807099999999998</v>
      </c>
      <c r="E4631">
        <v>0</v>
      </c>
      <c r="F4631">
        <v>0</v>
      </c>
      <c r="G4631">
        <v>0</v>
      </c>
    </row>
    <row r="4632" spans="2:7" x14ac:dyDescent="0.2">
      <c r="B4632">
        <v>68.940799999999996</v>
      </c>
      <c r="C4632">
        <v>36.801699999999997</v>
      </c>
      <c r="E4632">
        <v>0</v>
      </c>
      <c r="F4632">
        <v>0</v>
      </c>
      <c r="G4632">
        <v>0</v>
      </c>
    </row>
    <row r="4633" spans="2:7" x14ac:dyDescent="0.2">
      <c r="B4633">
        <v>68.883499999999998</v>
      </c>
      <c r="C4633">
        <v>36.801200000000001</v>
      </c>
      <c r="E4633">
        <v>0</v>
      </c>
      <c r="F4633">
        <v>0</v>
      </c>
      <c r="G4633">
        <v>0</v>
      </c>
    </row>
    <row r="4634" spans="2:7" x14ac:dyDescent="0.2">
      <c r="B4634">
        <v>68.819299999999998</v>
      </c>
      <c r="C4634">
        <v>36.801099999999998</v>
      </c>
      <c r="E4634">
        <v>0</v>
      </c>
      <c r="F4634">
        <v>0</v>
      </c>
      <c r="G4634">
        <v>0</v>
      </c>
    </row>
    <row r="4635" spans="2:7" x14ac:dyDescent="0.2">
      <c r="B4635">
        <v>68.804699999999997</v>
      </c>
      <c r="C4635">
        <v>36.8005</v>
      </c>
      <c r="E4635">
        <v>0</v>
      </c>
      <c r="F4635">
        <v>0</v>
      </c>
      <c r="G4635">
        <v>0</v>
      </c>
    </row>
    <row r="4636" spans="2:7" x14ac:dyDescent="0.2">
      <c r="B4636">
        <v>68.772999999999996</v>
      </c>
      <c r="C4636">
        <v>36.771799999999999</v>
      </c>
      <c r="E4636">
        <v>0</v>
      </c>
      <c r="F4636">
        <v>0</v>
      </c>
      <c r="G4636">
        <v>0</v>
      </c>
    </row>
    <row r="4637" spans="2:7" x14ac:dyDescent="0.2">
      <c r="B4637">
        <v>68.759200000000007</v>
      </c>
      <c r="C4637">
        <v>36.764899999999997</v>
      </c>
      <c r="E4637">
        <v>0</v>
      </c>
      <c r="F4637">
        <v>0</v>
      </c>
      <c r="G4637">
        <v>0</v>
      </c>
    </row>
    <row r="4638" spans="2:7" x14ac:dyDescent="0.2">
      <c r="B4638">
        <v>68.753299999999996</v>
      </c>
      <c r="C4638">
        <v>36.7622</v>
      </c>
      <c r="E4638">
        <v>0</v>
      </c>
      <c r="F4638">
        <v>0</v>
      </c>
      <c r="G4638">
        <v>0</v>
      </c>
    </row>
    <row r="4639" spans="2:7" x14ac:dyDescent="0.2">
      <c r="B4639">
        <v>68.675600000000003</v>
      </c>
      <c r="C4639">
        <v>36.757800000000003</v>
      </c>
      <c r="E4639">
        <v>0</v>
      </c>
      <c r="F4639">
        <v>0</v>
      </c>
      <c r="G4639">
        <v>0</v>
      </c>
    </row>
    <row r="4640" spans="2:7" x14ac:dyDescent="0.2">
      <c r="B4640">
        <v>68.652000000000001</v>
      </c>
      <c r="C4640">
        <v>36.749899999999997</v>
      </c>
      <c r="E4640">
        <v>0</v>
      </c>
      <c r="F4640">
        <v>0</v>
      </c>
      <c r="G4640">
        <v>0</v>
      </c>
    </row>
    <row r="4641" spans="2:7" x14ac:dyDescent="0.2">
      <c r="B4641">
        <v>68.640100000000004</v>
      </c>
      <c r="C4641">
        <v>36.749299999999998</v>
      </c>
      <c r="E4641">
        <v>0</v>
      </c>
      <c r="F4641">
        <v>0</v>
      </c>
      <c r="G4641">
        <v>0</v>
      </c>
    </row>
    <row r="4642" spans="2:7" x14ac:dyDescent="0.2">
      <c r="B4642">
        <v>68.541600000000003</v>
      </c>
      <c r="C4642">
        <v>36.748899999999999</v>
      </c>
      <c r="E4642">
        <v>0</v>
      </c>
      <c r="F4642">
        <v>0</v>
      </c>
      <c r="G4642">
        <v>0</v>
      </c>
    </row>
    <row r="4643" spans="2:7" x14ac:dyDescent="0.2">
      <c r="B4643">
        <v>68.538700000000006</v>
      </c>
      <c r="C4643">
        <v>36.7438</v>
      </c>
      <c r="E4643">
        <v>0</v>
      </c>
      <c r="F4643">
        <v>0</v>
      </c>
      <c r="G4643">
        <v>0</v>
      </c>
    </row>
    <row r="4644" spans="2:7" x14ac:dyDescent="0.2">
      <c r="B4644">
        <v>68.503100000000003</v>
      </c>
      <c r="C4644">
        <v>36.715800000000002</v>
      </c>
      <c r="E4644">
        <v>0</v>
      </c>
      <c r="F4644">
        <v>0</v>
      </c>
      <c r="G4644">
        <v>0</v>
      </c>
    </row>
    <row r="4645" spans="2:7" x14ac:dyDescent="0.2">
      <c r="B4645">
        <v>68.485399999999998</v>
      </c>
      <c r="C4645">
        <v>36.704999999999998</v>
      </c>
      <c r="E4645">
        <v>0</v>
      </c>
      <c r="F4645">
        <v>0</v>
      </c>
      <c r="G4645">
        <v>0</v>
      </c>
    </row>
    <row r="4646" spans="2:7" x14ac:dyDescent="0.2">
      <c r="B4646">
        <v>68.474000000000004</v>
      </c>
      <c r="C4646">
        <v>36.704999999999998</v>
      </c>
      <c r="E4646">
        <v>0</v>
      </c>
      <c r="F4646">
        <v>0</v>
      </c>
      <c r="G4646">
        <v>0</v>
      </c>
    </row>
    <row r="4647" spans="2:7" x14ac:dyDescent="0.2">
      <c r="B4647">
        <v>68.473399999999998</v>
      </c>
      <c r="C4647">
        <v>36.689599999999999</v>
      </c>
      <c r="E4647">
        <v>0</v>
      </c>
      <c r="F4647">
        <v>0</v>
      </c>
      <c r="G4647">
        <v>0</v>
      </c>
    </row>
    <row r="4648" spans="2:7" x14ac:dyDescent="0.2">
      <c r="B4648">
        <v>68.422899999999998</v>
      </c>
      <c r="C4648">
        <v>36.683799999999998</v>
      </c>
      <c r="E4648">
        <v>0</v>
      </c>
      <c r="F4648">
        <v>0</v>
      </c>
      <c r="G4648">
        <v>0</v>
      </c>
    </row>
    <row r="4649" spans="2:7" x14ac:dyDescent="0.2">
      <c r="B4649">
        <v>68.417299999999997</v>
      </c>
      <c r="C4649">
        <v>36.674599999999998</v>
      </c>
      <c r="E4649">
        <v>0</v>
      </c>
      <c r="F4649">
        <v>0</v>
      </c>
      <c r="G4649">
        <v>0</v>
      </c>
    </row>
    <row r="4650" spans="2:7" x14ac:dyDescent="0.2">
      <c r="B4650">
        <v>68.417299999999997</v>
      </c>
      <c r="C4650">
        <v>36.663899999999998</v>
      </c>
      <c r="E4650">
        <v>0</v>
      </c>
      <c r="F4650">
        <v>0</v>
      </c>
      <c r="G4650">
        <v>0</v>
      </c>
    </row>
    <row r="4651" spans="2:7" x14ac:dyDescent="0.2">
      <c r="B4651">
        <v>68.4131</v>
      </c>
      <c r="C4651">
        <v>36.658499999999997</v>
      </c>
      <c r="E4651">
        <v>0</v>
      </c>
      <c r="F4651">
        <v>0</v>
      </c>
      <c r="G4651">
        <v>0</v>
      </c>
    </row>
    <row r="4652" spans="2:7" x14ac:dyDescent="0.2">
      <c r="B4652">
        <v>68.410399999999996</v>
      </c>
      <c r="C4652">
        <v>36.650100000000002</v>
      </c>
      <c r="E4652">
        <v>0</v>
      </c>
      <c r="F4652">
        <v>0</v>
      </c>
      <c r="G4652">
        <v>0</v>
      </c>
    </row>
    <row r="4653" spans="2:7" x14ac:dyDescent="0.2">
      <c r="B4653">
        <v>68.397400000000005</v>
      </c>
      <c r="C4653">
        <v>36.648499999999999</v>
      </c>
      <c r="E4653">
        <v>0</v>
      </c>
      <c r="F4653">
        <v>0</v>
      </c>
      <c r="G4653">
        <v>0</v>
      </c>
    </row>
    <row r="4654" spans="2:7" x14ac:dyDescent="0.2">
      <c r="B4654">
        <v>68.2684</v>
      </c>
      <c r="C4654">
        <v>36.647500000000001</v>
      </c>
      <c r="E4654">
        <v>0</v>
      </c>
      <c r="F4654">
        <v>0</v>
      </c>
      <c r="G4654">
        <v>0</v>
      </c>
    </row>
    <row r="4655" spans="2:7" x14ac:dyDescent="0.2">
      <c r="B4655">
        <v>68.237300000000005</v>
      </c>
      <c r="C4655">
        <v>36.642499999999998</v>
      </c>
      <c r="E4655">
        <v>0</v>
      </c>
      <c r="F4655">
        <v>0</v>
      </c>
      <c r="G4655">
        <v>0</v>
      </c>
    </row>
    <row r="4656" spans="2:7" x14ac:dyDescent="0.2">
      <c r="B4656">
        <v>68.112799999999993</v>
      </c>
      <c r="C4656">
        <v>36.641800000000003</v>
      </c>
      <c r="E4656">
        <v>0</v>
      </c>
      <c r="F4656">
        <v>0</v>
      </c>
      <c r="G4656">
        <v>0</v>
      </c>
    </row>
    <row r="4657" spans="2:7" x14ac:dyDescent="0.2">
      <c r="B4657">
        <v>68.055899999999994</v>
      </c>
      <c r="C4657">
        <v>36.628999999999998</v>
      </c>
      <c r="E4657">
        <v>0</v>
      </c>
      <c r="F4657">
        <v>0</v>
      </c>
      <c r="G4657">
        <v>0</v>
      </c>
    </row>
    <row r="4658" spans="2:7" x14ac:dyDescent="0.2">
      <c r="B4658">
        <v>67.9298</v>
      </c>
      <c r="C4658">
        <v>36.627099999999999</v>
      </c>
      <c r="E4658">
        <v>0</v>
      </c>
      <c r="F4658">
        <v>0</v>
      </c>
      <c r="G4658">
        <v>0</v>
      </c>
    </row>
    <row r="4659" spans="2:7" x14ac:dyDescent="0.2">
      <c r="B4659">
        <v>67.9268</v>
      </c>
      <c r="C4659">
        <v>36.614400000000003</v>
      </c>
      <c r="E4659">
        <v>0</v>
      </c>
      <c r="F4659">
        <v>0</v>
      </c>
      <c r="G4659">
        <v>0</v>
      </c>
    </row>
    <row r="4660" spans="2:7" x14ac:dyDescent="0.2">
      <c r="B4660">
        <v>67.903999999999996</v>
      </c>
      <c r="C4660">
        <v>36.606400000000001</v>
      </c>
      <c r="E4660">
        <v>0</v>
      </c>
      <c r="F4660">
        <v>0</v>
      </c>
      <c r="G4660">
        <v>0</v>
      </c>
    </row>
    <row r="4661" spans="2:7" x14ac:dyDescent="0.2">
      <c r="B4661">
        <v>67.852599999999995</v>
      </c>
      <c r="C4661">
        <v>36.605899999999998</v>
      </c>
      <c r="E4661">
        <v>0</v>
      </c>
      <c r="F4661">
        <v>0</v>
      </c>
      <c r="G4661">
        <v>0</v>
      </c>
    </row>
    <row r="4662" spans="2:7" x14ac:dyDescent="0.2">
      <c r="B4662">
        <v>67.831400000000002</v>
      </c>
      <c r="C4662">
        <v>36.6051</v>
      </c>
      <c r="E4662">
        <v>0</v>
      </c>
      <c r="F4662">
        <v>0</v>
      </c>
      <c r="G4662">
        <v>0</v>
      </c>
    </row>
    <row r="4663" spans="2:7" x14ac:dyDescent="0.2">
      <c r="B4663">
        <v>67.829099999999997</v>
      </c>
      <c r="C4663">
        <v>36.604599999999998</v>
      </c>
      <c r="E4663">
        <v>0</v>
      </c>
      <c r="F4663">
        <v>0</v>
      </c>
      <c r="G4663">
        <v>0</v>
      </c>
    </row>
    <row r="4664" spans="2:7" x14ac:dyDescent="0.2">
      <c r="B4664">
        <v>67.777100000000004</v>
      </c>
      <c r="C4664">
        <v>36.599800000000002</v>
      </c>
      <c r="E4664">
        <v>0</v>
      </c>
      <c r="F4664">
        <v>0</v>
      </c>
      <c r="G4664">
        <v>0</v>
      </c>
    </row>
    <row r="4665" spans="2:7" x14ac:dyDescent="0.2">
      <c r="B4665">
        <v>67.766900000000007</v>
      </c>
      <c r="C4665">
        <v>36.591900000000003</v>
      </c>
      <c r="E4665">
        <v>0</v>
      </c>
      <c r="F4665">
        <v>0</v>
      </c>
      <c r="G4665">
        <v>0</v>
      </c>
    </row>
    <row r="4666" spans="2:7" x14ac:dyDescent="0.2">
      <c r="B4666">
        <v>67.766400000000004</v>
      </c>
      <c r="C4666">
        <v>36.583599999999997</v>
      </c>
      <c r="E4666">
        <v>0</v>
      </c>
      <c r="F4666">
        <v>0</v>
      </c>
      <c r="G4666">
        <v>0</v>
      </c>
    </row>
    <row r="4667" spans="2:7" x14ac:dyDescent="0.2">
      <c r="B4667">
        <v>67.757099999999994</v>
      </c>
      <c r="C4667">
        <v>36.582799999999999</v>
      </c>
      <c r="E4667">
        <v>0</v>
      </c>
      <c r="F4667">
        <v>0</v>
      </c>
      <c r="G4667">
        <v>0</v>
      </c>
    </row>
    <row r="4668" spans="2:7" x14ac:dyDescent="0.2">
      <c r="B4668">
        <v>67.627200000000002</v>
      </c>
      <c r="C4668">
        <v>36.576000000000001</v>
      </c>
      <c r="E4668">
        <v>0</v>
      </c>
      <c r="F4668">
        <v>0</v>
      </c>
      <c r="G4668">
        <v>0</v>
      </c>
    </row>
    <row r="4669" spans="2:7" x14ac:dyDescent="0.2">
      <c r="B4669">
        <v>67.563599999999994</v>
      </c>
      <c r="C4669">
        <v>36.566000000000003</v>
      </c>
      <c r="E4669">
        <v>0</v>
      </c>
      <c r="F4669">
        <v>0</v>
      </c>
      <c r="G4669">
        <v>0</v>
      </c>
    </row>
    <row r="4670" spans="2:7" x14ac:dyDescent="0.2">
      <c r="B4670">
        <v>67.527699999999996</v>
      </c>
      <c r="C4670">
        <v>36.559199999999997</v>
      </c>
      <c r="E4670">
        <v>0</v>
      </c>
      <c r="F4670">
        <v>0</v>
      </c>
      <c r="G4670">
        <v>0</v>
      </c>
    </row>
    <row r="4671" spans="2:7" x14ac:dyDescent="0.2">
      <c r="B4671">
        <v>67.527100000000004</v>
      </c>
      <c r="C4671">
        <v>36.551099999999998</v>
      </c>
      <c r="E4671">
        <v>0</v>
      </c>
      <c r="F4671">
        <v>0</v>
      </c>
      <c r="G4671">
        <v>0</v>
      </c>
    </row>
    <row r="4672" spans="2:7" x14ac:dyDescent="0.2">
      <c r="B4672">
        <v>67.526600000000002</v>
      </c>
      <c r="C4672">
        <v>36.550199999999997</v>
      </c>
      <c r="E4672">
        <v>0</v>
      </c>
      <c r="F4672">
        <v>0</v>
      </c>
      <c r="G4672">
        <v>0</v>
      </c>
    </row>
    <row r="4673" spans="2:7" x14ac:dyDescent="0.2">
      <c r="B4673">
        <v>67.522499999999994</v>
      </c>
      <c r="C4673">
        <v>36.548400000000001</v>
      </c>
      <c r="E4673">
        <v>0</v>
      </c>
      <c r="F4673">
        <v>0</v>
      </c>
      <c r="G4673">
        <v>0</v>
      </c>
    </row>
    <row r="4674" spans="2:7" x14ac:dyDescent="0.2">
      <c r="B4674">
        <v>67.505700000000004</v>
      </c>
      <c r="C4674">
        <v>36.545000000000002</v>
      </c>
      <c r="E4674">
        <v>0</v>
      </c>
      <c r="F4674">
        <v>0</v>
      </c>
      <c r="G4674">
        <v>0</v>
      </c>
    </row>
    <row r="4675" spans="2:7" x14ac:dyDescent="0.2">
      <c r="B4675">
        <v>67.494699999999995</v>
      </c>
      <c r="C4675">
        <v>36.540799999999997</v>
      </c>
      <c r="E4675">
        <v>0</v>
      </c>
      <c r="F4675">
        <v>0</v>
      </c>
      <c r="G4675">
        <v>0</v>
      </c>
    </row>
    <row r="4676" spans="2:7" x14ac:dyDescent="0.2">
      <c r="B4676">
        <v>67.441900000000004</v>
      </c>
      <c r="C4676">
        <v>36.538600000000002</v>
      </c>
      <c r="E4676">
        <v>0</v>
      </c>
      <c r="F4676">
        <v>0</v>
      </c>
      <c r="G4676">
        <v>0</v>
      </c>
    </row>
    <row r="4677" spans="2:7" x14ac:dyDescent="0.2">
      <c r="B4677">
        <v>67.383300000000006</v>
      </c>
      <c r="C4677">
        <v>36.537399999999998</v>
      </c>
      <c r="E4677">
        <v>0</v>
      </c>
      <c r="F4677">
        <v>0</v>
      </c>
      <c r="G4677">
        <v>0</v>
      </c>
    </row>
    <row r="4678" spans="2:7" x14ac:dyDescent="0.2">
      <c r="B4678">
        <v>67.356700000000004</v>
      </c>
      <c r="C4678">
        <v>36.536900000000003</v>
      </c>
      <c r="E4678">
        <v>0</v>
      </c>
      <c r="F4678">
        <v>0</v>
      </c>
      <c r="G4678">
        <v>0</v>
      </c>
    </row>
    <row r="4679" spans="2:7" x14ac:dyDescent="0.2">
      <c r="B4679">
        <v>67.283199999999994</v>
      </c>
      <c r="C4679">
        <v>36.536499999999997</v>
      </c>
      <c r="E4679">
        <v>0</v>
      </c>
      <c r="F4679">
        <v>0</v>
      </c>
      <c r="G4679">
        <v>0</v>
      </c>
    </row>
    <row r="4680" spans="2:7" x14ac:dyDescent="0.2">
      <c r="B4680">
        <v>67.237799999999993</v>
      </c>
      <c r="C4680">
        <v>36.528399999999998</v>
      </c>
      <c r="E4680">
        <v>0</v>
      </c>
      <c r="F4680">
        <v>0</v>
      </c>
      <c r="G4680">
        <v>0</v>
      </c>
    </row>
    <row r="4681" spans="2:7" x14ac:dyDescent="0.2">
      <c r="B4681">
        <v>67.233699999999999</v>
      </c>
      <c r="C4681">
        <v>36.525799999999997</v>
      </c>
      <c r="E4681">
        <v>0</v>
      </c>
      <c r="F4681">
        <v>0</v>
      </c>
      <c r="G4681">
        <v>0</v>
      </c>
    </row>
    <row r="4682" spans="2:7" x14ac:dyDescent="0.2">
      <c r="B4682">
        <v>67.191599999999994</v>
      </c>
      <c r="C4682">
        <v>36.521000000000001</v>
      </c>
      <c r="E4682">
        <v>0</v>
      </c>
      <c r="F4682">
        <v>0</v>
      </c>
      <c r="G4682">
        <v>0</v>
      </c>
    </row>
    <row r="4683" spans="2:7" x14ac:dyDescent="0.2">
      <c r="B4683">
        <v>67.146699999999996</v>
      </c>
      <c r="C4683">
        <v>36.518300000000004</v>
      </c>
      <c r="E4683">
        <v>0</v>
      </c>
      <c r="F4683">
        <v>0</v>
      </c>
      <c r="G4683">
        <v>0</v>
      </c>
    </row>
    <row r="4684" spans="2:7" x14ac:dyDescent="0.2">
      <c r="B4684">
        <v>67.128100000000003</v>
      </c>
      <c r="C4684">
        <v>36.512099999999997</v>
      </c>
      <c r="E4684">
        <v>0</v>
      </c>
      <c r="F4684">
        <v>0</v>
      </c>
      <c r="G4684">
        <v>0</v>
      </c>
    </row>
    <row r="4685" spans="2:7" x14ac:dyDescent="0.2">
      <c r="B4685">
        <v>67.052199999999999</v>
      </c>
      <c r="C4685">
        <v>36.510100000000001</v>
      </c>
      <c r="E4685">
        <v>0</v>
      </c>
      <c r="F4685">
        <v>0</v>
      </c>
      <c r="G4685">
        <v>0</v>
      </c>
    </row>
    <row r="4686" spans="2:7" x14ac:dyDescent="0.2">
      <c r="B4686">
        <v>66.952799999999996</v>
      </c>
      <c r="C4686">
        <v>36.505099999999999</v>
      </c>
      <c r="E4686">
        <v>0</v>
      </c>
      <c r="F4686">
        <v>0</v>
      </c>
      <c r="G4686">
        <v>0</v>
      </c>
    </row>
    <row r="4687" spans="2:7" x14ac:dyDescent="0.2">
      <c r="B4687">
        <v>66.871899999999997</v>
      </c>
      <c r="C4687">
        <v>36.503799999999998</v>
      </c>
      <c r="E4687">
        <v>0</v>
      </c>
      <c r="F4687">
        <v>0</v>
      </c>
      <c r="G4687">
        <v>0</v>
      </c>
    </row>
    <row r="4688" spans="2:7" x14ac:dyDescent="0.2">
      <c r="B4688">
        <v>66.860100000000003</v>
      </c>
      <c r="C4688">
        <v>36.503</v>
      </c>
      <c r="E4688">
        <v>0</v>
      </c>
      <c r="F4688">
        <v>0</v>
      </c>
      <c r="G4688">
        <v>0</v>
      </c>
    </row>
    <row r="4689" spans="2:7" x14ac:dyDescent="0.2">
      <c r="B4689">
        <v>66.831500000000005</v>
      </c>
      <c r="C4689">
        <v>36.489899999999999</v>
      </c>
      <c r="E4689">
        <v>0</v>
      </c>
      <c r="F4689">
        <v>0</v>
      </c>
      <c r="G4689">
        <v>0</v>
      </c>
    </row>
    <row r="4690" spans="2:7" x14ac:dyDescent="0.2">
      <c r="B4690">
        <v>66.830600000000004</v>
      </c>
      <c r="C4690">
        <v>36.489100000000001</v>
      </c>
      <c r="E4690">
        <v>0</v>
      </c>
      <c r="F4690">
        <v>0</v>
      </c>
      <c r="G4690">
        <v>0</v>
      </c>
    </row>
    <row r="4691" spans="2:7" x14ac:dyDescent="0.2">
      <c r="B4691">
        <v>66.823599999999999</v>
      </c>
      <c r="C4691">
        <v>36.480400000000003</v>
      </c>
      <c r="E4691">
        <v>0</v>
      </c>
      <c r="F4691">
        <v>0</v>
      </c>
      <c r="G4691">
        <v>0</v>
      </c>
    </row>
    <row r="4692" spans="2:7" x14ac:dyDescent="0.2">
      <c r="B4692">
        <v>66.792900000000003</v>
      </c>
      <c r="C4692">
        <v>36.459499999999998</v>
      </c>
      <c r="E4692">
        <v>0</v>
      </c>
      <c r="F4692">
        <v>0</v>
      </c>
      <c r="G4692">
        <v>0</v>
      </c>
    </row>
    <row r="4693" spans="2:7" x14ac:dyDescent="0.2">
      <c r="B4693">
        <v>66.792699999999996</v>
      </c>
      <c r="C4693">
        <v>36.451500000000003</v>
      </c>
      <c r="E4693">
        <v>0</v>
      </c>
      <c r="F4693">
        <v>0</v>
      </c>
      <c r="G4693">
        <v>0</v>
      </c>
    </row>
    <row r="4694" spans="2:7" x14ac:dyDescent="0.2">
      <c r="B4694">
        <v>66.782700000000006</v>
      </c>
      <c r="C4694">
        <v>36.447099999999999</v>
      </c>
      <c r="E4694">
        <v>0</v>
      </c>
      <c r="F4694">
        <v>0</v>
      </c>
      <c r="G4694">
        <v>0</v>
      </c>
    </row>
    <row r="4695" spans="2:7" x14ac:dyDescent="0.2">
      <c r="B4695">
        <v>66.747900000000001</v>
      </c>
      <c r="C4695">
        <v>36.446300000000001</v>
      </c>
      <c r="E4695">
        <v>0</v>
      </c>
      <c r="F4695">
        <v>0</v>
      </c>
      <c r="G4695">
        <v>0</v>
      </c>
    </row>
    <row r="4696" spans="2:7" x14ac:dyDescent="0.2">
      <c r="B4696">
        <v>66.725300000000004</v>
      </c>
      <c r="C4696">
        <v>36.442399999999999</v>
      </c>
      <c r="E4696">
        <v>0</v>
      </c>
      <c r="F4696">
        <v>0</v>
      </c>
      <c r="G4696">
        <v>0</v>
      </c>
    </row>
    <row r="4697" spans="2:7" x14ac:dyDescent="0.2">
      <c r="B4697">
        <v>66.713899999999995</v>
      </c>
      <c r="C4697">
        <v>36.430599999999998</v>
      </c>
      <c r="E4697">
        <v>0</v>
      </c>
      <c r="F4697">
        <v>0</v>
      </c>
      <c r="G4697">
        <v>0</v>
      </c>
    </row>
    <row r="4698" spans="2:7" x14ac:dyDescent="0.2">
      <c r="B4698">
        <v>66.693200000000004</v>
      </c>
      <c r="C4698">
        <v>36.428800000000003</v>
      </c>
      <c r="E4698">
        <v>0</v>
      </c>
      <c r="F4698">
        <v>0</v>
      </c>
      <c r="G4698">
        <v>0</v>
      </c>
    </row>
    <row r="4699" spans="2:7" x14ac:dyDescent="0.2">
      <c r="B4699">
        <v>66.662899999999993</v>
      </c>
      <c r="C4699">
        <v>36.418700000000001</v>
      </c>
      <c r="E4699">
        <v>0</v>
      </c>
      <c r="F4699">
        <v>0</v>
      </c>
      <c r="G4699">
        <v>0</v>
      </c>
    </row>
    <row r="4700" spans="2:7" x14ac:dyDescent="0.2">
      <c r="B4700">
        <v>66.638199999999998</v>
      </c>
      <c r="C4700">
        <v>36.410299999999999</v>
      </c>
      <c r="E4700">
        <v>0</v>
      </c>
      <c r="F4700">
        <v>0</v>
      </c>
      <c r="G4700">
        <v>0</v>
      </c>
    </row>
    <row r="4701" spans="2:7" x14ac:dyDescent="0.2">
      <c r="B4701">
        <v>66.625100000000003</v>
      </c>
      <c r="C4701">
        <v>36.407899999999998</v>
      </c>
      <c r="E4701">
        <v>0</v>
      </c>
      <c r="F4701">
        <v>0</v>
      </c>
      <c r="G4701">
        <v>0</v>
      </c>
    </row>
    <row r="4702" spans="2:7" x14ac:dyDescent="0.2">
      <c r="B4702">
        <v>66.543099999999995</v>
      </c>
      <c r="C4702">
        <v>36.388500000000001</v>
      </c>
      <c r="E4702">
        <v>0</v>
      </c>
      <c r="F4702">
        <v>0</v>
      </c>
      <c r="G4702">
        <v>0</v>
      </c>
    </row>
    <row r="4703" spans="2:7" x14ac:dyDescent="0.2">
      <c r="B4703">
        <v>66.540099999999995</v>
      </c>
      <c r="C4703">
        <v>36.386800000000001</v>
      </c>
      <c r="E4703">
        <v>0</v>
      </c>
      <c r="F4703">
        <v>0</v>
      </c>
      <c r="G4703">
        <v>0</v>
      </c>
    </row>
    <row r="4704" spans="2:7" x14ac:dyDescent="0.2">
      <c r="B4704">
        <v>66.523700000000005</v>
      </c>
      <c r="C4704">
        <v>36.386200000000002</v>
      </c>
      <c r="E4704">
        <v>0</v>
      </c>
      <c r="F4704">
        <v>0</v>
      </c>
      <c r="G4704">
        <v>0</v>
      </c>
    </row>
    <row r="4705" spans="2:7" x14ac:dyDescent="0.2">
      <c r="B4705">
        <v>66.514700000000005</v>
      </c>
      <c r="C4705">
        <v>36.386000000000003</v>
      </c>
      <c r="E4705">
        <v>0</v>
      </c>
      <c r="F4705">
        <v>0</v>
      </c>
      <c r="G4705">
        <v>0</v>
      </c>
    </row>
    <row r="4706" spans="2:7" x14ac:dyDescent="0.2">
      <c r="B4706">
        <v>66.513800000000003</v>
      </c>
      <c r="C4706">
        <v>36.383000000000003</v>
      </c>
      <c r="E4706">
        <v>0</v>
      </c>
      <c r="F4706">
        <v>0</v>
      </c>
      <c r="G4706">
        <v>0</v>
      </c>
    </row>
    <row r="4707" spans="2:7" x14ac:dyDescent="0.2">
      <c r="B4707">
        <v>66.488799999999998</v>
      </c>
      <c r="C4707">
        <v>36.382800000000003</v>
      </c>
      <c r="E4707">
        <v>0</v>
      </c>
      <c r="F4707">
        <v>0</v>
      </c>
      <c r="G4707">
        <v>0</v>
      </c>
    </row>
    <row r="4708" spans="2:7" x14ac:dyDescent="0.2">
      <c r="B4708">
        <v>66.432299999999998</v>
      </c>
      <c r="C4708">
        <v>36.3733</v>
      </c>
      <c r="E4708">
        <v>0</v>
      </c>
      <c r="F4708">
        <v>0</v>
      </c>
      <c r="G4708">
        <v>0</v>
      </c>
    </row>
    <row r="4709" spans="2:7" x14ac:dyDescent="0.2">
      <c r="B4709">
        <v>66.400700000000001</v>
      </c>
      <c r="C4709">
        <v>36.373100000000001</v>
      </c>
      <c r="E4709">
        <v>0</v>
      </c>
      <c r="F4709">
        <v>0</v>
      </c>
      <c r="G4709">
        <v>0</v>
      </c>
    </row>
    <row r="4710" spans="2:7" x14ac:dyDescent="0.2">
      <c r="B4710">
        <v>66.362399999999994</v>
      </c>
      <c r="C4710">
        <v>36.366100000000003</v>
      </c>
      <c r="E4710">
        <v>0</v>
      </c>
      <c r="F4710">
        <v>0</v>
      </c>
      <c r="G4710">
        <v>0</v>
      </c>
    </row>
    <row r="4711" spans="2:7" x14ac:dyDescent="0.2">
      <c r="B4711">
        <v>66.310699999999997</v>
      </c>
      <c r="C4711">
        <v>36.363700000000001</v>
      </c>
      <c r="E4711">
        <v>0</v>
      </c>
      <c r="F4711">
        <v>0</v>
      </c>
      <c r="G4711">
        <v>0</v>
      </c>
    </row>
    <row r="4712" spans="2:7" x14ac:dyDescent="0.2">
      <c r="B4712">
        <v>66.198099999999997</v>
      </c>
      <c r="C4712">
        <v>36.354999999999997</v>
      </c>
      <c r="E4712">
        <v>0</v>
      </c>
      <c r="F4712">
        <v>0</v>
      </c>
      <c r="G4712">
        <v>0</v>
      </c>
    </row>
    <row r="4713" spans="2:7" x14ac:dyDescent="0.2">
      <c r="B4713">
        <v>66.191900000000004</v>
      </c>
      <c r="C4713">
        <v>36.354900000000001</v>
      </c>
      <c r="E4713">
        <v>0</v>
      </c>
      <c r="F4713">
        <v>0</v>
      </c>
      <c r="G4713">
        <v>0</v>
      </c>
    </row>
    <row r="4714" spans="2:7" x14ac:dyDescent="0.2">
      <c r="B4714">
        <v>66.061199999999999</v>
      </c>
      <c r="C4714">
        <v>36.353200000000001</v>
      </c>
      <c r="E4714">
        <v>0</v>
      </c>
      <c r="F4714">
        <v>0</v>
      </c>
      <c r="G4714">
        <v>0</v>
      </c>
    </row>
    <row r="4715" spans="2:7" x14ac:dyDescent="0.2">
      <c r="B4715">
        <v>66.046400000000006</v>
      </c>
      <c r="C4715">
        <v>36.346699999999998</v>
      </c>
      <c r="E4715">
        <v>0</v>
      </c>
      <c r="F4715">
        <v>0</v>
      </c>
      <c r="G4715">
        <v>0</v>
      </c>
    </row>
    <row r="4716" spans="2:7" x14ac:dyDescent="0.2">
      <c r="B4716">
        <v>66.003600000000006</v>
      </c>
      <c r="C4716">
        <v>36.338900000000002</v>
      </c>
      <c r="E4716">
        <v>0</v>
      </c>
      <c r="F4716">
        <v>0</v>
      </c>
      <c r="G4716">
        <v>0</v>
      </c>
    </row>
    <row r="4717" spans="2:7" x14ac:dyDescent="0.2">
      <c r="B4717">
        <v>65.901600000000002</v>
      </c>
      <c r="C4717">
        <v>36.334099999999999</v>
      </c>
      <c r="E4717">
        <v>0</v>
      </c>
      <c r="F4717">
        <v>0</v>
      </c>
      <c r="G4717">
        <v>0</v>
      </c>
    </row>
    <row r="4718" spans="2:7" x14ac:dyDescent="0.2">
      <c r="B4718">
        <v>65.810699999999997</v>
      </c>
      <c r="C4718">
        <v>36.325499999999998</v>
      </c>
      <c r="E4718">
        <v>0</v>
      </c>
      <c r="F4718">
        <v>0</v>
      </c>
      <c r="G4718">
        <v>0</v>
      </c>
    </row>
    <row r="4719" spans="2:7" x14ac:dyDescent="0.2">
      <c r="B4719">
        <v>65.757000000000005</v>
      </c>
      <c r="C4719">
        <v>36.322499999999998</v>
      </c>
      <c r="E4719">
        <v>0</v>
      </c>
      <c r="F4719">
        <v>0</v>
      </c>
      <c r="G4719">
        <v>0</v>
      </c>
    </row>
    <row r="4720" spans="2:7" x14ac:dyDescent="0.2">
      <c r="B4720">
        <v>65.713499999999996</v>
      </c>
      <c r="C4720">
        <v>36.321399999999997</v>
      </c>
      <c r="E4720">
        <v>0</v>
      </c>
      <c r="F4720">
        <v>0</v>
      </c>
      <c r="G4720">
        <v>0</v>
      </c>
    </row>
    <row r="4721" spans="2:7" x14ac:dyDescent="0.2">
      <c r="B4721">
        <v>65.708200000000005</v>
      </c>
      <c r="C4721">
        <v>36.313899999999997</v>
      </c>
      <c r="E4721">
        <v>0</v>
      </c>
      <c r="F4721">
        <v>0</v>
      </c>
      <c r="G4721">
        <v>0</v>
      </c>
    </row>
    <row r="4722" spans="2:7" x14ac:dyDescent="0.2">
      <c r="B4722">
        <v>65.676500000000004</v>
      </c>
      <c r="C4722">
        <v>36.299700000000001</v>
      </c>
      <c r="E4722">
        <v>0</v>
      </c>
      <c r="F4722">
        <v>0</v>
      </c>
      <c r="G4722">
        <v>0</v>
      </c>
    </row>
    <row r="4723" spans="2:7" x14ac:dyDescent="0.2">
      <c r="B4723">
        <v>65.639399999999995</v>
      </c>
      <c r="C4723">
        <v>36.297800000000002</v>
      </c>
      <c r="E4723">
        <v>0</v>
      </c>
      <c r="F4723">
        <v>0</v>
      </c>
      <c r="G4723">
        <v>0</v>
      </c>
    </row>
    <row r="4724" spans="2:7" x14ac:dyDescent="0.2">
      <c r="B4724">
        <v>65.627600000000001</v>
      </c>
      <c r="C4724">
        <v>36.293100000000003</v>
      </c>
      <c r="E4724">
        <v>0</v>
      </c>
      <c r="F4724">
        <v>0</v>
      </c>
      <c r="G4724">
        <v>0</v>
      </c>
    </row>
    <row r="4725" spans="2:7" x14ac:dyDescent="0.2">
      <c r="B4725">
        <v>65.535499999999999</v>
      </c>
      <c r="C4725">
        <v>36.282899999999998</v>
      </c>
      <c r="E4725">
        <v>0</v>
      </c>
      <c r="F4725">
        <v>0</v>
      </c>
      <c r="G4725">
        <v>0</v>
      </c>
    </row>
    <row r="4726" spans="2:7" x14ac:dyDescent="0.2">
      <c r="B4726">
        <v>65.532300000000006</v>
      </c>
      <c r="C4726">
        <v>36.279699999999998</v>
      </c>
      <c r="E4726">
        <v>0</v>
      </c>
      <c r="F4726">
        <v>0</v>
      </c>
      <c r="G4726">
        <v>0</v>
      </c>
    </row>
    <row r="4727" spans="2:7" x14ac:dyDescent="0.2">
      <c r="B4727">
        <v>65.525199999999998</v>
      </c>
      <c r="C4727">
        <v>36.276200000000003</v>
      </c>
      <c r="E4727">
        <v>0</v>
      </c>
      <c r="F4727">
        <v>0</v>
      </c>
      <c r="G4727">
        <v>0</v>
      </c>
    </row>
    <row r="4728" spans="2:7" x14ac:dyDescent="0.2">
      <c r="B4728">
        <v>65.522400000000005</v>
      </c>
      <c r="C4728">
        <v>36.267099999999999</v>
      </c>
      <c r="E4728">
        <v>0</v>
      </c>
      <c r="F4728">
        <v>0</v>
      </c>
      <c r="G4728">
        <v>0</v>
      </c>
    </row>
    <row r="4729" spans="2:7" x14ac:dyDescent="0.2">
      <c r="B4729">
        <v>65.451499999999996</v>
      </c>
      <c r="C4729">
        <v>36.255600000000001</v>
      </c>
      <c r="E4729">
        <v>0</v>
      </c>
      <c r="F4729">
        <v>0</v>
      </c>
      <c r="G4729">
        <v>0</v>
      </c>
    </row>
    <row r="4730" spans="2:7" x14ac:dyDescent="0.2">
      <c r="B4730">
        <v>65.429100000000005</v>
      </c>
      <c r="C4730">
        <v>36.243299999999998</v>
      </c>
      <c r="E4730">
        <v>0</v>
      </c>
      <c r="F4730">
        <v>0</v>
      </c>
      <c r="G4730">
        <v>0</v>
      </c>
    </row>
    <row r="4731" spans="2:7" x14ac:dyDescent="0.2">
      <c r="B4731">
        <v>65.392600000000002</v>
      </c>
      <c r="C4731">
        <v>36.241700000000002</v>
      </c>
      <c r="E4731">
        <v>0</v>
      </c>
      <c r="F4731">
        <v>0</v>
      </c>
      <c r="G4731">
        <v>0</v>
      </c>
    </row>
    <row r="4732" spans="2:7" x14ac:dyDescent="0.2">
      <c r="B4732">
        <v>65.354100000000003</v>
      </c>
      <c r="C4732">
        <v>36.241500000000002</v>
      </c>
      <c r="E4732">
        <v>0</v>
      </c>
      <c r="F4732">
        <v>0</v>
      </c>
      <c r="G4732">
        <v>0</v>
      </c>
    </row>
    <row r="4733" spans="2:7" x14ac:dyDescent="0.2">
      <c r="B4733">
        <v>65.323099999999997</v>
      </c>
      <c r="C4733">
        <v>36.2378</v>
      </c>
      <c r="E4733">
        <v>0</v>
      </c>
      <c r="F4733">
        <v>0</v>
      </c>
      <c r="G4733">
        <v>0</v>
      </c>
    </row>
    <row r="4734" spans="2:7" x14ac:dyDescent="0.2">
      <c r="B4734">
        <v>65.273899999999998</v>
      </c>
      <c r="C4734">
        <v>36.2361</v>
      </c>
      <c r="E4734">
        <v>0</v>
      </c>
      <c r="F4734">
        <v>0</v>
      </c>
      <c r="G4734">
        <v>0</v>
      </c>
    </row>
    <row r="4735" spans="2:7" x14ac:dyDescent="0.2">
      <c r="B4735">
        <v>65.273700000000005</v>
      </c>
      <c r="C4735">
        <v>36.235999999999997</v>
      </c>
      <c r="E4735">
        <v>0</v>
      </c>
      <c r="F4735">
        <v>0</v>
      </c>
      <c r="G4735">
        <v>0</v>
      </c>
    </row>
    <row r="4736" spans="2:7" x14ac:dyDescent="0.2">
      <c r="B4736">
        <v>65.251999999999995</v>
      </c>
      <c r="C4736">
        <v>36.234299999999998</v>
      </c>
      <c r="E4736">
        <v>0</v>
      </c>
      <c r="F4736">
        <v>0</v>
      </c>
      <c r="G4736">
        <v>0</v>
      </c>
    </row>
    <row r="4737" spans="2:7" x14ac:dyDescent="0.2">
      <c r="B4737">
        <v>65.183300000000003</v>
      </c>
      <c r="C4737">
        <v>36.225000000000001</v>
      </c>
      <c r="E4737">
        <v>0</v>
      </c>
      <c r="F4737">
        <v>0</v>
      </c>
      <c r="G4737">
        <v>0</v>
      </c>
    </row>
    <row r="4738" spans="2:7" x14ac:dyDescent="0.2">
      <c r="B4738">
        <v>64.930800000000005</v>
      </c>
      <c r="C4738">
        <v>36.220399999999998</v>
      </c>
      <c r="E4738">
        <v>0</v>
      </c>
      <c r="F4738">
        <v>0</v>
      </c>
      <c r="G4738">
        <v>0</v>
      </c>
    </row>
    <row r="4739" spans="2:7" x14ac:dyDescent="0.2">
      <c r="B4739">
        <v>64.814499999999995</v>
      </c>
      <c r="C4739">
        <v>36.204900000000002</v>
      </c>
      <c r="E4739">
        <v>0</v>
      </c>
      <c r="F4739">
        <v>0</v>
      </c>
      <c r="G4739">
        <v>0</v>
      </c>
    </row>
    <row r="4740" spans="2:7" x14ac:dyDescent="0.2">
      <c r="B4740">
        <v>64.813599999999994</v>
      </c>
      <c r="C4740">
        <v>36.201599999999999</v>
      </c>
      <c r="E4740">
        <v>0</v>
      </c>
      <c r="F4740">
        <v>0</v>
      </c>
      <c r="G4740">
        <v>0</v>
      </c>
    </row>
    <row r="4741" spans="2:7" x14ac:dyDescent="0.2">
      <c r="B4741">
        <v>64.806200000000004</v>
      </c>
      <c r="C4741">
        <v>36.170499999999997</v>
      </c>
      <c r="E4741">
        <v>0</v>
      </c>
      <c r="F4741">
        <v>0</v>
      </c>
      <c r="G4741">
        <v>0</v>
      </c>
    </row>
    <row r="4742" spans="2:7" x14ac:dyDescent="0.2">
      <c r="B4742">
        <v>64.736199999999997</v>
      </c>
      <c r="C4742">
        <v>36.167299999999997</v>
      </c>
      <c r="E4742">
        <v>0</v>
      </c>
      <c r="F4742">
        <v>0</v>
      </c>
      <c r="G4742">
        <v>0</v>
      </c>
    </row>
    <row r="4743" spans="2:7" x14ac:dyDescent="0.2">
      <c r="B4743">
        <v>64.719099999999997</v>
      </c>
      <c r="C4743">
        <v>36.165100000000002</v>
      </c>
      <c r="E4743">
        <v>0</v>
      </c>
      <c r="F4743">
        <v>0</v>
      </c>
      <c r="G4743">
        <v>0</v>
      </c>
    </row>
    <row r="4744" spans="2:7" x14ac:dyDescent="0.2">
      <c r="B4744">
        <v>64.691599999999994</v>
      </c>
      <c r="C4744">
        <v>36.150799999999997</v>
      </c>
      <c r="E4744">
        <v>0</v>
      </c>
      <c r="F4744">
        <v>0</v>
      </c>
      <c r="G4744">
        <v>0</v>
      </c>
    </row>
    <row r="4745" spans="2:7" x14ac:dyDescent="0.2">
      <c r="B4745">
        <v>64.654399999999995</v>
      </c>
      <c r="C4745">
        <v>36.149000000000001</v>
      </c>
      <c r="E4745">
        <v>0</v>
      </c>
      <c r="F4745">
        <v>0</v>
      </c>
      <c r="G4745">
        <v>0</v>
      </c>
    </row>
    <row r="4746" spans="2:7" x14ac:dyDescent="0.2">
      <c r="B4746">
        <v>64.589500000000001</v>
      </c>
      <c r="C4746">
        <v>36.143999999999998</v>
      </c>
      <c r="E4746">
        <v>0</v>
      </c>
      <c r="F4746">
        <v>0</v>
      </c>
      <c r="G4746">
        <v>0</v>
      </c>
    </row>
    <row r="4747" spans="2:7" x14ac:dyDescent="0.2">
      <c r="B4747">
        <v>64.412099999999995</v>
      </c>
      <c r="C4747">
        <v>36.131399999999999</v>
      </c>
      <c r="E4747">
        <v>0</v>
      </c>
      <c r="F4747">
        <v>0</v>
      </c>
      <c r="G4747">
        <v>0</v>
      </c>
    </row>
    <row r="4748" spans="2:7" x14ac:dyDescent="0.2">
      <c r="B4748">
        <v>64.386600000000001</v>
      </c>
      <c r="C4748">
        <v>36.123600000000003</v>
      </c>
      <c r="E4748">
        <v>0</v>
      </c>
      <c r="F4748">
        <v>0</v>
      </c>
      <c r="G4748">
        <v>0</v>
      </c>
    </row>
    <row r="4749" spans="2:7" x14ac:dyDescent="0.2">
      <c r="B4749">
        <v>64.322100000000006</v>
      </c>
      <c r="C4749">
        <v>36.1203</v>
      </c>
      <c r="E4749">
        <v>0</v>
      </c>
      <c r="F4749">
        <v>0</v>
      </c>
      <c r="G4749">
        <v>0</v>
      </c>
    </row>
    <row r="4750" spans="2:7" x14ac:dyDescent="0.2">
      <c r="B4750">
        <v>64.293899999999994</v>
      </c>
      <c r="C4750">
        <v>36.113799999999998</v>
      </c>
      <c r="E4750">
        <v>0</v>
      </c>
      <c r="F4750">
        <v>0</v>
      </c>
      <c r="G4750">
        <v>0</v>
      </c>
    </row>
    <row r="4751" spans="2:7" x14ac:dyDescent="0.2">
      <c r="B4751">
        <v>64.241799999999998</v>
      </c>
      <c r="C4751">
        <v>36.113100000000003</v>
      </c>
      <c r="E4751">
        <v>0</v>
      </c>
      <c r="F4751">
        <v>0</v>
      </c>
      <c r="G4751">
        <v>0</v>
      </c>
    </row>
    <row r="4752" spans="2:7" x14ac:dyDescent="0.2">
      <c r="B4752">
        <v>64.215900000000005</v>
      </c>
      <c r="C4752">
        <v>36.086500000000001</v>
      </c>
      <c r="E4752">
        <v>0</v>
      </c>
      <c r="F4752">
        <v>0</v>
      </c>
      <c r="G4752">
        <v>0</v>
      </c>
    </row>
    <row r="4753" spans="2:7" x14ac:dyDescent="0.2">
      <c r="B4753">
        <v>64.202100000000002</v>
      </c>
      <c r="C4753">
        <v>36.066299999999998</v>
      </c>
      <c r="E4753">
        <v>0</v>
      </c>
      <c r="F4753">
        <v>0</v>
      </c>
      <c r="G4753">
        <v>0</v>
      </c>
    </row>
    <row r="4754" spans="2:7" x14ac:dyDescent="0.2">
      <c r="B4754">
        <v>64.102999999999994</v>
      </c>
      <c r="C4754">
        <v>36.065399999999997</v>
      </c>
      <c r="E4754">
        <v>0</v>
      </c>
      <c r="F4754">
        <v>0</v>
      </c>
      <c r="G4754">
        <v>0</v>
      </c>
    </row>
    <row r="4755" spans="2:7" x14ac:dyDescent="0.2">
      <c r="B4755">
        <v>64.043999999999997</v>
      </c>
      <c r="C4755">
        <v>36.061999999999998</v>
      </c>
      <c r="E4755">
        <v>0</v>
      </c>
      <c r="F4755">
        <v>0</v>
      </c>
      <c r="G4755">
        <v>0</v>
      </c>
    </row>
    <row r="4756" spans="2:7" x14ac:dyDescent="0.2">
      <c r="B4756">
        <v>64.043199999999999</v>
      </c>
      <c r="C4756">
        <v>36.0535</v>
      </c>
      <c r="E4756">
        <v>0</v>
      </c>
      <c r="F4756">
        <v>0</v>
      </c>
      <c r="G4756">
        <v>0</v>
      </c>
    </row>
    <row r="4757" spans="2:7" x14ac:dyDescent="0.2">
      <c r="B4757">
        <v>63.913899999999998</v>
      </c>
      <c r="C4757">
        <v>36.053100000000001</v>
      </c>
      <c r="E4757">
        <v>0</v>
      </c>
      <c r="F4757">
        <v>0</v>
      </c>
      <c r="G4757">
        <v>0</v>
      </c>
    </row>
    <row r="4758" spans="2:7" x14ac:dyDescent="0.2">
      <c r="B4758">
        <v>63.908000000000001</v>
      </c>
      <c r="C4758">
        <v>36.043700000000001</v>
      </c>
      <c r="E4758">
        <v>0</v>
      </c>
      <c r="F4758">
        <v>0</v>
      </c>
      <c r="G4758">
        <v>0</v>
      </c>
    </row>
    <row r="4759" spans="2:7" x14ac:dyDescent="0.2">
      <c r="B4759">
        <v>63.860700000000001</v>
      </c>
      <c r="C4759">
        <v>36.038499999999999</v>
      </c>
      <c r="E4759">
        <v>0</v>
      </c>
      <c r="F4759">
        <v>0</v>
      </c>
      <c r="G4759">
        <v>0</v>
      </c>
    </row>
    <row r="4760" spans="2:7" x14ac:dyDescent="0.2">
      <c r="B4760">
        <v>63.852800000000002</v>
      </c>
      <c r="C4760">
        <v>36.034500000000001</v>
      </c>
      <c r="E4760">
        <v>0</v>
      </c>
      <c r="F4760">
        <v>0</v>
      </c>
      <c r="G4760">
        <v>0</v>
      </c>
    </row>
    <row r="4761" spans="2:7" x14ac:dyDescent="0.2">
      <c r="B4761">
        <v>63.840699999999998</v>
      </c>
      <c r="C4761">
        <v>36.015999999999998</v>
      </c>
      <c r="E4761">
        <v>0</v>
      </c>
      <c r="F4761">
        <v>0</v>
      </c>
      <c r="G4761">
        <v>0</v>
      </c>
    </row>
    <row r="4762" spans="2:7" x14ac:dyDescent="0.2">
      <c r="B4762">
        <v>63.830399999999997</v>
      </c>
      <c r="C4762">
        <v>36.000500000000002</v>
      </c>
      <c r="E4762">
        <v>0</v>
      </c>
      <c r="F4762">
        <v>0</v>
      </c>
      <c r="G4762">
        <v>0</v>
      </c>
    </row>
    <row r="4763" spans="2:7" x14ac:dyDescent="0.2">
      <c r="B4763">
        <v>63.770200000000003</v>
      </c>
      <c r="C4763">
        <v>35.994700000000002</v>
      </c>
      <c r="E4763">
        <v>0</v>
      </c>
      <c r="F4763">
        <v>0</v>
      </c>
      <c r="G4763">
        <v>0</v>
      </c>
    </row>
    <row r="4764" spans="2:7" x14ac:dyDescent="0.2">
      <c r="B4764">
        <v>63.665999999999997</v>
      </c>
      <c r="C4764">
        <v>35.993299999999998</v>
      </c>
      <c r="E4764">
        <v>0</v>
      </c>
      <c r="F4764">
        <v>0</v>
      </c>
      <c r="G4764">
        <v>0</v>
      </c>
    </row>
    <row r="4765" spans="2:7" x14ac:dyDescent="0.2">
      <c r="B4765">
        <v>63.601700000000001</v>
      </c>
      <c r="C4765">
        <v>35.9893</v>
      </c>
      <c r="E4765">
        <v>0</v>
      </c>
      <c r="F4765">
        <v>0</v>
      </c>
      <c r="G4765">
        <v>0</v>
      </c>
    </row>
    <row r="4766" spans="2:7" x14ac:dyDescent="0.2">
      <c r="B4766">
        <v>63.557600000000001</v>
      </c>
      <c r="C4766">
        <v>35.987499999999997</v>
      </c>
      <c r="E4766">
        <v>0</v>
      </c>
      <c r="F4766">
        <v>0</v>
      </c>
      <c r="G4766">
        <v>0</v>
      </c>
    </row>
    <row r="4767" spans="2:7" x14ac:dyDescent="0.2">
      <c r="B4767">
        <v>63.492100000000001</v>
      </c>
      <c r="C4767">
        <v>35.987099999999998</v>
      </c>
      <c r="E4767">
        <v>0</v>
      </c>
      <c r="F4767">
        <v>0</v>
      </c>
      <c r="G4767">
        <v>0</v>
      </c>
    </row>
    <row r="4768" spans="2:7" x14ac:dyDescent="0.2">
      <c r="B4768">
        <v>63.473399999999998</v>
      </c>
      <c r="C4768">
        <v>35.982999999999997</v>
      </c>
      <c r="E4768">
        <v>0</v>
      </c>
      <c r="F4768">
        <v>0</v>
      </c>
      <c r="G4768">
        <v>0</v>
      </c>
    </row>
    <row r="4769" spans="2:7" x14ac:dyDescent="0.2">
      <c r="B4769">
        <v>63.444699999999997</v>
      </c>
      <c r="C4769">
        <v>35.979399999999998</v>
      </c>
      <c r="E4769">
        <v>0</v>
      </c>
      <c r="F4769">
        <v>0</v>
      </c>
      <c r="G4769">
        <v>0</v>
      </c>
    </row>
    <row r="4770" spans="2:7" x14ac:dyDescent="0.2">
      <c r="B4770">
        <v>63.418199999999999</v>
      </c>
      <c r="C4770">
        <v>35.979399999999998</v>
      </c>
      <c r="E4770">
        <v>0</v>
      </c>
      <c r="F4770">
        <v>0</v>
      </c>
      <c r="G4770">
        <v>0</v>
      </c>
    </row>
    <row r="4771" spans="2:7" x14ac:dyDescent="0.2">
      <c r="B4771">
        <v>63.387099999999997</v>
      </c>
      <c r="C4771">
        <v>35.973399999999998</v>
      </c>
      <c r="E4771">
        <v>0</v>
      </c>
      <c r="F4771">
        <v>0</v>
      </c>
      <c r="G4771">
        <v>0</v>
      </c>
    </row>
    <row r="4772" spans="2:7" x14ac:dyDescent="0.2">
      <c r="B4772">
        <v>63.323399999999999</v>
      </c>
      <c r="C4772">
        <v>35.9679</v>
      </c>
      <c r="E4772">
        <v>0</v>
      </c>
      <c r="F4772">
        <v>0</v>
      </c>
      <c r="G4772">
        <v>0</v>
      </c>
    </row>
    <row r="4773" spans="2:7" x14ac:dyDescent="0.2">
      <c r="B4773">
        <v>63.2408</v>
      </c>
      <c r="C4773">
        <v>35.954099999999997</v>
      </c>
      <c r="E4773">
        <v>0</v>
      </c>
      <c r="F4773">
        <v>0</v>
      </c>
      <c r="G4773">
        <v>0</v>
      </c>
    </row>
    <row r="4774" spans="2:7" x14ac:dyDescent="0.2">
      <c r="B4774">
        <v>63.231699999999996</v>
      </c>
      <c r="C4774">
        <v>35.951799999999999</v>
      </c>
      <c r="E4774">
        <v>0</v>
      </c>
      <c r="F4774">
        <v>0</v>
      </c>
      <c r="G4774">
        <v>0</v>
      </c>
    </row>
    <row r="4775" spans="2:7" x14ac:dyDescent="0.2">
      <c r="B4775">
        <v>63.126300000000001</v>
      </c>
      <c r="C4775">
        <v>35.950400000000002</v>
      </c>
      <c r="E4775">
        <v>0</v>
      </c>
      <c r="F4775">
        <v>0</v>
      </c>
      <c r="G4775">
        <v>0</v>
      </c>
    </row>
    <row r="4776" spans="2:7" x14ac:dyDescent="0.2">
      <c r="B4776">
        <v>62.9878</v>
      </c>
      <c r="C4776">
        <v>35.949100000000001</v>
      </c>
      <c r="E4776">
        <v>0</v>
      </c>
      <c r="F4776">
        <v>0</v>
      </c>
      <c r="G4776">
        <v>0</v>
      </c>
    </row>
    <row r="4777" spans="2:7" x14ac:dyDescent="0.2">
      <c r="B4777">
        <v>62.9863</v>
      </c>
      <c r="C4777">
        <v>35.94</v>
      </c>
      <c r="E4777">
        <v>0</v>
      </c>
      <c r="F4777">
        <v>0</v>
      </c>
      <c r="G4777">
        <v>0</v>
      </c>
    </row>
    <row r="4778" spans="2:7" x14ac:dyDescent="0.2">
      <c r="B4778">
        <v>62.967500000000001</v>
      </c>
      <c r="C4778">
        <v>35.923699999999997</v>
      </c>
      <c r="E4778">
        <v>0</v>
      </c>
      <c r="F4778">
        <v>0</v>
      </c>
      <c r="G4778">
        <v>0</v>
      </c>
    </row>
    <row r="4779" spans="2:7" x14ac:dyDescent="0.2">
      <c r="B4779">
        <v>62.965899999999998</v>
      </c>
      <c r="C4779">
        <v>35.911900000000003</v>
      </c>
      <c r="E4779">
        <v>0</v>
      </c>
      <c r="F4779">
        <v>0</v>
      </c>
      <c r="G4779">
        <v>0</v>
      </c>
    </row>
    <row r="4780" spans="2:7" x14ac:dyDescent="0.2">
      <c r="B4780">
        <v>62.927500000000002</v>
      </c>
      <c r="C4780">
        <v>35.910600000000002</v>
      </c>
      <c r="E4780">
        <v>0</v>
      </c>
      <c r="F4780">
        <v>0</v>
      </c>
      <c r="G4780">
        <v>0</v>
      </c>
    </row>
    <row r="4781" spans="2:7" x14ac:dyDescent="0.2">
      <c r="B4781">
        <v>62.8626</v>
      </c>
      <c r="C4781">
        <v>35.9</v>
      </c>
      <c r="E4781">
        <v>0</v>
      </c>
      <c r="F4781">
        <v>0</v>
      </c>
      <c r="G4781">
        <v>0</v>
      </c>
    </row>
    <row r="4782" spans="2:7" x14ac:dyDescent="0.2">
      <c r="B4782">
        <v>62.82</v>
      </c>
      <c r="C4782">
        <v>35.895200000000003</v>
      </c>
      <c r="E4782">
        <v>0</v>
      </c>
      <c r="F4782">
        <v>0</v>
      </c>
      <c r="G4782">
        <v>0</v>
      </c>
    </row>
    <row r="4783" spans="2:7" x14ac:dyDescent="0.2">
      <c r="B4783">
        <v>62.781199999999998</v>
      </c>
      <c r="C4783">
        <v>35.895099999999999</v>
      </c>
      <c r="E4783">
        <v>0</v>
      </c>
      <c r="F4783">
        <v>0</v>
      </c>
      <c r="G4783">
        <v>0</v>
      </c>
    </row>
    <row r="4784" spans="2:7" x14ac:dyDescent="0.2">
      <c r="B4784">
        <v>62.696399999999997</v>
      </c>
      <c r="C4784">
        <v>35.893999999999998</v>
      </c>
      <c r="E4784">
        <v>0</v>
      </c>
      <c r="F4784">
        <v>0</v>
      </c>
      <c r="G4784">
        <v>0</v>
      </c>
    </row>
    <row r="4785" spans="2:7" x14ac:dyDescent="0.2">
      <c r="B4785">
        <v>62.6096</v>
      </c>
      <c r="C4785">
        <v>35.889099999999999</v>
      </c>
      <c r="E4785">
        <v>0</v>
      </c>
      <c r="F4785">
        <v>0</v>
      </c>
      <c r="G4785">
        <v>0</v>
      </c>
    </row>
    <row r="4786" spans="2:7" x14ac:dyDescent="0.2">
      <c r="B4786">
        <v>62.578600000000002</v>
      </c>
      <c r="C4786">
        <v>35.882300000000001</v>
      </c>
      <c r="E4786">
        <v>0</v>
      </c>
      <c r="F4786">
        <v>0</v>
      </c>
      <c r="G4786">
        <v>0</v>
      </c>
    </row>
    <row r="4787" spans="2:7" x14ac:dyDescent="0.2">
      <c r="B4787">
        <v>62.478999999999999</v>
      </c>
      <c r="C4787">
        <v>35.877200000000002</v>
      </c>
      <c r="E4787">
        <v>0</v>
      </c>
      <c r="F4787">
        <v>0</v>
      </c>
      <c r="G4787">
        <v>0</v>
      </c>
    </row>
    <row r="4788" spans="2:7" x14ac:dyDescent="0.2">
      <c r="B4788">
        <v>62.4694</v>
      </c>
      <c r="C4788">
        <v>35.873800000000003</v>
      </c>
      <c r="E4788">
        <v>0</v>
      </c>
      <c r="F4788">
        <v>0</v>
      </c>
      <c r="G4788">
        <v>0</v>
      </c>
    </row>
    <row r="4789" spans="2:7" x14ac:dyDescent="0.2">
      <c r="B4789">
        <v>62.430599999999998</v>
      </c>
      <c r="C4789">
        <v>35.871699999999997</v>
      </c>
      <c r="E4789">
        <v>0</v>
      </c>
      <c r="F4789">
        <v>0</v>
      </c>
      <c r="G4789">
        <v>0</v>
      </c>
    </row>
    <row r="4790" spans="2:7" x14ac:dyDescent="0.2">
      <c r="B4790">
        <v>62.398000000000003</v>
      </c>
      <c r="C4790">
        <v>35.865699999999997</v>
      </c>
      <c r="E4790">
        <v>0</v>
      </c>
      <c r="F4790">
        <v>0</v>
      </c>
      <c r="G4790">
        <v>0</v>
      </c>
    </row>
    <row r="4791" spans="2:7" x14ac:dyDescent="0.2">
      <c r="B4791">
        <v>62.387900000000002</v>
      </c>
      <c r="C4791">
        <v>35.859200000000001</v>
      </c>
      <c r="E4791">
        <v>0</v>
      </c>
      <c r="F4791">
        <v>0</v>
      </c>
      <c r="G4791">
        <v>0</v>
      </c>
    </row>
    <row r="4792" spans="2:7" x14ac:dyDescent="0.2">
      <c r="B4792">
        <v>62.375399999999999</v>
      </c>
      <c r="C4792">
        <v>35.853200000000001</v>
      </c>
      <c r="E4792">
        <v>0</v>
      </c>
      <c r="F4792">
        <v>0</v>
      </c>
      <c r="G4792">
        <v>0</v>
      </c>
    </row>
    <row r="4793" spans="2:7" x14ac:dyDescent="0.2">
      <c r="B4793">
        <v>62.372</v>
      </c>
      <c r="C4793">
        <v>35.852499999999999</v>
      </c>
      <c r="E4793">
        <v>0</v>
      </c>
      <c r="F4793">
        <v>0</v>
      </c>
      <c r="G4793">
        <v>0</v>
      </c>
    </row>
    <row r="4794" spans="2:7" x14ac:dyDescent="0.2">
      <c r="B4794">
        <v>62.3217</v>
      </c>
      <c r="C4794">
        <v>35.836100000000002</v>
      </c>
      <c r="E4794">
        <v>0</v>
      </c>
      <c r="F4794">
        <v>0</v>
      </c>
      <c r="G4794">
        <v>0</v>
      </c>
    </row>
    <row r="4795" spans="2:7" x14ac:dyDescent="0.2">
      <c r="B4795">
        <v>62.315800000000003</v>
      </c>
      <c r="C4795">
        <v>35.832700000000003</v>
      </c>
      <c r="E4795">
        <v>0</v>
      </c>
      <c r="F4795">
        <v>0</v>
      </c>
      <c r="G4795">
        <v>0</v>
      </c>
    </row>
    <row r="4796" spans="2:7" x14ac:dyDescent="0.2">
      <c r="B4796">
        <v>62.2986</v>
      </c>
      <c r="C4796">
        <v>35.799700000000001</v>
      </c>
      <c r="E4796">
        <v>0</v>
      </c>
      <c r="F4796">
        <v>0</v>
      </c>
      <c r="G4796">
        <v>0</v>
      </c>
    </row>
    <row r="4797" spans="2:7" x14ac:dyDescent="0.2">
      <c r="B4797">
        <v>62.296500000000002</v>
      </c>
      <c r="C4797">
        <v>35.790100000000002</v>
      </c>
      <c r="E4797">
        <v>0</v>
      </c>
      <c r="F4797">
        <v>0</v>
      </c>
      <c r="G4797">
        <v>0</v>
      </c>
    </row>
    <row r="4798" spans="2:7" x14ac:dyDescent="0.2">
      <c r="B4798">
        <v>62.265000000000001</v>
      </c>
      <c r="C4798">
        <v>35.787100000000002</v>
      </c>
      <c r="E4798">
        <v>0</v>
      </c>
      <c r="F4798">
        <v>0</v>
      </c>
      <c r="G4798">
        <v>0</v>
      </c>
    </row>
    <row r="4799" spans="2:7" x14ac:dyDescent="0.2">
      <c r="B4799">
        <v>62.261000000000003</v>
      </c>
      <c r="C4799">
        <v>35.781599999999997</v>
      </c>
      <c r="E4799">
        <v>0</v>
      </c>
      <c r="F4799">
        <v>0</v>
      </c>
      <c r="G4799">
        <v>0</v>
      </c>
    </row>
    <row r="4800" spans="2:7" x14ac:dyDescent="0.2">
      <c r="B4800">
        <v>62.177599999999998</v>
      </c>
      <c r="C4800">
        <v>35.767699999999998</v>
      </c>
      <c r="E4800">
        <v>0</v>
      </c>
      <c r="F4800">
        <v>0</v>
      </c>
      <c r="G4800">
        <v>0</v>
      </c>
    </row>
    <row r="4801" spans="2:7" x14ac:dyDescent="0.2">
      <c r="B4801">
        <v>62.1494</v>
      </c>
      <c r="C4801">
        <v>35.7667</v>
      </c>
      <c r="E4801">
        <v>0</v>
      </c>
      <c r="F4801">
        <v>0</v>
      </c>
      <c r="G4801">
        <v>0</v>
      </c>
    </row>
    <row r="4802" spans="2:7" x14ac:dyDescent="0.2">
      <c r="B4802">
        <v>62.056899999999999</v>
      </c>
      <c r="C4802">
        <v>35.764000000000003</v>
      </c>
      <c r="E4802">
        <v>0</v>
      </c>
      <c r="F4802">
        <v>0</v>
      </c>
      <c r="G4802">
        <v>0</v>
      </c>
    </row>
    <row r="4803" spans="2:7" x14ac:dyDescent="0.2">
      <c r="B4803">
        <v>62.041499999999999</v>
      </c>
      <c r="C4803">
        <v>35.761200000000002</v>
      </c>
      <c r="E4803">
        <v>0</v>
      </c>
      <c r="F4803">
        <v>0</v>
      </c>
      <c r="G4803">
        <v>0</v>
      </c>
    </row>
    <row r="4804" spans="2:7" x14ac:dyDescent="0.2">
      <c r="B4804">
        <v>61.9771</v>
      </c>
      <c r="C4804">
        <v>35.758099999999999</v>
      </c>
      <c r="E4804">
        <v>0</v>
      </c>
      <c r="F4804">
        <v>0</v>
      </c>
      <c r="G4804">
        <v>0</v>
      </c>
    </row>
    <row r="4805" spans="2:7" x14ac:dyDescent="0.2">
      <c r="B4805">
        <v>61.929000000000002</v>
      </c>
      <c r="C4805">
        <v>35.736400000000003</v>
      </c>
      <c r="E4805">
        <v>0</v>
      </c>
      <c r="F4805">
        <v>0</v>
      </c>
      <c r="G4805">
        <v>0</v>
      </c>
    </row>
    <row r="4806" spans="2:7" x14ac:dyDescent="0.2">
      <c r="B4806">
        <v>61.9221</v>
      </c>
      <c r="C4806">
        <v>35.719299999999997</v>
      </c>
      <c r="E4806">
        <v>0</v>
      </c>
      <c r="F4806">
        <v>0</v>
      </c>
      <c r="G4806">
        <v>0</v>
      </c>
    </row>
    <row r="4807" spans="2:7" x14ac:dyDescent="0.2">
      <c r="B4807">
        <v>61.881399999999999</v>
      </c>
      <c r="C4807">
        <v>35.709899999999998</v>
      </c>
      <c r="E4807">
        <v>0</v>
      </c>
      <c r="F4807">
        <v>0</v>
      </c>
      <c r="G4807">
        <v>0</v>
      </c>
    </row>
    <row r="4808" spans="2:7" x14ac:dyDescent="0.2">
      <c r="B4808">
        <v>61.875300000000003</v>
      </c>
      <c r="C4808">
        <v>35.705399999999997</v>
      </c>
      <c r="E4808">
        <v>0</v>
      </c>
      <c r="F4808">
        <v>0</v>
      </c>
      <c r="G4808">
        <v>0</v>
      </c>
    </row>
    <row r="4809" spans="2:7" x14ac:dyDescent="0.2">
      <c r="B4809">
        <v>61.813099999999999</v>
      </c>
      <c r="C4809">
        <v>35.689799999999998</v>
      </c>
      <c r="E4809">
        <v>0</v>
      </c>
      <c r="F4809">
        <v>0</v>
      </c>
      <c r="G4809">
        <v>0</v>
      </c>
    </row>
    <row r="4810" spans="2:7" x14ac:dyDescent="0.2">
      <c r="B4810">
        <v>61.779600000000002</v>
      </c>
      <c r="C4810">
        <v>35.688800000000001</v>
      </c>
      <c r="E4810">
        <v>0</v>
      </c>
      <c r="F4810">
        <v>0</v>
      </c>
      <c r="G4810">
        <v>0</v>
      </c>
    </row>
    <row r="4811" spans="2:7" x14ac:dyDescent="0.2">
      <c r="B4811">
        <v>61.767000000000003</v>
      </c>
      <c r="C4811">
        <v>35.685299999999998</v>
      </c>
      <c r="E4811">
        <v>0</v>
      </c>
      <c r="F4811">
        <v>0</v>
      </c>
      <c r="G4811">
        <v>0</v>
      </c>
    </row>
    <row r="4812" spans="2:7" x14ac:dyDescent="0.2">
      <c r="B4812">
        <v>61.734699999999997</v>
      </c>
      <c r="C4812">
        <v>35.672699999999999</v>
      </c>
      <c r="E4812">
        <v>0</v>
      </c>
      <c r="F4812">
        <v>0</v>
      </c>
      <c r="G4812">
        <v>0</v>
      </c>
    </row>
    <row r="4813" spans="2:7" x14ac:dyDescent="0.2">
      <c r="B4813">
        <v>61.734200000000001</v>
      </c>
      <c r="C4813">
        <v>35.668100000000003</v>
      </c>
      <c r="E4813">
        <v>0</v>
      </c>
      <c r="F4813">
        <v>0</v>
      </c>
      <c r="G4813">
        <v>0</v>
      </c>
    </row>
    <row r="4814" spans="2:7" x14ac:dyDescent="0.2">
      <c r="B4814">
        <v>61.7102</v>
      </c>
      <c r="C4814">
        <v>35.658499999999997</v>
      </c>
      <c r="E4814">
        <v>0</v>
      </c>
      <c r="F4814">
        <v>0</v>
      </c>
      <c r="G4814">
        <v>0</v>
      </c>
    </row>
    <row r="4815" spans="2:7" x14ac:dyDescent="0.2">
      <c r="B4815">
        <v>61.695399999999999</v>
      </c>
      <c r="C4815">
        <v>35.656599999999997</v>
      </c>
      <c r="E4815">
        <v>0</v>
      </c>
      <c r="F4815">
        <v>0</v>
      </c>
      <c r="G4815">
        <v>0</v>
      </c>
    </row>
    <row r="4816" spans="2:7" x14ac:dyDescent="0.2">
      <c r="B4816">
        <v>61.657200000000003</v>
      </c>
      <c r="C4816">
        <v>35.653799999999997</v>
      </c>
      <c r="E4816">
        <v>0</v>
      </c>
      <c r="F4816">
        <v>0</v>
      </c>
      <c r="G4816">
        <v>0</v>
      </c>
    </row>
    <row r="4817" spans="2:7" x14ac:dyDescent="0.2">
      <c r="B4817">
        <v>61.608800000000002</v>
      </c>
      <c r="C4817">
        <v>35.648899999999998</v>
      </c>
      <c r="E4817">
        <v>0</v>
      </c>
      <c r="F4817">
        <v>0</v>
      </c>
      <c r="G4817">
        <v>0</v>
      </c>
    </row>
    <row r="4818" spans="2:7" x14ac:dyDescent="0.2">
      <c r="B4818">
        <v>61.604199999999999</v>
      </c>
      <c r="C4818">
        <v>35.648400000000002</v>
      </c>
      <c r="E4818">
        <v>0</v>
      </c>
      <c r="F4818">
        <v>0</v>
      </c>
      <c r="G4818">
        <v>0</v>
      </c>
    </row>
    <row r="4819" spans="2:7" x14ac:dyDescent="0.2">
      <c r="B4819">
        <v>61.5503</v>
      </c>
      <c r="C4819">
        <v>35.645600000000002</v>
      </c>
      <c r="E4819">
        <v>0</v>
      </c>
      <c r="F4819">
        <v>0</v>
      </c>
      <c r="G4819">
        <v>0</v>
      </c>
    </row>
    <row r="4820" spans="2:7" x14ac:dyDescent="0.2">
      <c r="B4820">
        <v>61.5441</v>
      </c>
      <c r="C4820">
        <v>35.641800000000003</v>
      </c>
      <c r="E4820">
        <v>0</v>
      </c>
      <c r="F4820">
        <v>0</v>
      </c>
      <c r="G4820">
        <v>0</v>
      </c>
    </row>
    <row r="4821" spans="2:7" x14ac:dyDescent="0.2">
      <c r="B4821">
        <v>61.497300000000003</v>
      </c>
      <c r="C4821">
        <v>35.640700000000002</v>
      </c>
      <c r="E4821">
        <v>0</v>
      </c>
      <c r="F4821">
        <v>0</v>
      </c>
      <c r="G4821">
        <v>0</v>
      </c>
    </row>
    <row r="4822" spans="2:7" x14ac:dyDescent="0.2">
      <c r="B4822">
        <v>61.497300000000003</v>
      </c>
      <c r="C4822">
        <v>35.636299999999999</v>
      </c>
      <c r="E4822">
        <v>0</v>
      </c>
      <c r="F4822">
        <v>0</v>
      </c>
      <c r="G4822">
        <v>0</v>
      </c>
    </row>
    <row r="4823" spans="2:7" x14ac:dyDescent="0.2">
      <c r="B4823">
        <v>61.447200000000002</v>
      </c>
      <c r="C4823">
        <v>35.633699999999997</v>
      </c>
      <c r="E4823">
        <v>0</v>
      </c>
      <c r="F4823">
        <v>0</v>
      </c>
      <c r="G4823">
        <v>0</v>
      </c>
    </row>
    <row r="4824" spans="2:7" x14ac:dyDescent="0.2">
      <c r="B4824">
        <v>61.4146</v>
      </c>
      <c r="C4824">
        <v>35.626199999999997</v>
      </c>
      <c r="E4824">
        <v>0</v>
      </c>
      <c r="F4824">
        <v>0</v>
      </c>
      <c r="G4824">
        <v>0</v>
      </c>
    </row>
    <row r="4825" spans="2:7" x14ac:dyDescent="0.2">
      <c r="B4825">
        <v>61.333100000000002</v>
      </c>
      <c r="C4825">
        <v>35.614600000000003</v>
      </c>
      <c r="E4825">
        <v>0</v>
      </c>
      <c r="F4825">
        <v>0</v>
      </c>
      <c r="G4825">
        <v>0</v>
      </c>
    </row>
    <row r="4826" spans="2:7" x14ac:dyDescent="0.2">
      <c r="B4826">
        <v>61.290700000000001</v>
      </c>
      <c r="C4826">
        <v>35.614600000000003</v>
      </c>
      <c r="E4826">
        <v>0</v>
      </c>
      <c r="F4826">
        <v>0</v>
      </c>
      <c r="G4826">
        <v>0</v>
      </c>
    </row>
    <row r="4827" spans="2:7" x14ac:dyDescent="0.2">
      <c r="B4827">
        <v>61.231200000000001</v>
      </c>
      <c r="C4827">
        <v>35.613900000000001</v>
      </c>
      <c r="E4827">
        <v>0</v>
      </c>
      <c r="F4827">
        <v>0</v>
      </c>
      <c r="G4827">
        <v>0</v>
      </c>
    </row>
    <row r="4828" spans="2:7" x14ac:dyDescent="0.2">
      <c r="B4828">
        <v>61.224899999999998</v>
      </c>
      <c r="C4828">
        <v>35.612099999999998</v>
      </c>
      <c r="E4828">
        <v>0</v>
      </c>
      <c r="F4828">
        <v>0</v>
      </c>
      <c r="G4828">
        <v>0</v>
      </c>
    </row>
    <row r="4829" spans="2:7" x14ac:dyDescent="0.2">
      <c r="B4829">
        <v>61.151200000000003</v>
      </c>
      <c r="C4829">
        <v>35.601300000000002</v>
      </c>
      <c r="E4829">
        <v>0</v>
      </c>
      <c r="F4829">
        <v>0</v>
      </c>
      <c r="G4829">
        <v>0</v>
      </c>
    </row>
    <row r="4830" spans="2:7" x14ac:dyDescent="0.2">
      <c r="B4830">
        <v>61.1477</v>
      </c>
      <c r="C4830">
        <v>35.573500000000003</v>
      </c>
      <c r="E4830">
        <v>0</v>
      </c>
      <c r="F4830">
        <v>0</v>
      </c>
      <c r="G4830">
        <v>0</v>
      </c>
    </row>
    <row r="4831" spans="2:7" x14ac:dyDescent="0.2">
      <c r="B4831">
        <v>61.130600000000001</v>
      </c>
      <c r="C4831">
        <v>35.571199999999997</v>
      </c>
      <c r="E4831">
        <v>0</v>
      </c>
      <c r="F4831">
        <v>0</v>
      </c>
      <c r="G4831">
        <v>0</v>
      </c>
    </row>
    <row r="4832" spans="2:7" x14ac:dyDescent="0.2">
      <c r="B4832">
        <v>61.060099999999998</v>
      </c>
      <c r="C4832">
        <v>35.568199999999997</v>
      </c>
      <c r="E4832">
        <v>0</v>
      </c>
      <c r="F4832">
        <v>0</v>
      </c>
      <c r="G4832">
        <v>0</v>
      </c>
    </row>
    <row r="4833" spans="2:7" x14ac:dyDescent="0.2">
      <c r="B4833">
        <v>61.054099999999998</v>
      </c>
      <c r="C4833">
        <v>35.567900000000002</v>
      </c>
      <c r="E4833">
        <v>0</v>
      </c>
      <c r="F4833">
        <v>0</v>
      </c>
      <c r="G4833">
        <v>0</v>
      </c>
    </row>
    <row r="4834" spans="2:7" x14ac:dyDescent="0.2">
      <c r="B4834">
        <v>61.045000000000002</v>
      </c>
      <c r="C4834">
        <v>35.554400000000001</v>
      </c>
      <c r="E4834">
        <v>0</v>
      </c>
      <c r="F4834">
        <v>0</v>
      </c>
      <c r="G4834">
        <v>0</v>
      </c>
    </row>
    <row r="4835" spans="2:7" x14ac:dyDescent="0.2">
      <c r="B4835">
        <v>61.038800000000002</v>
      </c>
      <c r="C4835">
        <v>35.554299999999998</v>
      </c>
      <c r="E4835">
        <v>0</v>
      </c>
      <c r="F4835">
        <v>0</v>
      </c>
      <c r="G4835">
        <v>0</v>
      </c>
    </row>
    <row r="4836" spans="2:7" x14ac:dyDescent="0.2">
      <c r="B4836">
        <v>61.036499999999997</v>
      </c>
      <c r="C4836">
        <v>35.546700000000001</v>
      </c>
      <c r="E4836">
        <v>0</v>
      </c>
      <c r="F4836">
        <v>0</v>
      </c>
      <c r="G4836">
        <v>0</v>
      </c>
    </row>
    <row r="4837" spans="2:7" x14ac:dyDescent="0.2">
      <c r="B4837">
        <v>61.033099999999997</v>
      </c>
      <c r="C4837">
        <v>35.546300000000002</v>
      </c>
      <c r="E4837">
        <v>0</v>
      </c>
      <c r="F4837">
        <v>0</v>
      </c>
      <c r="G4837">
        <v>0</v>
      </c>
    </row>
    <row r="4838" spans="2:7" x14ac:dyDescent="0.2">
      <c r="B4838">
        <v>61.0197</v>
      </c>
      <c r="C4838">
        <v>35.525300000000001</v>
      </c>
      <c r="E4838">
        <v>0</v>
      </c>
      <c r="F4838">
        <v>0</v>
      </c>
      <c r="G4838">
        <v>0</v>
      </c>
    </row>
    <row r="4839" spans="2:7" x14ac:dyDescent="0.2">
      <c r="B4839">
        <v>61.009700000000002</v>
      </c>
      <c r="C4839">
        <v>35.517600000000002</v>
      </c>
      <c r="E4839">
        <v>0</v>
      </c>
      <c r="F4839">
        <v>0</v>
      </c>
      <c r="G4839">
        <v>0</v>
      </c>
    </row>
    <row r="4840" spans="2:7" x14ac:dyDescent="0.2">
      <c r="B4840">
        <v>60.982599999999998</v>
      </c>
      <c r="C4840">
        <v>35.515999999999998</v>
      </c>
      <c r="E4840">
        <v>0</v>
      </c>
      <c r="F4840">
        <v>0</v>
      </c>
      <c r="G4840">
        <v>0</v>
      </c>
    </row>
    <row r="4841" spans="2:7" x14ac:dyDescent="0.2">
      <c r="B4841">
        <v>60.951300000000003</v>
      </c>
      <c r="C4841">
        <v>35.5105</v>
      </c>
      <c r="E4841">
        <v>0</v>
      </c>
      <c r="F4841">
        <v>0</v>
      </c>
      <c r="G4841">
        <v>0</v>
      </c>
    </row>
    <row r="4842" spans="2:7" x14ac:dyDescent="0.2">
      <c r="B4842">
        <v>60.912100000000002</v>
      </c>
      <c r="C4842">
        <v>35.504199999999997</v>
      </c>
      <c r="E4842">
        <v>0</v>
      </c>
      <c r="F4842">
        <v>0</v>
      </c>
      <c r="G4842">
        <v>0</v>
      </c>
    </row>
    <row r="4843" spans="2:7" x14ac:dyDescent="0.2">
      <c r="B4843">
        <v>60.830500000000001</v>
      </c>
      <c r="C4843">
        <v>35.489600000000003</v>
      </c>
      <c r="E4843">
        <v>0</v>
      </c>
      <c r="F4843">
        <v>0</v>
      </c>
      <c r="G4843">
        <v>0</v>
      </c>
    </row>
    <row r="4844" spans="2:7" x14ac:dyDescent="0.2">
      <c r="B4844">
        <v>60.827100000000002</v>
      </c>
      <c r="C4844">
        <v>35.485199999999999</v>
      </c>
      <c r="E4844">
        <v>0</v>
      </c>
      <c r="F4844">
        <v>0</v>
      </c>
      <c r="G4844">
        <v>0</v>
      </c>
    </row>
    <row r="4845" spans="2:7" x14ac:dyDescent="0.2">
      <c r="B4845">
        <v>60.799500000000002</v>
      </c>
      <c r="C4845">
        <v>35.4848</v>
      </c>
      <c r="E4845">
        <v>0</v>
      </c>
      <c r="F4845">
        <v>0</v>
      </c>
      <c r="G4845">
        <v>0</v>
      </c>
    </row>
    <row r="4846" spans="2:7" x14ac:dyDescent="0.2">
      <c r="B4846">
        <v>60.631700000000002</v>
      </c>
      <c r="C4846">
        <v>35.479399999999998</v>
      </c>
      <c r="E4846">
        <v>0</v>
      </c>
      <c r="F4846">
        <v>0</v>
      </c>
      <c r="G4846">
        <v>0</v>
      </c>
    </row>
    <row r="4847" spans="2:7" x14ac:dyDescent="0.2">
      <c r="B4847">
        <v>60.627200000000002</v>
      </c>
      <c r="C4847">
        <v>35.459200000000003</v>
      </c>
      <c r="E4847">
        <v>0</v>
      </c>
      <c r="F4847">
        <v>0</v>
      </c>
      <c r="G4847">
        <v>0</v>
      </c>
    </row>
    <row r="4848" spans="2:7" x14ac:dyDescent="0.2">
      <c r="B4848">
        <v>60.615600000000001</v>
      </c>
      <c r="C4848">
        <v>35.453400000000002</v>
      </c>
      <c r="E4848">
        <v>0</v>
      </c>
      <c r="F4848">
        <v>0</v>
      </c>
      <c r="G4848">
        <v>0</v>
      </c>
    </row>
    <row r="4849" spans="2:7" x14ac:dyDescent="0.2">
      <c r="B4849">
        <v>60.558399999999999</v>
      </c>
      <c r="C4849">
        <v>35.452100000000002</v>
      </c>
      <c r="E4849">
        <v>0</v>
      </c>
      <c r="F4849">
        <v>0</v>
      </c>
      <c r="G4849">
        <v>0</v>
      </c>
    </row>
    <row r="4850" spans="2:7" x14ac:dyDescent="0.2">
      <c r="B4850">
        <v>60.5261</v>
      </c>
      <c r="C4850">
        <v>35.450400000000002</v>
      </c>
      <c r="E4850">
        <v>0</v>
      </c>
      <c r="F4850">
        <v>0</v>
      </c>
      <c r="G4850">
        <v>0</v>
      </c>
    </row>
    <row r="4851" spans="2:7" x14ac:dyDescent="0.2">
      <c r="B4851">
        <v>60.5167</v>
      </c>
      <c r="C4851">
        <v>35.447499999999998</v>
      </c>
      <c r="E4851">
        <v>0</v>
      </c>
      <c r="F4851">
        <v>0</v>
      </c>
      <c r="G4851">
        <v>0</v>
      </c>
    </row>
    <row r="4852" spans="2:7" x14ac:dyDescent="0.2">
      <c r="B4852">
        <v>60.501300000000001</v>
      </c>
      <c r="C4852">
        <v>35.445500000000003</v>
      </c>
      <c r="E4852">
        <v>0</v>
      </c>
      <c r="F4852">
        <v>0</v>
      </c>
      <c r="G4852">
        <v>0</v>
      </c>
    </row>
    <row r="4853" spans="2:7" x14ac:dyDescent="0.2">
      <c r="B4853">
        <v>60.431899999999999</v>
      </c>
      <c r="C4853">
        <v>35.443100000000001</v>
      </c>
      <c r="E4853">
        <v>0</v>
      </c>
      <c r="F4853">
        <v>0</v>
      </c>
      <c r="G4853">
        <v>0</v>
      </c>
    </row>
    <row r="4854" spans="2:7" x14ac:dyDescent="0.2">
      <c r="B4854">
        <v>60.277500000000003</v>
      </c>
      <c r="C4854">
        <v>35.433300000000003</v>
      </c>
      <c r="E4854">
        <v>0</v>
      </c>
      <c r="F4854">
        <v>0</v>
      </c>
      <c r="G4854">
        <v>0</v>
      </c>
    </row>
    <row r="4855" spans="2:7" x14ac:dyDescent="0.2">
      <c r="B4855">
        <v>60.237499999999997</v>
      </c>
      <c r="C4855">
        <v>35.424399999999999</v>
      </c>
      <c r="E4855">
        <v>0</v>
      </c>
      <c r="F4855">
        <v>0</v>
      </c>
      <c r="G4855">
        <v>0</v>
      </c>
    </row>
    <row r="4856" spans="2:7" x14ac:dyDescent="0.2">
      <c r="B4856">
        <v>60.127800000000001</v>
      </c>
      <c r="C4856">
        <v>35.419400000000003</v>
      </c>
      <c r="E4856">
        <v>0</v>
      </c>
      <c r="F4856">
        <v>0</v>
      </c>
      <c r="G4856">
        <v>0</v>
      </c>
    </row>
    <row r="4857" spans="2:7" x14ac:dyDescent="0.2">
      <c r="B4857">
        <v>60.072499999999998</v>
      </c>
      <c r="C4857">
        <v>35.391300000000001</v>
      </c>
      <c r="E4857">
        <v>0</v>
      </c>
      <c r="F4857">
        <v>0</v>
      </c>
      <c r="G4857">
        <v>0</v>
      </c>
    </row>
    <row r="4858" spans="2:7" x14ac:dyDescent="0.2">
      <c r="B4858">
        <v>60.049900000000001</v>
      </c>
      <c r="C4858">
        <v>35.3874</v>
      </c>
      <c r="E4858">
        <v>0</v>
      </c>
      <c r="F4858">
        <v>0</v>
      </c>
      <c r="G4858">
        <v>0</v>
      </c>
    </row>
    <row r="4859" spans="2:7" x14ac:dyDescent="0.2">
      <c r="B4859">
        <v>59.9373</v>
      </c>
      <c r="C4859">
        <v>35.382399999999997</v>
      </c>
      <c r="E4859">
        <v>0</v>
      </c>
      <c r="F4859">
        <v>0</v>
      </c>
      <c r="G4859">
        <v>0</v>
      </c>
    </row>
    <row r="4860" spans="2:7" x14ac:dyDescent="0.2">
      <c r="B4860">
        <v>59.881900000000002</v>
      </c>
      <c r="C4860">
        <v>35.371600000000001</v>
      </c>
      <c r="E4860">
        <v>0</v>
      </c>
      <c r="F4860">
        <v>0</v>
      </c>
      <c r="G4860">
        <v>0</v>
      </c>
    </row>
    <row r="4861" spans="2:7" x14ac:dyDescent="0.2">
      <c r="B4861">
        <v>59.880899999999997</v>
      </c>
      <c r="C4861">
        <v>35.367600000000003</v>
      </c>
      <c r="E4861">
        <v>0</v>
      </c>
      <c r="F4861">
        <v>0</v>
      </c>
      <c r="G4861">
        <v>0</v>
      </c>
    </row>
    <row r="4862" spans="2:7" x14ac:dyDescent="0.2">
      <c r="B4862">
        <v>59.8705</v>
      </c>
      <c r="C4862">
        <v>35.352899999999998</v>
      </c>
      <c r="E4862">
        <v>0</v>
      </c>
      <c r="F4862">
        <v>0</v>
      </c>
      <c r="G4862">
        <v>0</v>
      </c>
    </row>
    <row r="4863" spans="2:7" x14ac:dyDescent="0.2">
      <c r="B4863">
        <v>59.834200000000003</v>
      </c>
      <c r="C4863">
        <v>35.351599999999998</v>
      </c>
      <c r="E4863">
        <v>0</v>
      </c>
      <c r="F4863">
        <v>0</v>
      </c>
      <c r="G4863">
        <v>0</v>
      </c>
    </row>
    <row r="4864" spans="2:7" x14ac:dyDescent="0.2">
      <c r="B4864">
        <v>59.790500000000002</v>
      </c>
      <c r="C4864">
        <v>35.347499999999997</v>
      </c>
      <c r="E4864">
        <v>0</v>
      </c>
      <c r="F4864">
        <v>0</v>
      </c>
      <c r="G4864">
        <v>0</v>
      </c>
    </row>
    <row r="4865" spans="2:7" x14ac:dyDescent="0.2">
      <c r="B4865">
        <v>59.760399999999997</v>
      </c>
      <c r="C4865">
        <v>35.344999999999999</v>
      </c>
      <c r="E4865">
        <v>0</v>
      </c>
      <c r="F4865">
        <v>0</v>
      </c>
      <c r="G4865">
        <v>0</v>
      </c>
    </row>
    <row r="4866" spans="2:7" x14ac:dyDescent="0.2">
      <c r="B4866">
        <v>59.734999999999999</v>
      </c>
      <c r="C4866">
        <v>35.336399999999998</v>
      </c>
      <c r="E4866">
        <v>0</v>
      </c>
      <c r="F4866">
        <v>0</v>
      </c>
      <c r="G4866">
        <v>0</v>
      </c>
    </row>
    <row r="4867" spans="2:7" x14ac:dyDescent="0.2">
      <c r="B4867">
        <v>59.706699999999998</v>
      </c>
      <c r="C4867">
        <v>35.332999999999998</v>
      </c>
      <c r="E4867">
        <v>0</v>
      </c>
      <c r="F4867">
        <v>0</v>
      </c>
      <c r="G4867">
        <v>0</v>
      </c>
    </row>
    <row r="4868" spans="2:7" x14ac:dyDescent="0.2">
      <c r="B4868">
        <v>59.690800000000003</v>
      </c>
      <c r="C4868">
        <v>35.326999999999998</v>
      </c>
      <c r="E4868">
        <v>0</v>
      </c>
      <c r="F4868">
        <v>0</v>
      </c>
      <c r="G4868">
        <v>0</v>
      </c>
    </row>
    <row r="4869" spans="2:7" x14ac:dyDescent="0.2">
      <c r="B4869">
        <v>59.571599999999997</v>
      </c>
      <c r="C4869">
        <v>35.321300000000001</v>
      </c>
      <c r="E4869">
        <v>0</v>
      </c>
      <c r="F4869">
        <v>0</v>
      </c>
      <c r="G4869">
        <v>0</v>
      </c>
    </row>
    <row r="4870" spans="2:7" x14ac:dyDescent="0.2">
      <c r="B4870">
        <v>59.492699999999999</v>
      </c>
      <c r="C4870">
        <v>35.319600000000001</v>
      </c>
      <c r="E4870">
        <v>0</v>
      </c>
      <c r="F4870">
        <v>0</v>
      </c>
      <c r="G4870">
        <v>0</v>
      </c>
    </row>
    <row r="4871" spans="2:7" x14ac:dyDescent="0.2">
      <c r="B4871">
        <v>59.470599999999997</v>
      </c>
      <c r="C4871">
        <v>35.311100000000003</v>
      </c>
      <c r="E4871">
        <v>0</v>
      </c>
      <c r="F4871">
        <v>0</v>
      </c>
      <c r="G4871">
        <v>0</v>
      </c>
    </row>
    <row r="4872" spans="2:7" x14ac:dyDescent="0.2">
      <c r="B4872">
        <v>59.451799999999999</v>
      </c>
      <c r="C4872">
        <v>35.308599999999998</v>
      </c>
      <c r="E4872">
        <v>0</v>
      </c>
      <c r="F4872">
        <v>0</v>
      </c>
      <c r="G4872">
        <v>0</v>
      </c>
    </row>
    <row r="4873" spans="2:7" x14ac:dyDescent="0.2">
      <c r="B4873">
        <v>59.331600000000002</v>
      </c>
      <c r="C4873">
        <v>35.304499999999997</v>
      </c>
      <c r="E4873">
        <v>0</v>
      </c>
      <c r="F4873">
        <v>0</v>
      </c>
      <c r="G4873">
        <v>0</v>
      </c>
    </row>
    <row r="4874" spans="2:7" x14ac:dyDescent="0.2">
      <c r="B4874">
        <v>59.315100000000001</v>
      </c>
      <c r="C4874">
        <v>35.303199999999997</v>
      </c>
      <c r="E4874">
        <v>0</v>
      </c>
      <c r="F4874">
        <v>0</v>
      </c>
      <c r="G4874">
        <v>0</v>
      </c>
    </row>
    <row r="4875" spans="2:7" x14ac:dyDescent="0.2">
      <c r="B4875">
        <v>59.285200000000003</v>
      </c>
      <c r="C4875">
        <v>35.301000000000002</v>
      </c>
      <c r="E4875">
        <v>0</v>
      </c>
      <c r="F4875">
        <v>0</v>
      </c>
      <c r="G4875">
        <v>0</v>
      </c>
    </row>
    <row r="4876" spans="2:7" x14ac:dyDescent="0.2">
      <c r="B4876">
        <v>59.275799999999997</v>
      </c>
      <c r="C4876">
        <v>35.297499999999999</v>
      </c>
      <c r="E4876">
        <v>0</v>
      </c>
      <c r="F4876">
        <v>0</v>
      </c>
      <c r="G4876">
        <v>0</v>
      </c>
    </row>
    <row r="4877" spans="2:7" x14ac:dyDescent="0.2">
      <c r="B4877">
        <v>59.161499999999997</v>
      </c>
      <c r="C4877">
        <v>35.294800000000002</v>
      </c>
      <c r="E4877">
        <v>0</v>
      </c>
      <c r="F4877">
        <v>0</v>
      </c>
      <c r="G4877">
        <v>0</v>
      </c>
    </row>
    <row r="4878" spans="2:7" x14ac:dyDescent="0.2">
      <c r="B4878">
        <v>59.069499999999998</v>
      </c>
      <c r="C4878">
        <v>35.282200000000003</v>
      </c>
      <c r="E4878">
        <v>0</v>
      </c>
      <c r="F4878">
        <v>0</v>
      </c>
      <c r="G4878">
        <v>0</v>
      </c>
    </row>
    <row r="4879" spans="2:7" x14ac:dyDescent="0.2">
      <c r="B4879">
        <v>59.065899999999999</v>
      </c>
      <c r="C4879">
        <v>35.2791</v>
      </c>
      <c r="E4879">
        <v>0</v>
      </c>
      <c r="F4879">
        <v>0</v>
      </c>
      <c r="G4879">
        <v>0</v>
      </c>
    </row>
    <row r="4880" spans="2:7" x14ac:dyDescent="0.2">
      <c r="B4880">
        <v>59.054400000000001</v>
      </c>
      <c r="C4880">
        <v>35.276299999999999</v>
      </c>
      <c r="E4880">
        <v>0</v>
      </c>
      <c r="F4880">
        <v>0</v>
      </c>
      <c r="G4880">
        <v>0</v>
      </c>
    </row>
    <row r="4881" spans="2:7" x14ac:dyDescent="0.2">
      <c r="B4881">
        <v>58.899099999999997</v>
      </c>
      <c r="C4881">
        <v>35.265500000000003</v>
      </c>
      <c r="E4881">
        <v>0</v>
      </c>
      <c r="F4881">
        <v>0</v>
      </c>
      <c r="G4881">
        <v>0</v>
      </c>
    </row>
    <row r="4882" spans="2:7" x14ac:dyDescent="0.2">
      <c r="B4882">
        <v>58.8461</v>
      </c>
      <c r="C4882">
        <v>35.26</v>
      </c>
      <c r="E4882">
        <v>0</v>
      </c>
      <c r="F4882">
        <v>0</v>
      </c>
      <c r="G4882">
        <v>0</v>
      </c>
    </row>
    <row r="4883" spans="2:7" x14ac:dyDescent="0.2">
      <c r="B4883">
        <v>58.813800000000001</v>
      </c>
      <c r="C4883">
        <v>35.248800000000003</v>
      </c>
      <c r="E4883">
        <v>0</v>
      </c>
      <c r="F4883">
        <v>0</v>
      </c>
      <c r="G4883">
        <v>0</v>
      </c>
    </row>
    <row r="4884" spans="2:7" x14ac:dyDescent="0.2">
      <c r="B4884">
        <v>58.664299999999997</v>
      </c>
      <c r="C4884">
        <v>35.224699999999999</v>
      </c>
      <c r="E4884">
        <v>0</v>
      </c>
      <c r="F4884">
        <v>0</v>
      </c>
      <c r="G4884">
        <v>0</v>
      </c>
    </row>
    <row r="4885" spans="2:7" x14ac:dyDescent="0.2">
      <c r="B4885">
        <v>58.614899999999999</v>
      </c>
      <c r="C4885">
        <v>35.223799999999997</v>
      </c>
      <c r="E4885">
        <v>0</v>
      </c>
      <c r="F4885">
        <v>0</v>
      </c>
      <c r="G4885">
        <v>0</v>
      </c>
    </row>
    <row r="4886" spans="2:7" x14ac:dyDescent="0.2">
      <c r="B4886">
        <v>58.602400000000003</v>
      </c>
      <c r="C4886">
        <v>35.219900000000003</v>
      </c>
      <c r="E4886">
        <v>0</v>
      </c>
      <c r="F4886">
        <v>0</v>
      </c>
      <c r="G4886">
        <v>0</v>
      </c>
    </row>
    <row r="4887" spans="2:7" x14ac:dyDescent="0.2">
      <c r="B4887">
        <v>58.562600000000003</v>
      </c>
      <c r="C4887">
        <v>35.217599999999997</v>
      </c>
      <c r="E4887">
        <v>0</v>
      </c>
      <c r="F4887">
        <v>0</v>
      </c>
      <c r="G4887">
        <v>0</v>
      </c>
    </row>
    <row r="4888" spans="2:7" x14ac:dyDescent="0.2">
      <c r="B4888">
        <v>58.492400000000004</v>
      </c>
      <c r="C4888">
        <v>35.211599999999997</v>
      </c>
      <c r="E4888">
        <v>0</v>
      </c>
      <c r="F4888">
        <v>0</v>
      </c>
      <c r="G4888">
        <v>0</v>
      </c>
    </row>
    <row r="4889" spans="2:7" x14ac:dyDescent="0.2">
      <c r="B4889">
        <v>58.456200000000003</v>
      </c>
      <c r="C4889">
        <v>35.208799999999997</v>
      </c>
      <c r="E4889">
        <v>0</v>
      </c>
      <c r="F4889">
        <v>0</v>
      </c>
      <c r="G4889">
        <v>0</v>
      </c>
    </row>
    <row r="4890" spans="2:7" x14ac:dyDescent="0.2">
      <c r="B4890">
        <v>58.432699999999997</v>
      </c>
      <c r="C4890">
        <v>35.203200000000002</v>
      </c>
      <c r="E4890">
        <v>0</v>
      </c>
      <c r="F4890">
        <v>0</v>
      </c>
      <c r="G4890">
        <v>0</v>
      </c>
    </row>
    <row r="4891" spans="2:7" x14ac:dyDescent="0.2">
      <c r="B4891">
        <v>58.338700000000003</v>
      </c>
      <c r="C4891">
        <v>35.191800000000001</v>
      </c>
      <c r="E4891">
        <v>0</v>
      </c>
      <c r="F4891">
        <v>0</v>
      </c>
      <c r="G4891">
        <v>0</v>
      </c>
    </row>
    <row r="4892" spans="2:7" x14ac:dyDescent="0.2">
      <c r="B4892">
        <v>58.289000000000001</v>
      </c>
      <c r="C4892">
        <v>35.191699999999997</v>
      </c>
      <c r="E4892">
        <v>0</v>
      </c>
      <c r="F4892">
        <v>0</v>
      </c>
      <c r="G4892">
        <v>0</v>
      </c>
    </row>
    <row r="4893" spans="2:7" x14ac:dyDescent="0.2">
      <c r="B4893">
        <v>58.094799999999999</v>
      </c>
      <c r="C4893">
        <v>35.1877</v>
      </c>
      <c r="E4893">
        <v>0</v>
      </c>
      <c r="F4893">
        <v>0</v>
      </c>
      <c r="G4893">
        <v>0</v>
      </c>
    </row>
    <row r="4894" spans="2:7" x14ac:dyDescent="0.2">
      <c r="B4894">
        <v>58.078299999999999</v>
      </c>
      <c r="C4894">
        <v>35.167999999999999</v>
      </c>
      <c r="E4894">
        <v>0</v>
      </c>
      <c r="F4894">
        <v>0</v>
      </c>
      <c r="G4894">
        <v>0</v>
      </c>
    </row>
    <row r="4895" spans="2:7" x14ac:dyDescent="0.2">
      <c r="B4895">
        <v>58.076300000000003</v>
      </c>
      <c r="C4895">
        <v>35.163699999999999</v>
      </c>
      <c r="E4895">
        <v>0</v>
      </c>
      <c r="F4895">
        <v>0</v>
      </c>
      <c r="G4895">
        <v>0</v>
      </c>
    </row>
    <row r="4896" spans="2:7" x14ac:dyDescent="0.2">
      <c r="B4896">
        <v>58.014400000000002</v>
      </c>
      <c r="C4896">
        <v>35.156399999999998</v>
      </c>
      <c r="E4896">
        <v>0</v>
      </c>
      <c r="F4896">
        <v>0</v>
      </c>
      <c r="G4896">
        <v>0</v>
      </c>
    </row>
    <row r="4897" spans="2:7" x14ac:dyDescent="0.2">
      <c r="B4897">
        <v>57.999600000000001</v>
      </c>
      <c r="C4897">
        <v>35.144799999999996</v>
      </c>
      <c r="E4897">
        <v>0</v>
      </c>
      <c r="F4897">
        <v>0</v>
      </c>
      <c r="G4897">
        <v>0</v>
      </c>
    </row>
    <row r="4898" spans="2:7" x14ac:dyDescent="0.2">
      <c r="B4898">
        <v>57.9983</v>
      </c>
      <c r="C4898">
        <v>35.137700000000002</v>
      </c>
      <c r="E4898">
        <v>0</v>
      </c>
      <c r="F4898">
        <v>0</v>
      </c>
      <c r="G4898">
        <v>0</v>
      </c>
    </row>
    <row r="4899" spans="2:7" x14ac:dyDescent="0.2">
      <c r="B4899">
        <v>57.989600000000003</v>
      </c>
      <c r="C4899">
        <v>35.133099999999999</v>
      </c>
      <c r="E4899">
        <v>0</v>
      </c>
      <c r="F4899">
        <v>0</v>
      </c>
      <c r="G4899">
        <v>0</v>
      </c>
    </row>
    <row r="4900" spans="2:7" x14ac:dyDescent="0.2">
      <c r="B4900">
        <v>57.903399999999998</v>
      </c>
      <c r="C4900">
        <v>35.122799999999998</v>
      </c>
      <c r="E4900">
        <v>0</v>
      </c>
      <c r="F4900">
        <v>0</v>
      </c>
      <c r="G4900">
        <v>0</v>
      </c>
    </row>
    <row r="4901" spans="2:7" x14ac:dyDescent="0.2">
      <c r="B4901">
        <v>57.887300000000003</v>
      </c>
      <c r="C4901">
        <v>35.098700000000001</v>
      </c>
      <c r="E4901">
        <v>0</v>
      </c>
      <c r="F4901">
        <v>0</v>
      </c>
      <c r="G4901">
        <v>0</v>
      </c>
    </row>
    <row r="4902" spans="2:7" x14ac:dyDescent="0.2">
      <c r="B4902">
        <v>57.735300000000002</v>
      </c>
      <c r="C4902">
        <v>35.089100000000002</v>
      </c>
      <c r="E4902">
        <v>0</v>
      </c>
      <c r="F4902">
        <v>0</v>
      </c>
      <c r="G4902">
        <v>0</v>
      </c>
    </row>
    <row r="4903" spans="2:7" x14ac:dyDescent="0.2">
      <c r="B4903">
        <v>57.716000000000001</v>
      </c>
      <c r="C4903">
        <v>35.084499999999998</v>
      </c>
      <c r="E4903">
        <v>0</v>
      </c>
      <c r="F4903">
        <v>0</v>
      </c>
      <c r="G4903">
        <v>0</v>
      </c>
    </row>
    <row r="4904" spans="2:7" x14ac:dyDescent="0.2">
      <c r="B4904">
        <v>57.680900000000001</v>
      </c>
      <c r="C4904">
        <v>35.077399999999997</v>
      </c>
      <c r="E4904">
        <v>0</v>
      </c>
      <c r="F4904">
        <v>0</v>
      </c>
      <c r="G4904">
        <v>0</v>
      </c>
    </row>
    <row r="4905" spans="2:7" x14ac:dyDescent="0.2">
      <c r="B4905">
        <v>57.546799999999998</v>
      </c>
      <c r="C4905">
        <v>35.075899999999997</v>
      </c>
      <c r="E4905">
        <v>0</v>
      </c>
      <c r="F4905">
        <v>0</v>
      </c>
      <c r="G4905">
        <v>0</v>
      </c>
    </row>
    <row r="4906" spans="2:7" x14ac:dyDescent="0.2">
      <c r="B4906">
        <v>57.401400000000002</v>
      </c>
      <c r="C4906">
        <v>35.075699999999998</v>
      </c>
      <c r="E4906">
        <v>0</v>
      </c>
      <c r="F4906">
        <v>0</v>
      </c>
      <c r="G4906">
        <v>0</v>
      </c>
    </row>
    <row r="4907" spans="2:7" x14ac:dyDescent="0.2">
      <c r="B4907">
        <v>57.336300000000001</v>
      </c>
      <c r="C4907">
        <v>35.07</v>
      </c>
      <c r="E4907">
        <v>0</v>
      </c>
      <c r="F4907">
        <v>0</v>
      </c>
      <c r="G4907">
        <v>0</v>
      </c>
    </row>
    <row r="4908" spans="2:7" x14ac:dyDescent="0.2">
      <c r="B4908">
        <v>57.330199999999998</v>
      </c>
      <c r="C4908">
        <v>35.062100000000001</v>
      </c>
      <c r="E4908">
        <v>0</v>
      </c>
      <c r="F4908">
        <v>0</v>
      </c>
      <c r="G4908">
        <v>0</v>
      </c>
    </row>
    <row r="4909" spans="2:7" x14ac:dyDescent="0.2">
      <c r="B4909">
        <v>57.294699999999999</v>
      </c>
      <c r="C4909">
        <v>35.043500000000002</v>
      </c>
      <c r="E4909">
        <v>0</v>
      </c>
      <c r="F4909">
        <v>0</v>
      </c>
      <c r="G4909">
        <v>0</v>
      </c>
    </row>
    <row r="4910" spans="2:7" x14ac:dyDescent="0.2">
      <c r="B4910">
        <v>57.266300000000001</v>
      </c>
      <c r="C4910">
        <v>35.032400000000003</v>
      </c>
      <c r="E4910">
        <v>0</v>
      </c>
      <c r="F4910">
        <v>0</v>
      </c>
      <c r="G4910">
        <v>0</v>
      </c>
    </row>
    <row r="4911" spans="2:7" x14ac:dyDescent="0.2">
      <c r="B4911">
        <v>57.2254</v>
      </c>
      <c r="C4911">
        <v>35.031199999999998</v>
      </c>
      <c r="E4911">
        <v>0</v>
      </c>
      <c r="F4911">
        <v>0</v>
      </c>
      <c r="G4911">
        <v>0</v>
      </c>
    </row>
    <row r="4912" spans="2:7" x14ac:dyDescent="0.2">
      <c r="B4912">
        <v>57.211500000000001</v>
      </c>
      <c r="C4912">
        <v>35.031100000000002</v>
      </c>
      <c r="E4912">
        <v>0</v>
      </c>
      <c r="F4912">
        <v>0</v>
      </c>
      <c r="G4912">
        <v>0</v>
      </c>
    </row>
    <row r="4913" spans="2:7" x14ac:dyDescent="0.2">
      <c r="B4913">
        <v>57.199399999999997</v>
      </c>
      <c r="C4913">
        <v>35.020400000000002</v>
      </c>
      <c r="E4913">
        <v>0</v>
      </c>
      <c r="F4913">
        <v>0</v>
      </c>
      <c r="G4913">
        <v>0</v>
      </c>
    </row>
    <row r="4914" spans="2:7" x14ac:dyDescent="0.2">
      <c r="B4914">
        <v>57.184100000000001</v>
      </c>
      <c r="C4914">
        <v>35.015799999999999</v>
      </c>
      <c r="E4914">
        <v>0</v>
      </c>
      <c r="F4914">
        <v>0</v>
      </c>
      <c r="G4914">
        <v>0</v>
      </c>
    </row>
    <row r="4915" spans="2:7" x14ac:dyDescent="0.2">
      <c r="B4915">
        <v>57.1419</v>
      </c>
      <c r="C4915">
        <v>35.013300000000001</v>
      </c>
      <c r="E4915">
        <v>0</v>
      </c>
      <c r="F4915">
        <v>0</v>
      </c>
      <c r="G4915">
        <v>0</v>
      </c>
    </row>
    <row r="4916" spans="2:7" x14ac:dyDescent="0.2">
      <c r="B4916">
        <v>57.071800000000003</v>
      </c>
      <c r="C4916">
        <v>35.006300000000003</v>
      </c>
      <c r="E4916">
        <v>0</v>
      </c>
      <c r="F4916">
        <v>0</v>
      </c>
      <c r="G4916">
        <v>0</v>
      </c>
    </row>
    <row r="4917" spans="2:7" x14ac:dyDescent="0.2">
      <c r="B4917">
        <v>57.0565</v>
      </c>
      <c r="C4917">
        <v>35.004300000000001</v>
      </c>
      <c r="E4917">
        <v>0</v>
      </c>
      <c r="F4917">
        <v>0</v>
      </c>
      <c r="G4917">
        <v>0</v>
      </c>
    </row>
    <row r="4918" spans="2:7" x14ac:dyDescent="0.2">
      <c r="B4918">
        <v>57.044600000000003</v>
      </c>
      <c r="C4918">
        <v>34.9923</v>
      </c>
      <c r="E4918">
        <v>0</v>
      </c>
      <c r="F4918">
        <v>0</v>
      </c>
      <c r="G4918">
        <v>0</v>
      </c>
    </row>
    <row r="4919" spans="2:7" x14ac:dyDescent="0.2">
      <c r="B4919">
        <v>57.006</v>
      </c>
      <c r="C4919">
        <v>34.987099999999998</v>
      </c>
      <c r="E4919">
        <v>0</v>
      </c>
      <c r="F4919">
        <v>0</v>
      </c>
      <c r="G4919">
        <v>0</v>
      </c>
    </row>
    <row r="4920" spans="2:7" x14ac:dyDescent="0.2">
      <c r="B4920">
        <v>56.985399999999998</v>
      </c>
      <c r="C4920">
        <v>34.960900000000002</v>
      </c>
      <c r="E4920">
        <v>0</v>
      </c>
      <c r="F4920">
        <v>0</v>
      </c>
      <c r="G4920">
        <v>0</v>
      </c>
    </row>
    <row r="4921" spans="2:7" x14ac:dyDescent="0.2">
      <c r="B4921">
        <v>56.958399999999997</v>
      </c>
      <c r="C4921">
        <v>34.960299999999997</v>
      </c>
      <c r="E4921">
        <v>0</v>
      </c>
      <c r="F4921">
        <v>0</v>
      </c>
      <c r="G4921">
        <v>0</v>
      </c>
    </row>
    <row r="4922" spans="2:7" x14ac:dyDescent="0.2">
      <c r="B4922">
        <v>56.925800000000002</v>
      </c>
      <c r="C4922">
        <v>34.959400000000002</v>
      </c>
      <c r="E4922">
        <v>0</v>
      </c>
      <c r="F4922">
        <v>0</v>
      </c>
      <c r="G4922">
        <v>0</v>
      </c>
    </row>
    <row r="4923" spans="2:7" x14ac:dyDescent="0.2">
      <c r="B4923">
        <v>56.9255</v>
      </c>
      <c r="C4923">
        <v>34.954999999999998</v>
      </c>
      <c r="E4923">
        <v>0</v>
      </c>
      <c r="F4923">
        <v>0</v>
      </c>
      <c r="G4923">
        <v>0</v>
      </c>
    </row>
    <row r="4924" spans="2:7" x14ac:dyDescent="0.2">
      <c r="B4924">
        <v>56.920400000000001</v>
      </c>
      <c r="C4924">
        <v>34.947499999999998</v>
      </c>
      <c r="E4924">
        <v>0</v>
      </c>
      <c r="F4924">
        <v>0</v>
      </c>
      <c r="G4924">
        <v>0</v>
      </c>
    </row>
    <row r="4925" spans="2:7" x14ac:dyDescent="0.2">
      <c r="B4925">
        <v>56.912599999999998</v>
      </c>
      <c r="C4925">
        <v>34.933700000000002</v>
      </c>
      <c r="E4925">
        <v>0</v>
      </c>
      <c r="F4925">
        <v>0</v>
      </c>
      <c r="G4925">
        <v>0</v>
      </c>
    </row>
    <row r="4926" spans="2:7" x14ac:dyDescent="0.2">
      <c r="B4926">
        <v>56.842700000000001</v>
      </c>
      <c r="C4926">
        <v>34.928600000000003</v>
      </c>
      <c r="E4926">
        <v>0</v>
      </c>
      <c r="F4926">
        <v>0</v>
      </c>
      <c r="G4926">
        <v>0</v>
      </c>
    </row>
    <row r="4927" spans="2:7" x14ac:dyDescent="0.2">
      <c r="B4927">
        <v>56.8322</v>
      </c>
      <c r="C4927">
        <v>34.921799999999998</v>
      </c>
      <c r="E4927">
        <v>0</v>
      </c>
      <c r="F4927">
        <v>0</v>
      </c>
      <c r="G4927">
        <v>0</v>
      </c>
    </row>
    <row r="4928" spans="2:7" x14ac:dyDescent="0.2">
      <c r="B4928">
        <v>56.829000000000001</v>
      </c>
      <c r="C4928">
        <v>34.900300000000001</v>
      </c>
      <c r="E4928">
        <v>0</v>
      </c>
      <c r="F4928">
        <v>0</v>
      </c>
      <c r="G4928">
        <v>0</v>
      </c>
    </row>
    <row r="4929" spans="2:7" x14ac:dyDescent="0.2">
      <c r="B4929">
        <v>56.821800000000003</v>
      </c>
      <c r="C4929">
        <v>34.893700000000003</v>
      </c>
      <c r="E4929">
        <v>0</v>
      </c>
      <c r="F4929">
        <v>0</v>
      </c>
      <c r="G4929">
        <v>0</v>
      </c>
    </row>
    <row r="4930" spans="2:7" x14ac:dyDescent="0.2">
      <c r="B4930">
        <v>56.801099999999998</v>
      </c>
      <c r="C4930">
        <v>34.891300000000001</v>
      </c>
      <c r="E4930">
        <v>0</v>
      </c>
      <c r="F4930">
        <v>0</v>
      </c>
      <c r="G4930">
        <v>0</v>
      </c>
    </row>
    <row r="4931" spans="2:7" x14ac:dyDescent="0.2">
      <c r="B4931">
        <v>56.773200000000003</v>
      </c>
      <c r="C4931">
        <v>34.886299999999999</v>
      </c>
      <c r="E4931">
        <v>0</v>
      </c>
      <c r="F4931">
        <v>0</v>
      </c>
      <c r="G4931">
        <v>0</v>
      </c>
    </row>
    <row r="4932" spans="2:7" x14ac:dyDescent="0.2">
      <c r="B4932">
        <v>56.690300000000001</v>
      </c>
      <c r="C4932">
        <v>34.883400000000002</v>
      </c>
      <c r="E4932">
        <v>0</v>
      </c>
      <c r="F4932">
        <v>0</v>
      </c>
      <c r="G4932">
        <v>0</v>
      </c>
    </row>
    <row r="4933" spans="2:7" x14ac:dyDescent="0.2">
      <c r="B4933">
        <v>56.608800000000002</v>
      </c>
      <c r="C4933">
        <v>34.881900000000002</v>
      </c>
      <c r="E4933">
        <v>0</v>
      </c>
      <c r="F4933">
        <v>0</v>
      </c>
      <c r="G4933">
        <v>0</v>
      </c>
    </row>
    <row r="4934" spans="2:7" x14ac:dyDescent="0.2">
      <c r="B4934">
        <v>56.5276</v>
      </c>
      <c r="C4934">
        <v>34.880299999999998</v>
      </c>
      <c r="E4934">
        <v>0</v>
      </c>
      <c r="F4934">
        <v>0</v>
      </c>
      <c r="G4934">
        <v>0</v>
      </c>
    </row>
    <row r="4935" spans="2:7" x14ac:dyDescent="0.2">
      <c r="B4935">
        <v>56.438200000000002</v>
      </c>
      <c r="C4935">
        <v>34.877000000000002</v>
      </c>
      <c r="E4935">
        <v>0</v>
      </c>
      <c r="F4935">
        <v>0</v>
      </c>
      <c r="G4935">
        <v>0</v>
      </c>
    </row>
    <row r="4936" spans="2:7" x14ac:dyDescent="0.2">
      <c r="B4936">
        <v>56.328800000000001</v>
      </c>
      <c r="C4936">
        <v>34.875</v>
      </c>
      <c r="E4936">
        <v>0</v>
      </c>
      <c r="F4936">
        <v>0</v>
      </c>
      <c r="G4936">
        <v>0</v>
      </c>
    </row>
    <row r="4937" spans="2:7" x14ac:dyDescent="0.2">
      <c r="B4937">
        <v>56.232300000000002</v>
      </c>
      <c r="C4937">
        <v>34.870699999999999</v>
      </c>
      <c r="E4937">
        <v>0</v>
      </c>
      <c r="F4937">
        <v>0</v>
      </c>
      <c r="G4937">
        <v>0</v>
      </c>
    </row>
    <row r="4938" spans="2:7" x14ac:dyDescent="0.2">
      <c r="B4938">
        <v>56.1252</v>
      </c>
      <c r="C4938">
        <v>34.869700000000002</v>
      </c>
      <c r="E4938">
        <v>0</v>
      </c>
      <c r="F4938">
        <v>0</v>
      </c>
      <c r="G4938">
        <v>0</v>
      </c>
    </row>
    <row r="4939" spans="2:7" x14ac:dyDescent="0.2">
      <c r="B4939">
        <v>56.109499999999997</v>
      </c>
      <c r="C4939">
        <v>34.856400000000001</v>
      </c>
      <c r="E4939">
        <v>0</v>
      </c>
      <c r="F4939">
        <v>0</v>
      </c>
      <c r="G4939">
        <v>0</v>
      </c>
    </row>
    <row r="4940" spans="2:7" x14ac:dyDescent="0.2">
      <c r="B4940">
        <v>56.036299999999997</v>
      </c>
      <c r="C4940">
        <v>34.85</v>
      </c>
      <c r="E4940">
        <v>0</v>
      </c>
      <c r="F4940">
        <v>0</v>
      </c>
      <c r="G4940">
        <v>0</v>
      </c>
    </row>
    <row r="4941" spans="2:7" x14ac:dyDescent="0.2">
      <c r="B4941">
        <v>55.971899999999998</v>
      </c>
      <c r="C4941">
        <v>34.845599999999997</v>
      </c>
      <c r="E4941">
        <v>0</v>
      </c>
      <c r="F4941">
        <v>0</v>
      </c>
      <c r="G4941">
        <v>0</v>
      </c>
    </row>
    <row r="4942" spans="2:7" x14ac:dyDescent="0.2">
      <c r="B4942">
        <v>55.924399999999999</v>
      </c>
      <c r="C4942">
        <v>34.817500000000003</v>
      </c>
      <c r="E4942">
        <v>0</v>
      </c>
      <c r="F4942">
        <v>0</v>
      </c>
      <c r="G4942">
        <v>0</v>
      </c>
    </row>
    <row r="4943" spans="2:7" x14ac:dyDescent="0.2">
      <c r="B4943">
        <v>55.883499999999998</v>
      </c>
      <c r="C4943">
        <v>34.815899999999999</v>
      </c>
      <c r="E4943">
        <v>0</v>
      </c>
      <c r="F4943">
        <v>0</v>
      </c>
      <c r="G4943">
        <v>0</v>
      </c>
    </row>
    <row r="4944" spans="2:7" x14ac:dyDescent="0.2">
      <c r="B4944">
        <v>55.788600000000002</v>
      </c>
      <c r="C4944">
        <v>34.807899999999997</v>
      </c>
      <c r="E4944">
        <v>0</v>
      </c>
      <c r="F4944">
        <v>0</v>
      </c>
      <c r="G4944">
        <v>0</v>
      </c>
    </row>
    <row r="4945" spans="2:7" x14ac:dyDescent="0.2">
      <c r="B4945">
        <v>55.781199999999998</v>
      </c>
      <c r="C4945">
        <v>34.804900000000004</v>
      </c>
      <c r="E4945">
        <v>0</v>
      </c>
      <c r="F4945">
        <v>0</v>
      </c>
      <c r="G4945">
        <v>0</v>
      </c>
    </row>
    <row r="4946" spans="2:7" x14ac:dyDescent="0.2">
      <c r="B4946">
        <v>55.763500000000001</v>
      </c>
      <c r="C4946">
        <v>34.802500000000002</v>
      </c>
      <c r="E4946">
        <v>0</v>
      </c>
      <c r="F4946">
        <v>0</v>
      </c>
      <c r="G4946">
        <v>0</v>
      </c>
    </row>
    <row r="4947" spans="2:7" x14ac:dyDescent="0.2">
      <c r="B4947">
        <v>55.725499999999997</v>
      </c>
      <c r="C4947">
        <v>34.7958</v>
      </c>
      <c r="E4947">
        <v>0</v>
      </c>
      <c r="F4947">
        <v>0</v>
      </c>
      <c r="G4947">
        <v>0</v>
      </c>
    </row>
    <row r="4948" spans="2:7" x14ac:dyDescent="0.2">
      <c r="B4948">
        <v>55.703699999999998</v>
      </c>
      <c r="C4948">
        <v>34.791899999999998</v>
      </c>
      <c r="E4948">
        <v>0</v>
      </c>
      <c r="F4948">
        <v>0</v>
      </c>
      <c r="G4948">
        <v>0</v>
      </c>
    </row>
    <row r="4949" spans="2:7" x14ac:dyDescent="0.2">
      <c r="B4949">
        <v>55.636899999999997</v>
      </c>
      <c r="C4949">
        <v>34.787999999999997</v>
      </c>
      <c r="E4949">
        <v>0</v>
      </c>
      <c r="F4949">
        <v>0</v>
      </c>
      <c r="G4949">
        <v>0</v>
      </c>
    </row>
    <row r="4950" spans="2:7" x14ac:dyDescent="0.2">
      <c r="B4950">
        <v>55.6252</v>
      </c>
      <c r="C4950">
        <v>34.7866</v>
      </c>
      <c r="E4950">
        <v>0</v>
      </c>
      <c r="F4950">
        <v>0</v>
      </c>
      <c r="G4950">
        <v>0</v>
      </c>
    </row>
    <row r="4951" spans="2:7" x14ac:dyDescent="0.2">
      <c r="B4951">
        <v>55.6188</v>
      </c>
      <c r="C4951">
        <v>34.784799999999997</v>
      </c>
      <c r="E4951">
        <v>0</v>
      </c>
      <c r="F4951">
        <v>0</v>
      </c>
      <c r="G4951">
        <v>0</v>
      </c>
    </row>
    <row r="4952" spans="2:7" x14ac:dyDescent="0.2">
      <c r="B4952">
        <v>55.610700000000001</v>
      </c>
      <c r="C4952">
        <v>34.774099999999997</v>
      </c>
      <c r="E4952">
        <v>0</v>
      </c>
      <c r="F4952">
        <v>0</v>
      </c>
      <c r="G4952">
        <v>0</v>
      </c>
    </row>
    <row r="4953" spans="2:7" x14ac:dyDescent="0.2">
      <c r="B4953">
        <v>55.5715</v>
      </c>
      <c r="C4953">
        <v>34.769399999999997</v>
      </c>
      <c r="E4953">
        <v>0</v>
      </c>
      <c r="F4953">
        <v>0</v>
      </c>
      <c r="G4953">
        <v>0</v>
      </c>
    </row>
    <row r="4954" spans="2:7" x14ac:dyDescent="0.2">
      <c r="B4954">
        <v>55.557200000000002</v>
      </c>
      <c r="C4954">
        <v>34.765799999999999</v>
      </c>
      <c r="E4954">
        <v>0</v>
      </c>
      <c r="F4954">
        <v>0</v>
      </c>
      <c r="G4954">
        <v>0</v>
      </c>
    </row>
    <row r="4955" spans="2:7" x14ac:dyDescent="0.2">
      <c r="B4955">
        <v>55.529000000000003</v>
      </c>
      <c r="C4955">
        <v>34.763599999999997</v>
      </c>
      <c r="E4955">
        <v>0</v>
      </c>
      <c r="F4955">
        <v>0</v>
      </c>
      <c r="G4955">
        <v>0</v>
      </c>
    </row>
    <row r="4956" spans="2:7" x14ac:dyDescent="0.2">
      <c r="B4956">
        <v>55.481299999999997</v>
      </c>
      <c r="C4956">
        <v>34.746400000000001</v>
      </c>
      <c r="E4956">
        <v>0</v>
      </c>
      <c r="F4956">
        <v>0</v>
      </c>
      <c r="G4956">
        <v>0</v>
      </c>
    </row>
    <row r="4957" spans="2:7" x14ac:dyDescent="0.2">
      <c r="B4957">
        <v>55.478999999999999</v>
      </c>
      <c r="C4957">
        <v>34.735100000000003</v>
      </c>
      <c r="E4957">
        <v>0</v>
      </c>
      <c r="F4957">
        <v>0</v>
      </c>
      <c r="G4957">
        <v>0</v>
      </c>
    </row>
    <row r="4958" spans="2:7" x14ac:dyDescent="0.2">
      <c r="B4958">
        <v>55.477899999999998</v>
      </c>
      <c r="C4958">
        <v>34.717399999999998</v>
      </c>
      <c r="E4958">
        <v>0</v>
      </c>
      <c r="F4958">
        <v>0</v>
      </c>
      <c r="G4958">
        <v>0</v>
      </c>
    </row>
    <row r="4959" spans="2:7" x14ac:dyDescent="0.2">
      <c r="B4959">
        <v>55.410499999999999</v>
      </c>
      <c r="C4959">
        <v>34.716099999999997</v>
      </c>
      <c r="E4959">
        <v>0</v>
      </c>
      <c r="F4959">
        <v>0</v>
      </c>
      <c r="G4959">
        <v>0</v>
      </c>
    </row>
    <row r="4960" spans="2:7" x14ac:dyDescent="0.2">
      <c r="B4960">
        <v>55.380499999999998</v>
      </c>
      <c r="C4960">
        <v>34.707500000000003</v>
      </c>
      <c r="E4960">
        <v>0</v>
      </c>
      <c r="F4960">
        <v>0</v>
      </c>
      <c r="G4960">
        <v>0</v>
      </c>
    </row>
    <row r="4961" spans="2:7" x14ac:dyDescent="0.2">
      <c r="B4961">
        <v>55.354599999999998</v>
      </c>
      <c r="C4961">
        <v>34.698900000000002</v>
      </c>
      <c r="E4961">
        <v>0</v>
      </c>
      <c r="F4961">
        <v>0</v>
      </c>
      <c r="G4961">
        <v>0</v>
      </c>
    </row>
    <row r="4962" spans="2:7" x14ac:dyDescent="0.2">
      <c r="B4962">
        <v>55.333100000000002</v>
      </c>
      <c r="C4962">
        <v>34.691600000000001</v>
      </c>
      <c r="E4962">
        <v>0</v>
      </c>
      <c r="F4962">
        <v>0</v>
      </c>
      <c r="G4962">
        <v>0</v>
      </c>
    </row>
    <row r="4963" spans="2:7" x14ac:dyDescent="0.2">
      <c r="B4963">
        <v>55.3125</v>
      </c>
      <c r="C4963">
        <v>34.6877</v>
      </c>
      <c r="E4963">
        <v>0</v>
      </c>
      <c r="F4963">
        <v>0</v>
      </c>
      <c r="G4963">
        <v>0</v>
      </c>
    </row>
    <row r="4964" spans="2:7" x14ac:dyDescent="0.2">
      <c r="B4964">
        <v>55.288699999999999</v>
      </c>
      <c r="C4964">
        <v>34.685400000000001</v>
      </c>
      <c r="E4964">
        <v>0</v>
      </c>
      <c r="F4964">
        <v>0</v>
      </c>
      <c r="G4964">
        <v>0</v>
      </c>
    </row>
    <row r="4965" spans="2:7" x14ac:dyDescent="0.2">
      <c r="B4965">
        <v>55.234200000000001</v>
      </c>
      <c r="C4965">
        <v>34.652500000000003</v>
      </c>
      <c r="E4965">
        <v>0</v>
      </c>
      <c r="F4965">
        <v>0</v>
      </c>
      <c r="G4965">
        <v>0</v>
      </c>
    </row>
    <row r="4966" spans="2:7" x14ac:dyDescent="0.2">
      <c r="B4966">
        <v>55.21</v>
      </c>
      <c r="C4966">
        <v>34.632199999999997</v>
      </c>
      <c r="E4966">
        <v>0</v>
      </c>
      <c r="F4966">
        <v>0</v>
      </c>
      <c r="G4966">
        <v>0</v>
      </c>
    </row>
    <row r="4967" spans="2:7" x14ac:dyDescent="0.2">
      <c r="B4967">
        <v>55.179499999999997</v>
      </c>
      <c r="C4967">
        <v>34.618600000000001</v>
      </c>
      <c r="E4967">
        <v>0</v>
      </c>
      <c r="F4967">
        <v>0</v>
      </c>
      <c r="G4967">
        <v>0</v>
      </c>
    </row>
    <row r="4968" spans="2:7" x14ac:dyDescent="0.2">
      <c r="B4968">
        <v>55.040199999999999</v>
      </c>
      <c r="C4968">
        <v>34.616399999999999</v>
      </c>
      <c r="E4968">
        <v>0</v>
      </c>
      <c r="F4968">
        <v>0</v>
      </c>
      <c r="G4968">
        <v>0</v>
      </c>
    </row>
    <row r="4969" spans="2:7" x14ac:dyDescent="0.2">
      <c r="B4969">
        <v>54.97</v>
      </c>
      <c r="C4969">
        <v>34.615200000000002</v>
      </c>
      <c r="E4969">
        <v>0</v>
      </c>
      <c r="F4969">
        <v>0</v>
      </c>
      <c r="G4969">
        <v>0</v>
      </c>
    </row>
    <row r="4970" spans="2:7" x14ac:dyDescent="0.2">
      <c r="B4970">
        <v>54.945999999999998</v>
      </c>
      <c r="C4970">
        <v>34.607700000000001</v>
      </c>
      <c r="E4970">
        <v>0</v>
      </c>
      <c r="F4970">
        <v>0</v>
      </c>
      <c r="G4970">
        <v>0</v>
      </c>
    </row>
    <row r="4971" spans="2:7" x14ac:dyDescent="0.2">
      <c r="B4971">
        <v>54.935000000000002</v>
      </c>
      <c r="C4971">
        <v>34.607199999999999</v>
      </c>
      <c r="E4971">
        <v>0</v>
      </c>
      <c r="F4971">
        <v>0</v>
      </c>
      <c r="G4971">
        <v>0</v>
      </c>
    </row>
    <row r="4972" spans="2:7" x14ac:dyDescent="0.2">
      <c r="B4972">
        <v>54.8093</v>
      </c>
      <c r="C4972">
        <v>34.581299999999999</v>
      </c>
      <c r="E4972">
        <v>0</v>
      </c>
      <c r="F4972">
        <v>0</v>
      </c>
      <c r="G4972">
        <v>0</v>
      </c>
    </row>
    <row r="4973" spans="2:7" x14ac:dyDescent="0.2">
      <c r="B4973">
        <v>54.779000000000003</v>
      </c>
      <c r="C4973">
        <v>34.577599999999997</v>
      </c>
      <c r="E4973">
        <v>0</v>
      </c>
      <c r="F4973">
        <v>0</v>
      </c>
      <c r="G4973">
        <v>0</v>
      </c>
    </row>
    <row r="4974" spans="2:7" x14ac:dyDescent="0.2">
      <c r="B4974">
        <v>54.766500000000001</v>
      </c>
      <c r="C4974">
        <v>34.574199999999998</v>
      </c>
      <c r="E4974">
        <v>0</v>
      </c>
      <c r="F4974">
        <v>0</v>
      </c>
      <c r="G4974">
        <v>0</v>
      </c>
    </row>
    <row r="4975" spans="2:7" x14ac:dyDescent="0.2">
      <c r="B4975">
        <v>54.711300000000001</v>
      </c>
      <c r="C4975">
        <v>34.564700000000002</v>
      </c>
      <c r="E4975">
        <v>0</v>
      </c>
      <c r="F4975">
        <v>0</v>
      </c>
      <c r="G4975">
        <v>0</v>
      </c>
    </row>
    <row r="4976" spans="2:7" x14ac:dyDescent="0.2">
      <c r="B4976">
        <v>54.688000000000002</v>
      </c>
      <c r="C4976">
        <v>34.546999999999997</v>
      </c>
      <c r="E4976">
        <v>0</v>
      </c>
      <c r="F4976">
        <v>0</v>
      </c>
      <c r="G4976">
        <v>0</v>
      </c>
    </row>
    <row r="4977" spans="2:7" x14ac:dyDescent="0.2">
      <c r="B4977">
        <v>54.671300000000002</v>
      </c>
      <c r="C4977">
        <v>34.521299999999997</v>
      </c>
      <c r="E4977">
        <v>0</v>
      </c>
      <c r="F4977">
        <v>0</v>
      </c>
      <c r="G4977">
        <v>0</v>
      </c>
    </row>
    <row r="4978" spans="2:7" x14ac:dyDescent="0.2">
      <c r="B4978">
        <v>54.640700000000002</v>
      </c>
      <c r="C4978">
        <v>34.509900000000002</v>
      </c>
      <c r="E4978">
        <v>0</v>
      </c>
      <c r="F4978">
        <v>0</v>
      </c>
      <c r="G4978">
        <v>0</v>
      </c>
    </row>
    <row r="4979" spans="2:7" x14ac:dyDescent="0.2">
      <c r="B4979">
        <v>54.553800000000003</v>
      </c>
      <c r="C4979">
        <v>34.503100000000003</v>
      </c>
      <c r="E4979">
        <v>0</v>
      </c>
      <c r="F4979">
        <v>0</v>
      </c>
      <c r="G4979">
        <v>0</v>
      </c>
    </row>
    <row r="4980" spans="2:7" x14ac:dyDescent="0.2">
      <c r="B4980">
        <v>54.536299999999997</v>
      </c>
      <c r="C4980">
        <v>34.486600000000003</v>
      </c>
      <c r="E4980">
        <v>0</v>
      </c>
      <c r="F4980">
        <v>0</v>
      </c>
      <c r="G4980">
        <v>0</v>
      </c>
    </row>
    <row r="4981" spans="2:7" x14ac:dyDescent="0.2">
      <c r="B4981">
        <v>54.476999999999997</v>
      </c>
      <c r="C4981">
        <v>34.485599999999998</v>
      </c>
      <c r="E4981">
        <v>0</v>
      </c>
      <c r="F4981">
        <v>0</v>
      </c>
      <c r="G4981">
        <v>0</v>
      </c>
    </row>
    <row r="4982" spans="2:7" x14ac:dyDescent="0.2">
      <c r="B4982">
        <v>54.440300000000001</v>
      </c>
      <c r="C4982">
        <v>34.479999999999997</v>
      </c>
      <c r="E4982">
        <v>0</v>
      </c>
      <c r="F4982">
        <v>0</v>
      </c>
      <c r="G4982">
        <v>0</v>
      </c>
    </row>
    <row r="4983" spans="2:7" x14ac:dyDescent="0.2">
      <c r="B4983">
        <v>54.409500000000001</v>
      </c>
      <c r="C4983">
        <v>34.466200000000001</v>
      </c>
      <c r="E4983">
        <v>0</v>
      </c>
      <c r="F4983">
        <v>0</v>
      </c>
      <c r="G4983">
        <v>0</v>
      </c>
    </row>
    <row r="4984" spans="2:7" x14ac:dyDescent="0.2">
      <c r="B4984">
        <v>54.364899999999999</v>
      </c>
      <c r="C4984">
        <v>34.462600000000002</v>
      </c>
      <c r="E4984">
        <v>0</v>
      </c>
      <c r="F4984">
        <v>0</v>
      </c>
      <c r="G4984">
        <v>0</v>
      </c>
    </row>
    <row r="4985" spans="2:7" x14ac:dyDescent="0.2">
      <c r="B4985">
        <v>54.3504</v>
      </c>
      <c r="C4985">
        <v>34.451999999999998</v>
      </c>
      <c r="E4985">
        <v>0</v>
      </c>
      <c r="F4985">
        <v>0</v>
      </c>
      <c r="G4985">
        <v>0</v>
      </c>
    </row>
    <row r="4986" spans="2:7" x14ac:dyDescent="0.2">
      <c r="B4986">
        <v>54.1828</v>
      </c>
      <c r="C4986">
        <v>34.446300000000001</v>
      </c>
      <c r="E4986">
        <v>0</v>
      </c>
      <c r="F4986">
        <v>0</v>
      </c>
      <c r="G4986">
        <v>0</v>
      </c>
    </row>
    <row r="4987" spans="2:7" x14ac:dyDescent="0.2">
      <c r="B4987">
        <v>54.139899999999997</v>
      </c>
      <c r="C4987">
        <v>34.445500000000003</v>
      </c>
      <c r="E4987">
        <v>0</v>
      </c>
      <c r="F4987">
        <v>0</v>
      </c>
      <c r="G4987">
        <v>0</v>
      </c>
    </row>
    <row r="4988" spans="2:7" x14ac:dyDescent="0.2">
      <c r="B4988">
        <v>54.090800000000002</v>
      </c>
      <c r="C4988">
        <v>34.438800000000001</v>
      </c>
      <c r="E4988">
        <v>0</v>
      </c>
      <c r="F4988">
        <v>0</v>
      </c>
      <c r="G4988">
        <v>0</v>
      </c>
    </row>
    <row r="4989" spans="2:7" x14ac:dyDescent="0.2">
      <c r="B4989">
        <v>54.084299999999999</v>
      </c>
      <c r="C4989">
        <v>34.426600000000001</v>
      </c>
      <c r="E4989">
        <v>0</v>
      </c>
      <c r="F4989">
        <v>0</v>
      </c>
      <c r="G4989">
        <v>0</v>
      </c>
    </row>
    <row r="4990" spans="2:7" x14ac:dyDescent="0.2">
      <c r="B4990">
        <v>53.924500000000002</v>
      </c>
      <c r="C4990">
        <v>34.413499999999999</v>
      </c>
      <c r="E4990">
        <v>0</v>
      </c>
      <c r="F4990">
        <v>0</v>
      </c>
      <c r="G4990">
        <v>0</v>
      </c>
    </row>
    <row r="4991" spans="2:7" x14ac:dyDescent="0.2">
      <c r="B4991">
        <v>53.875599999999999</v>
      </c>
      <c r="C4991">
        <v>34.411000000000001</v>
      </c>
      <c r="E4991">
        <v>0</v>
      </c>
      <c r="F4991">
        <v>0</v>
      </c>
      <c r="G4991">
        <v>0</v>
      </c>
    </row>
    <row r="4992" spans="2:7" x14ac:dyDescent="0.2">
      <c r="B4992">
        <v>53.863399999999999</v>
      </c>
      <c r="C4992">
        <v>34.408299999999997</v>
      </c>
      <c r="E4992">
        <v>0</v>
      </c>
      <c r="F4992">
        <v>0</v>
      </c>
      <c r="G4992">
        <v>0</v>
      </c>
    </row>
    <row r="4993" spans="2:7" x14ac:dyDescent="0.2">
      <c r="B4993">
        <v>53.768599999999999</v>
      </c>
      <c r="C4993">
        <v>34.403500000000001</v>
      </c>
      <c r="E4993">
        <v>0</v>
      </c>
      <c r="F4993">
        <v>0</v>
      </c>
      <c r="G4993">
        <v>0</v>
      </c>
    </row>
    <row r="4994" spans="2:7" x14ac:dyDescent="0.2">
      <c r="B4994">
        <v>53.755499999999998</v>
      </c>
      <c r="C4994">
        <v>34.371099999999998</v>
      </c>
      <c r="E4994">
        <v>0</v>
      </c>
      <c r="F4994">
        <v>0</v>
      </c>
      <c r="G4994">
        <v>0</v>
      </c>
    </row>
    <row r="4995" spans="2:7" x14ac:dyDescent="0.2">
      <c r="B4995">
        <v>53.739800000000002</v>
      </c>
      <c r="C4995">
        <v>34.363599999999998</v>
      </c>
      <c r="E4995">
        <v>0</v>
      </c>
      <c r="F4995">
        <v>0</v>
      </c>
      <c r="G4995">
        <v>0</v>
      </c>
    </row>
    <row r="4996" spans="2:7" x14ac:dyDescent="0.2">
      <c r="B4996">
        <v>53.613700000000001</v>
      </c>
      <c r="C4996">
        <v>34.361400000000003</v>
      </c>
      <c r="E4996">
        <v>0</v>
      </c>
      <c r="F4996">
        <v>0</v>
      </c>
      <c r="G4996">
        <v>0</v>
      </c>
    </row>
    <row r="4997" spans="2:7" x14ac:dyDescent="0.2">
      <c r="B4997">
        <v>53.569699999999997</v>
      </c>
      <c r="C4997">
        <v>34.358400000000003</v>
      </c>
      <c r="E4997">
        <v>0</v>
      </c>
      <c r="F4997">
        <v>0</v>
      </c>
      <c r="G4997">
        <v>0</v>
      </c>
    </row>
    <row r="4998" spans="2:7" x14ac:dyDescent="0.2">
      <c r="B4998">
        <v>53.517800000000001</v>
      </c>
      <c r="C4998">
        <v>34.348500000000001</v>
      </c>
      <c r="E4998">
        <v>0</v>
      </c>
      <c r="F4998">
        <v>0</v>
      </c>
      <c r="G4998">
        <v>0</v>
      </c>
    </row>
    <row r="4999" spans="2:7" x14ac:dyDescent="0.2">
      <c r="B4999">
        <v>53.515900000000002</v>
      </c>
      <c r="C4999">
        <v>34.335799999999999</v>
      </c>
      <c r="E4999">
        <v>0</v>
      </c>
      <c r="F4999">
        <v>0</v>
      </c>
      <c r="G4999">
        <v>0</v>
      </c>
    </row>
    <row r="5000" spans="2:7" x14ac:dyDescent="0.2">
      <c r="B5000">
        <v>53.470199999999998</v>
      </c>
      <c r="C5000">
        <v>34.303800000000003</v>
      </c>
      <c r="E5000">
        <v>0</v>
      </c>
      <c r="F5000">
        <v>0</v>
      </c>
      <c r="G5000">
        <v>0</v>
      </c>
    </row>
    <row r="5001" spans="2:7" x14ac:dyDescent="0.2">
      <c r="B5001">
        <v>53.464700000000001</v>
      </c>
      <c r="C5001">
        <v>34.2988</v>
      </c>
      <c r="E5001">
        <v>0</v>
      </c>
      <c r="F5001">
        <v>0</v>
      </c>
      <c r="G5001">
        <v>0</v>
      </c>
    </row>
    <row r="5002" spans="2:7" x14ac:dyDescent="0.2">
      <c r="B5002">
        <v>53.451599999999999</v>
      </c>
      <c r="C5002">
        <v>34.293700000000001</v>
      </c>
      <c r="E5002">
        <v>0</v>
      </c>
      <c r="F5002">
        <v>0</v>
      </c>
      <c r="G5002">
        <v>0</v>
      </c>
    </row>
    <row r="5003" spans="2:7" x14ac:dyDescent="0.2">
      <c r="B5003">
        <v>53.44</v>
      </c>
      <c r="C5003">
        <v>34.291499999999999</v>
      </c>
      <c r="E5003">
        <v>0</v>
      </c>
      <c r="F5003">
        <v>0</v>
      </c>
      <c r="G5003">
        <v>0</v>
      </c>
    </row>
    <row r="5004" spans="2:7" x14ac:dyDescent="0.2">
      <c r="B5004">
        <v>53.408900000000003</v>
      </c>
      <c r="C5004">
        <v>34.2864</v>
      </c>
      <c r="E5004">
        <v>0</v>
      </c>
      <c r="F5004">
        <v>0</v>
      </c>
      <c r="G5004">
        <v>0</v>
      </c>
    </row>
    <row r="5005" spans="2:7" x14ac:dyDescent="0.2">
      <c r="B5005">
        <v>53.341000000000001</v>
      </c>
      <c r="C5005">
        <v>34.283499999999997</v>
      </c>
      <c r="E5005">
        <v>0</v>
      </c>
      <c r="F5005">
        <v>0</v>
      </c>
      <c r="G5005">
        <v>0</v>
      </c>
    </row>
    <row r="5006" spans="2:7" x14ac:dyDescent="0.2">
      <c r="B5006">
        <v>53.250700000000002</v>
      </c>
      <c r="C5006">
        <v>34.271000000000001</v>
      </c>
      <c r="E5006">
        <v>0</v>
      </c>
      <c r="F5006">
        <v>0</v>
      </c>
      <c r="G5006">
        <v>0</v>
      </c>
    </row>
    <row r="5007" spans="2:7" x14ac:dyDescent="0.2">
      <c r="B5007">
        <v>53.234999999999999</v>
      </c>
      <c r="C5007">
        <v>34.268900000000002</v>
      </c>
      <c r="E5007">
        <v>0</v>
      </c>
      <c r="F5007">
        <v>0</v>
      </c>
      <c r="G5007">
        <v>0</v>
      </c>
    </row>
    <row r="5008" spans="2:7" x14ac:dyDescent="0.2">
      <c r="B5008">
        <v>53.217599999999997</v>
      </c>
      <c r="C5008">
        <v>34.2637</v>
      </c>
      <c r="E5008">
        <v>0</v>
      </c>
      <c r="F5008">
        <v>0</v>
      </c>
      <c r="G5008">
        <v>0</v>
      </c>
    </row>
    <row r="5009" spans="2:7" x14ac:dyDescent="0.2">
      <c r="B5009">
        <v>53.101199999999999</v>
      </c>
      <c r="C5009">
        <v>34.261200000000002</v>
      </c>
      <c r="E5009">
        <v>0</v>
      </c>
      <c r="F5009">
        <v>0</v>
      </c>
      <c r="G5009">
        <v>0</v>
      </c>
    </row>
    <row r="5010" spans="2:7" x14ac:dyDescent="0.2">
      <c r="B5010">
        <v>53.064799999999998</v>
      </c>
      <c r="C5010">
        <v>34.250300000000003</v>
      </c>
      <c r="E5010">
        <v>0</v>
      </c>
      <c r="F5010">
        <v>0</v>
      </c>
      <c r="G5010">
        <v>0</v>
      </c>
    </row>
    <row r="5011" spans="2:7" x14ac:dyDescent="0.2">
      <c r="B5011">
        <v>53.028599999999997</v>
      </c>
      <c r="C5011">
        <v>34.234200000000001</v>
      </c>
      <c r="E5011">
        <v>0</v>
      </c>
      <c r="F5011">
        <v>0</v>
      </c>
      <c r="G5011">
        <v>0</v>
      </c>
    </row>
    <row r="5012" spans="2:7" x14ac:dyDescent="0.2">
      <c r="B5012">
        <v>53.027099999999997</v>
      </c>
      <c r="C5012">
        <v>34.231999999999999</v>
      </c>
      <c r="E5012">
        <v>0</v>
      </c>
      <c r="F5012">
        <v>0</v>
      </c>
      <c r="G5012">
        <v>0</v>
      </c>
    </row>
    <row r="5013" spans="2:7" x14ac:dyDescent="0.2">
      <c r="B5013">
        <v>52.930100000000003</v>
      </c>
      <c r="C5013">
        <v>34.2288</v>
      </c>
      <c r="E5013">
        <v>0</v>
      </c>
      <c r="F5013">
        <v>0</v>
      </c>
      <c r="G5013">
        <v>0</v>
      </c>
    </row>
    <row r="5014" spans="2:7" x14ac:dyDescent="0.2">
      <c r="B5014">
        <v>52.912300000000002</v>
      </c>
      <c r="C5014">
        <v>34.218600000000002</v>
      </c>
      <c r="E5014">
        <v>0</v>
      </c>
      <c r="F5014">
        <v>0</v>
      </c>
      <c r="G5014">
        <v>0</v>
      </c>
    </row>
    <row r="5015" spans="2:7" x14ac:dyDescent="0.2">
      <c r="B5015">
        <v>52.91</v>
      </c>
      <c r="C5015">
        <v>34.215299999999999</v>
      </c>
      <c r="E5015">
        <v>0</v>
      </c>
      <c r="F5015">
        <v>0</v>
      </c>
      <c r="G5015">
        <v>0</v>
      </c>
    </row>
    <row r="5016" spans="2:7" x14ac:dyDescent="0.2">
      <c r="B5016">
        <v>52.891100000000002</v>
      </c>
      <c r="C5016">
        <v>34.212600000000002</v>
      </c>
      <c r="E5016">
        <v>0</v>
      </c>
      <c r="F5016">
        <v>0</v>
      </c>
      <c r="G5016">
        <v>0</v>
      </c>
    </row>
    <row r="5017" spans="2:7" x14ac:dyDescent="0.2">
      <c r="B5017">
        <v>52.859699999999997</v>
      </c>
      <c r="C5017">
        <v>34.205199999999998</v>
      </c>
      <c r="E5017">
        <v>0</v>
      </c>
      <c r="F5017">
        <v>0</v>
      </c>
      <c r="G5017">
        <v>0</v>
      </c>
    </row>
    <row r="5018" spans="2:7" x14ac:dyDescent="0.2">
      <c r="B5018">
        <v>52.819899999999997</v>
      </c>
      <c r="C5018">
        <v>34.194600000000001</v>
      </c>
      <c r="E5018">
        <v>0</v>
      </c>
      <c r="F5018">
        <v>0</v>
      </c>
      <c r="G5018">
        <v>0</v>
      </c>
    </row>
    <row r="5019" spans="2:7" x14ac:dyDescent="0.2">
      <c r="B5019">
        <v>52.819800000000001</v>
      </c>
      <c r="C5019">
        <v>34.193600000000004</v>
      </c>
      <c r="E5019">
        <v>0</v>
      </c>
      <c r="F5019">
        <v>0</v>
      </c>
      <c r="G5019">
        <v>0</v>
      </c>
    </row>
    <row r="5020" spans="2:7" x14ac:dyDescent="0.2">
      <c r="B5020">
        <v>52.797899999999998</v>
      </c>
      <c r="C5020">
        <v>34.1693</v>
      </c>
      <c r="E5020">
        <v>0</v>
      </c>
      <c r="F5020">
        <v>0</v>
      </c>
      <c r="G5020">
        <v>0</v>
      </c>
    </row>
    <row r="5021" spans="2:7" x14ac:dyDescent="0.2">
      <c r="B5021">
        <v>52.770299999999999</v>
      </c>
      <c r="C5021">
        <v>34.1432</v>
      </c>
      <c r="E5021">
        <v>0</v>
      </c>
      <c r="F5021">
        <v>0</v>
      </c>
      <c r="G5021">
        <v>0</v>
      </c>
    </row>
    <row r="5022" spans="2:7" x14ac:dyDescent="0.2">
      <c r="B5022">
        <v>52.603400000000001</v>
      </c>
      <c r="C5022">
        <v>34.138100000000001</v>
      </c>
      <c r="E5022">
        <v>0</v>
      </c>
      <c r="F5022">
        <v>0</v>
      </c>
      <c r="G5022">
        <v>0</v>
      </c>
    </row>
    <row r="5023" spans="2:7" x14ac:dyDescent="0.2">
      <c r="B5023">
        <v>52.571300000000001</v>
      </c>
      <c r="C5023">
        <v>34.131300000000003</v>
      </c>
      <c r="E5023">
        <v>0</v>
      </c>
      <c r="F5023">
        <v>0</v>
      </c>
      <c r="G5023">
        <v>0</v>
      </c>
    </row>
    <row r="5024" spans="2:7" x14ac:dyDescent="0.2">
      <c r="B5024">
        <v>52.545000000000002</v>
      </c>
      <c r="C5024">
        <v>34.128399999999999</v>
      </c>
      <c r="E5024">
        <v>0</v>
      </c>
      <c r="F5024">
        <v>0</v>
      </c>
      <c r="G5024">
        <v>0</v>
      </c>
    </row>
    <row r="5025" spans="2:7" x14ac:dyDescent="0.2">
      <c r="B5025">
        <v>52.533799999999999</v>
      </c>
      <c r="C5025">
        <v>34.127200000000002</v>
      </c>
      <c r="E5025">
        <v>0</v>
      </c>
      <c r="F5025">
        <v>0</v>
      </c>
      <c r="G5025">
        <v>0</v>
      </c>
    </row>
    <row r="5026" spans="2:7" x14ac:dyDescent="0.2">
      <c r="B5026">
        <v>52.532299999999999</v>
      </c>
      <c r="C5026">
        <v>34.121899999999997</v>
      </c>
      <c r="E5026">
        <v>0</v>
      </c>
      <c r="F5026">
        <v>0</v>
      </c>
      <c r="G5026">
        <v>0</v>
      </c>
    </row>
    <row r="5027" spans="2:7" x14ac:dyDescent="0.2">
      <c r="B5027">
        <v>52.523000000000003</v>
      </c>
      <c r="C5027">
        <v>34.109499999999997</v>
      </c>
      <c r="E5027">
        <v>0</v>
      </c>
      <c r="F5027">
        <v>0</v>
      </c>
      <c r="G5027">
        <v>0</v>
      </c>
    </row>
    <row r="5028" spans="2:7" x14ac:dyDescent="0.2">
      <c r="B5028">
        <v>52.520899999999997</v>
      </c>
      <c r="C5028">
        <v>34.1004</v>
      </c>
      <c r="E5028">
        <v>0</v>
      </c>
      <c r="F5028">
        <v>0</v>
      </c>
      <c r="G5028">
        <v>0</v>
      </c>
    </row>
    <row r="5029" spans="2:7" x14ac:dyDescent="0.2">
      <c r="B5029">
        <v>52.4604</v>
      </c>
      <c r="C5029">
        <v>34.072000000000003</v>
      </c>
      <c r="E5029">
        <v>0</v>
      </c>
      <c r="F5029">
        <v>0</v>
      </c>
      <c r="G5029">
        <v>0</v>
      </c>
    </row>
    <row r="5030" spans="2:7" x14ac:dyDescent="0.2">
      <c r="B5030">
        <v>52.426499999999997</v>
      </c>
      <c r="C5030">
        <v>34.0595</v>
      </c>
      <c r="E5030">
        <v>0</v>
      </c>
      <c r="F5030">
        <v>0</v>
      </c>
      <c r="G5030">
        <v>0</v>
      </c>
    </row>
    <row r="5031" spans="2:7" x14ac:dyDescent="0.2">
      <c r="B5031">
        <v>52.365000000000002</v>
      </c>
      <c r="C5031">
        <v>34.045900000000003</v>
      </c>
      <c r="E5031">
        <v>0</v>
      </c>
      <c r="F5031">
        <v>0</v>
      </c>
      <c r="G5031">
        <v>0</v>
      </c>
    </row>
    <row r="5032" spans="2:7" x14ac:dyDescent="0.2">
      <c r="B5032">
        <v>52.268099999999997</v>
      </c>
      <c r="C5032">
        <v>34.040500000000002</v>
      </c>
      <c r="E5032">
        <v>0</v>
      </c>
      <c r="F5032">
        <v>0</v>
      </c>
      <c r="G5032">
        <v>0</v>
      </c>
    </row>
    <row r="5033" spans="2:7" x14ac:dyDescent="0.2">
      <c r="B5033">
        <v>52.185400000000001</v>
      </c>
      <c r="C5033">
        <v>34.034399999999998</v>
      </c>
      <c r="E5033">
        <v>0</v>
      </c>
      <c r="F5033">
        <v>0</v>
      </c>
      <c r="G5033">
        <v>0</v>
      </c>
    </row>
    <row r="5034" spans="2:7" x14ac:dyDescent="0.2">
      <c r="B5034">
        <v>52.129600000000003</v>
      </c>
      <c r="C5034">
        <v>34.033200000000001</v>
      </c>
      <c r="E5034">
        <v>0</v>
      </c>
      <c r="F5034">
        <v>0</v>
      </c>
      <c r="G5034">
        <v>0</v>
      </c>
    </row>
    <row r="5035" spans="2:7" x14ac:dyDescent="0.2">
      <c r="B5035">
        <v>52.115400000000001</v>
      </c>
      <c r="C5035">
        <v>34.030299999999997</v>
      </c>
      <c r="E5035">
        <v>0</v>
      </c>
      <c r="F5035">
        <v>0</v>
      </c>
      <c r="G5035">
        <v>0</v>
      </c>
    </row>
    <row r="5036" spans="2:7" x14ac:dyDescent="0.2">
      <c r="B5036">
        <v>51.995199999999997</v>
      </c>
      <c r="C5036">
        <v>34.011400000000002</v>
      </c>
      <c r="E5036">
        <v>0</v>
      </c>
      <c r="F5036">
        <v>0</v>
      </c>
      <c r="G5036">
        <v>0</v>
      </c>
    </row>
    <row r="5037" spans="2:7" x14ac:dyDescent="0.2">
      <c r="B5037">
        <v>51.960900000000002</v>
      </c>
      <c r="C5037">
        <v>33.997399999999999</v>
      </c>
      <c r="E5037">
        <v>0</v>
      </c>
      <c r="F5037">
        <v>0</v>
      </c>
      <c r="G5037">
        <v>0</v>
      </c>
    </row>
    <row r="5038" spans="2:7" x14ac:dyDescent="0.2">
      <c r="B5038">
        <v>51.840600000000002</v>
      </c>
      <c r="C5038">
        <v>33.989800000000002</v>
      </c>
      <c r="E5038">
        <v>0</v>
      </c>
      <c r="F5038">
        <v>0</v>
      </c>
      <c r="G5038">
        <v>0</v>
      </c>
    </row>
    <row r="5039" spans="2:7" x14ac:dyDescent="0.2">
      <c r="B5039">
        <v>51.7776</v>
      </c>
      <c r="C5039">
        <v>33.988199999999999</v>
      </c>
      <c r="E5039">
        <v>0</v>
      </c>
      <c r="F5039">
        <v>0</v>
      </c>
      <c r="G5039">
        <v>0</v>
      </c>
    </row>
    <row r="5040" spans="2:7" x14ac:dyDescent="0.2">
      <c r="B5040">
        <v>51.7378</v>
      </c>
      <c r="C5040">
        <v>33.976399999999998</v>
      </c>
      <c r="E5040">
        <v>0</v>
      </c>
      <c r="F5040">
        <v>0</v>
      </c>
      <c r="G5040">
        <v>0</v>
      </c>
    </row>
    <row r="5041" spans="2:7" x14ac:dyDescent="0.2">
      <c r="B5041">
        <v>51.733600000000003</v>
      </c>
      <c r="C5041">
        <v>33.957500000000003</v>
      </c>
      <c r="E5041">
        <v>0</v>
      </c>
      <c r="F5041">
        <v>0</v>
      </c>
      <c r="G5041">
        <v>0</v>
      </c>
    </row>
    <row r="5042" spans="2:7" x14ac:dyDescent="0.2">
      <c r="B5042">
        <v>51.7119</v>
      </c>
      <c r="C5042">
        <v>33.930500000000002</v>
      </c>
      <c r="E5042">
        <v>0</v>
      </c>
      <c r="F5042">
        <v>0</v>
      </c>
      <c r="G5042">
        <v>0</v>
      </c>
    </row>
    <row r="5043" spans="2:7" x14ac:dyDescent="0.2">
      <c r="B5043">
        <v>51.694000000000003</v>
      </c>
      <c r="C5043">
        <v>33.926699999999997</v>
      </c>
      <c r="E5043">
        <v>0</v>
      </c>
      <c r="F5043">
        <v>0</v>
      </c>
      <c r="G5043">
        <v>0</v>
      </c>
    </row>
    <row r="5044" spans="2:7" x14ac:dyDescent="0.2">
      <c r="B5044">
        <v>51.665700000000001</v>
      </c>
      <c r="C5044">
        <v>33.912999999999997</v>
      </c>
      <c r="E5044">
        <v>0</v>
      </c>
      <c r="F5044">
        <v>0</v>
      </c>
      <c r="G5044">
        <v>0</v>
      </c>
    </row>
    <row r="5045" spans="2:7" x14ac:dyDescent="0.2">
      <c r="B5045">
        <v>51.395499999999998</v>
      </c>
      <c r="C5045">
        <v>33.9116</v>
      </c>
      <c r="E5045">
        <v>0</v>
      </c>
      <c r="F5045">
        <v>0</v>
      </c>
      <c r="G5045">
        <v>0</v>
      </c>
    </row>
    <row r="5046" spans="2:7" x14ac:dyDescent="0.2">
      <c r="B5046">
        <v>51.220799999999997</v>
      </c>
      <c r="C5046">
        <v>33.902500000000003</v>
      </c>
      <c r="E5046">
        <v>0</v>
      </c>
      <c r="F5046">
        <v>0</v>
      </c>
      <c r="G5046">
        <v>0</v>
      </c>
    </row>
    <row r="5047" spans="2:7" x14ac:dyDescent="0.2">
      <c r="B5047">
        <v>51.213500000000003</v>
      </c>
      <c r="C5047">
        <v>33.8934</v>
      </c>
      <c r="E5047">
        <v>0</v>
      </c>
      <c r="F5047">
        <v>0</v>
      </c>
      <c r="G5047">
        <v>0</v>
      </c>
    </row>
    <row r="5048" spans="2:7" x14ac:dyDescent="0.2">
      <c r="B5048">
        <v>51.126300000000001</v>
      </c>
      <c r="C5048">
        <v>33.891500000000001</v>
      </c>
      <c r="E5048">
        <v>0</v>
      </c>
      <c r="F5048">
        <v>0</v>
      </c>
      <c r="G5048">
        <v>0</v>
      </c>
    </row>
    <row r="5049" spans="2:7" x14ac:dyDescent="0.2">
      <c r="B5049">
        <v>50.947600000000001</v>
      </c>
      <c r="C5049">
        <v>33.884700000000002</v>
      </c>
      <c r="E5049">
        <v>0</v>
      </c>
      <c r="F5049">
        <v>0</v>
      </c>
      <c r="G5049">
        <v>0</v>
      </c>
    </row>
    <row r="5050" spans="2:7" x14ac:dyDescent="0.2">
      <c r="B5050">
        <v>50.9163</v>
      </c>
      <c r="C5050">
        <v>33.851300000000002</v>
      </c>
      <c r="E5050">
        <v>0</v>
      </c>
      <c r="F5050">
        <v>0</v>
      </c>
      <c r="G5050">
        <v>0</v>
      </c>
    </row>
    <row r="5051" spans="2:7" x14ac:dyDescent="0.2">
      <c r="B5051">
        <v>50.882599999999996</v>
      </c>
      <c r="C5051">
        <v>33.843200000000003</v>
      </c>
      <c r="E5051">
        <v>0</v>
      </c>
      <c r="F5051">
        <v>0</v>
      </c>
      <c r="G5051">
        <v>0</v>
      </c>
    </row>
    <row r="5052" spans="2:7" x14ac:dyDescent="0.2">
      <c r="B5052">
        <v>50.7804</v>
      </c>
      <c r="C5052">
        <v>33.836799999999997</v>
      </c>
      <c r="E5052">
        <v>0</v>
      </c>
      <c r="F5052">
        <v>0</v>
      </c>
      <c r="G5052">
        <v>0</v>
      </c>
    </row>
    <row r="5053" spans="2:7" x14ac:dyDescent="0.2">
      <c r="B5053">
        <v>50.729599999999998</v>
      </c>
      <c r="C5053">
        <v>33.832999999999998</v>
      </c>
      <c r="E5053">
        <v>0</v>
      </c>
      <c r="F5053">
        <v>0</v>
      </c>
      <c r="G5053">
        <v>0</v>
      </c>
    </row>
    <row r="5054" spans="2:7" x14ac:dyDescent="0.2">
      <c r="B5054">
        <v>50.715200000000003</v>
      </c>
      <c r="C5054">
        <v>33.801000000000002</v>
      </c>
      <c r="E5054">
        <v>0</v>
      </c>
      <c r="F5054">
        <v>0</v>
      </c>
      <c r="G5054">
        <v>0</v>
      </c>
    </row>
    <row r="5055" spans="2:7" x14ac:dyDescent="0.2">
      <c r="B5055">
        <v>50.671300000000002</v>
      </c>
      <c r="C5055">
        <v>33.799799999999998</v>
      </c>
      <c r="E5055">
        <v>0</v>
      </c>
      <c r="F5055">
        <v>0</v>
      </c>
      <c r="G5055">
        <v>0</v>
      </c>
    </row>
    <row r="5056" spans="2:7" x14ac:dyDescent="0.2">
      <c r="B5056">
        <v>50.597099999999998</v>
      </c>
      <c r="C5056">
        <v>33.778700000000001</v>
      </c>
      <c r="E5056">
        <v>0</v>
      </c>
      <c r="F5056">
        <v>0</v>
      </c>
      <c r="G5056">
        <v>0</v>
      </c>
    </row>
    <row r="5057" spans="2:7" x14ac:dyDescent="0.2">
      <c r="B5057">
        <v>50.591700000000003</v>
      </c>
      <c r="C5057">
        <v>33.778500000000001</v>
      </c>
      <c r="E5057">
        <v>0</v>
      </c>
      <c r="F5057">
        <v>0</v>
      </c>
      <c r="G5057">
        <v>0</v>
      </c>
    </row>
    <row r="5058" spans="2:7" x14ac:dyDescent="0.2">
      <c r="B5058">
        <v>50.577199999999998</v>
      </c>
      <c r="C5058">
        <v>33.777700000000003</v>
      </c>
      <c r="E5058">
        <v>0</v>
      </c>
      <c r="F5058">
        <v>0</v>
      </c>
      <c r="G5058">
        <v>0</v>
      </c>
    </row>
    <row r="5059" spans="2:7" x14ac:dyDescent="0.2">
      <c r="B5059">
        <v>50.405299999999997</v>
      </c>
      <c r="C5059">
        <v>33.775599999999997</v>
      </c>
      <c r="E5059">
        <v>0</v>
      </c>
      <c r="F5059">
        <v>0</v>
      </c>
      <c r="G5059">
        <v>0</v>
      </c>
    </row>
    <row r="5060" spans="2:7" x14ac:dyDescent="0.2">
      <c r="B5060">
        <v>50.391800000000003</v>
      </c>
      <c r="C5060">
        <v>33.747399999999999</v>
      </c>
      <c r="E5060">
        <v>0</v>
      </c>
      <c r="F5060">
        <v>0</v>
      </c>
      <c r="G5060">
        <v>0</v>
      </c>
    </row>
    <row r="5061" spans="2:7" x14ac:dyDescent="0.2">
      <c r="B5061">
        <v>50.391599999999997</v>
      </c>
      <c r="C5061">
        <v>33.744300000000003</v>
      </c>
      <c r="E5061">
        <v>0</v>
      </c>
      <c r="F5061">
        <v>0</v>
      </c>
      <c r="G5061">
        <v>0</v>
      </c>
    </row>
    <row r="5062" spans="2:7" x14ac:dyDescent="0.2">
      <c r="B5062">
        <v>50.350700000000003</v>
      </c>
      <c r="C5062">
        <v>33.742699999999999</v>
      </c>
      <c r="E5062">
        <v>0</v>
      </c>
      <c r="F5062">
        <v>0</v>
      </c>
      <c r="G5062">
        <v>0</v>
      </c>
    </row>
    <row r="5063" spans="2:7" x14ac:dyDescent="0.2">
      <c r="B5063">
        <v>50.317700000000002</v>
      </c>
      <c r="C5063">
        <v>33.732500000000002</v>
      </c>
      <c r="E5063">
        <v>0</v>
      </c>
      <c r="F5063">
        <v>0</v>
      </c>
      <c r="G5063">
        <v>0</v>
      </c>
    </row>
    <row r="5064" spans="2:7" x14ac:dyDescent="0.2">
      <c r="B5064">
        <v>50.251300000000001</v>
      </c>
      <c r="C5064">
        <v>33.719700000000003</v>
      </c>
      <c r="E5064">
        <v>0</v>
      </c>
      <c r="F5064">
        <v>0</v>
      </c>
      <c r="G5064">
        <v>0</v>
      </c>
    </row>
    <row r="5065" spans="2:7" x14ac:dyDescent="0.2">
      <c r="B5065">
        <v>50.216099999999997</v>
      </c>
      <c r="C5065">
        <v>33.716200000000001</v>
      </c>
      <c r="E5065">
        <v>0</v>
      </c>
      <c r="F5065">
        <v>0</v>
      </c>
      <c r="G5065">
        <v>0</v>
      </c>
    </row>
    <row r="5066" spans="2:7" x14ac:dyDescent="0.2">
      <c r="B5066">
        <v>50.181199999999997</v>
      </c>
      <c r="C5066">
        <v>33.708199999999998</v>
      </c>
      <c r="E5066">
        <v>0</v>
      </c>
      <c r="F5066">
        <v>0</v>
      </c>
      <c r="G5066">
        <v>0</v>
      </c>
    </row>
    <row r="5067" spans="2:7" x14ac:dyDescent="0.2">
      <c r="B5067">
        <v>50.153500000000001</v>
      </c>
      <c r="C5067">
        <v>33.704099999999997</v>
      </c>
      <c r="E5067">
        <v>0</v>
      </c>
      <c r="F5067">
        <v>0</v>
      </c>
      <c r="G5067">
        <v>0</v>
      </c>
    </row>
    <row r="5068" spans="2:7" x14ac:dyDescent="0.2">
      <c r="B5068">
        <v>50.103400000000001</v>
      </c>
      <c r="C5068">
        <v>33.696199999999997</v>
      </c>
      <c r="E5068">
        <v>0</v>
      </c>
      <c r="F5068">
        <v>0</v>
      </c>
      <c r="G5068">
        <v>0</v>
      </c>
    </row>
    <row r="5069" spans="2:7" x14ac:dyDescent="0.2">
      <c r="B5069">
        <v>50.093400000000003</v>
      </c>
      <c r="C5069">
        <v>33.688600000000001</v>
      </c>
      <c r="E5069">
        <v>0</v>
      </c>
      <c r="F5069">
        <v>0</v>
      </c>
      <c r="G5069">
        <v>0</v>
      </c>
    </row>
    <row r="5070" spans="2:7" x14ac:dyDescent="0.2">
      <c r="B5070">
        <v>50.057299999999998</v>
      </c>
      <c r="C5070">
        <v>33.680999999999997</v>
      </c>
      <c r="E5070">
        <v>0</v>
      </c>
      <c r="F5070">
        <v>0</v>
      </c>
      <c r="G5070">
        <v>0</v>
      </c>
    </row>
    <row r="5071" spans="2:7" x14ac:dyDescent="0.2">
      <c r="B5071">
        <v>50.036499999999997</v>
      </c>
      <c r="C5071">
        <v>33.672199999999997</v>
      </c>
      <c r="E5071">
        <v>0</v>
      </c>
      <c r="F5071">
        <v>0</v>
      </c>
      <c r="G5071">
        <v>0</v>
      </c>
    </row>
    <row r="5072" spans="2:7" x14ac:dyDescent="0.2">
      <c r="B5072">
        <v>49.9465</v>
      </c>
      <c r="C5072">
        <v>33.669899999999998</v>
      </c>
      <c r="E5072">
        <v>0</v>
      </c>
      <c r="F5072">
        <v>0</v>
      </c>
      <c r="G5072">
        <v>0</v>
      </c>
    </row>
    <row r="5073" spans="2:7" x14ac:dyDescent="0.2">
      <c r="B5073">
        <v>49.906500000000001</v>
      </c>
      <c r="C5073">
        <v>33.6599</v>
      </c>
      <c r="E5073">
        <v>0</v>
      </c>
      <c r="F5073">
        <v>0</v>
      </c>
      <c r="G5073">
        <v>0</v>
      </c>
    </row>
    <row r="5074" spans="2:7" x14ac:dyDescent="0.2">
      <c r="B5074">
        <v>49.865900000000003</v>
      </c>
      <c r="C5074">
        <v>33.646700000000003</v>
      </c>
      <c r="E5074">
        <v>0</v>
      </c>
      <c r="F5074">
        <v>0</v>
      </c>
      <c r="G5074">
        <v>0</v>
      </c>
    </row>
    <row r="5075" spans="2:7" x14ac:dyDescent="0.2">
      <c r="B5075">
        <v>49.728200000000001</v>
      </c>
      <c r="C5075">
        <v>33.639499999999998</v>
      </c>
      <c r="E5075">
        <v>0</v>
      </c>
      <c r="F5075">
        <v>0</v>
      </c>
      <c r="G5075">
        <v>0</v>
      </c>
    </row>
    <row r="5076" spans="2:7" x14ac:dyDescent="0.2">
      <c r="B5076">
        <v>49.710799999999999</v>
      </c>
      <c r="C5076">
        <v>33.634300000000003</v>
      </c>
      <c r="E5076">
        <v>0</v>
      </c>
      <c r="F5076">
        <v>0</v>
      </c>
      <c r="G5076">
        <v>0</v>
      </c>
    </row>
    <row r="5077" spans="2:7" x14ac:dyDescent="0.2">
      <c r="B5077">
        <v>49.697099999999999</v>
      </c>
      <c r="C5077">
        <v>33.632599999999996</v>
      </c>
      <c r="E5077">
        <v>0</v>
      </c>
      <c r="F5077">
        <v>0</v>
      </c>
      <c r="G5077">
        <v>0</v>
      </c>
    </row>
    <row r="5078" spans="2:7" x14ac:dyDescent="0.2">
      <c r="B5078">
        <v>49.544699999999999</v>
      </c>
      <c r="C5078">
        <v>33.628999999999998</v>
      </c>
      <c r="E5078">
        <v>0</v>
      </c>
      <c r="F5078">
        <v>0</v>
      </c>
      <c r="G5078">
        <v>0</v>
      </c>
    </row>
    <row r="5079" spans="2:7" x14ac:dyDescent="0.2">
      <c r="B5079">
        <v>49.537300000000002</v>
      </c>
      <c r="C5079">
        <v>33.627899999999997</v>
      </c>
      <c r="E5079">
        <v>0</v>
      </c>
      <c r="F5079">
        <v>0</v>
      </c>
      <c r="G5079">
        <v>0</v>
      </c>
    </row>
    <row r="5080" spans="2:7" x14ac:dyDescent="0.2">
      <c r="B5080">
        <v>49.514600000000002</v>
      </c>
      <c r="C5080">
        <v>33.608400000000003</v>
      </c>
      <c r="E5080">
        <v>0</v>
      </c>
      <c r="F5080">
        <v>0</v>
      </c>
      <c r="G5080">
        <v>0</v>
      </c>
    </row>
    <row r="5081" spans="2:7" x14ac:dyDescent="0.2">
      <c r="B5081">
        <v>49.416499999999999</v>
      </c>
      <c r="C5081">
        <v>33.598300000000002</v>
      </c>
      <c r="E5081">
        <v>0</v>
      </c>
      <c r="F5081">
        <v>0</v>
      </c>
      <c r="G5081">
        <v>0</v>
      </c>
    </row>
    <row r="5082" spans="2:7" x14ac:dyDescent="0.2">
      <c r="B5082">
        <v>49.378</v>
      </c>
      <c r="C5082">
        <v>33.597000000000001</v>
      </c>
      <c r="E5082">
        <v>0</v>
      </c>
      <c r="F5082">
        <v>0</v>
      </c>
      <c r="G5082">
        <v>0</v>
      </c>
    </row>
    <row r="5083" spans="2:7" x14ac:dyDescent="0.2">
      <c r="B5083">
        <v>49.359499999999997</v>
      </c>
      <c r="C5083">
        <v>33.577300000000001</v>
      </c>
      <c r="E5083">
        <v>0</v>
      </c>
      <c r="F5083">
        <v>0</v>
      </c>
      <c r="G5083">
        <v>0</v>
      </c>
    </row>
    <row r="5084" spans="2:7" x14ac:dyDescent="0.2">
      <c r="B5084">
        <v>49.271299999999997</v>
      </c>
      <c r="C5084">
        <v>33.5764</v>
      </c>
      <c r="E5084">
        <v>0</v>
      </c>
      <c r="F5084">
        <v>0</v>
      </c>
      <c r="G5084">
        <v>0</v>
      </c>
    </row>
    <row r="5085" spans="2:7" x14ac:dyDescent="0.2">
      <c r="B5085">
        <v>49.247999999999998</v>
      </c>
      <c r="C5085">
        <v>33.568300000000001</v>
      </c>
      <c r="E5085">
        <v>0</v>
      </c>
      <c r="F5085">
        <v>0</v>
      </c>
      <c r="G5085">
        <v>0</v>
      </c>
    </row>
    <row r="5086" spans="2:7" x14ac:dyDescent="0.2">
      <c r="B5086">
        <v>49.148499999999999</v>
      </c>
      <c r="C5086">
        <v>33.546700000000001</v>
      </c>
      <c r="E5086">
        <v>0</v>
      </c>
      <c r="F5086">
        <v>0</v>
      </c>
      <c r="G5086">
        <v>0</v>
      </c>
    </row>
    <row r="5087" spans="2:7" x14ac:dyDescent="0.2">
      <c r="B5087">
        <v>49.064300000000003</v>
      </c>
      <c r="C5087">
        <v>33.5456</v>
      </c>
      <c r="E5087">
        <v>0</v>
      </c>
      <c r="F5087">
        <v>0</v>
      </c>
      <c r="G5087">
        <v>0</v>
      </c>
    </row>
    <row r="5088" spans="2:7" x14ac:dyDescent="0.2">
      <c r="B5088">
        <v>49.054299999999998</v>
      </c>
      <c r="C5088">
        <v>33.531100000000002</v>
      </c>
      <c r="E5088">
        <v>0</v>
      </c>
      <c r="F5088">
        <v>0</v>
      </c>
      <c r="G5088">
        <v>0</v>
      </c>
    </row>
    <row r="5089" spans="2:7" x14ac:dyDescent="0.2">
      <c r="B5089">
        <v>48.981200000000001</v>
      </c>
      <c r="C5089">
        <v>33.520200000000003</v>
      </c>
      <c r="E5089">
        <v>0</v>
      </c>
      <c r="F5089">
        <v>0</v>
      </c>
      <c r="G5089">
        <v>0</v>
      </c>
    </row>
    <row r="5090" spans="2:7" x14ac:dyDescent="0.2">
      <c r="B5090">
        <v>48.961500000000001</v>
      </c>
      <c r="C5090">
        <v>33.510800000000003</v>
      </c>
      <c r="E5090">
        <v>0</v>
      </c>
      <c r="F5090">
        <v>0</v>
      </c>
      <c r="G5090">
        <v>0</v>
      </c>
    </row>
    <row r="5091" spans="2:7" x14ac:dyDescent="0.2">
      <c r="B5091">
        <v>48.9255</v>
      </c>
      <c r="C5091">
        <v>33.506300000000003</v>
      </c>
      <c r="E5091">
        <v>0</v>
      </c>
      <c r="F5091">
        <v>0</v>
      </c>
      <c r="G5091">
        <v>0</v>
      </c>
    </row>
    <row r="5092" spans="2:7" x14ac:dyDescent="0.2">
      <c r="B5092">
        <v>48.881700000000002</v>
      </c>
      <c r="C5092">
        <v>33.504600000000003</v>
      </c>
      <c r="E5092">
        <v>0</v>
      </c>
      <c r="F5092">
        <v>0</v>
      </c>
      <c r="G5092">
        <v>0</v>
      </c>
    </row>
    <row r="5093" spans="2:7" x14ac:dyDescent="0.2">
      <c r="B5093">
        <v>48.7913</v>
      </c>
      <c r="C5093">
        <v>33.498800000000003</v>
      </c>
      <c r="E5093">
        <v>0</v>
      </c>
      <c r="F5093">
        <v>0</v>
      </c>
      <c r="G5093">
        <v>0</v>
      </c>
    </row>
    <row r="5094" spans="2:7" x14ac:dyDescent="0.2">
      <c r="B5094">
        <v>48.758800000000001</v>
      </c>
      <c r="C5094">
        <v>33.487299999999998</v>
      </c>
      <c r="E5094">
        <v>0</v>
      </c>
      <c r="F5094">
        <v>0</v>
      </c>
      <c r="G5094">
        <v>0</v>
      </c>
    </row>
    <row r="5095" spans="2:7" x14ac:dyDescent="0.2">
      <c r="B5095">
        <v>48.718899999999998</v>
      </c>
      <c r="C5095">
        <v>33.464700000000001</v>
      </c>
      <c r="E5095">
        <v>0</v>
      </c>
      <c r="F5095">
        <v>0</v>
      </c>
      <c r="G5095">
        <v>0</v>
      </c>
    </row>
    <row r="5096" spans="2:7" x14ac:dyDescent="0.2">
      <c r="B5096">
        <v>48.6374</v>
      </c>
      <c r="C5096">
        <v>33.4544</v>
      </c>
      <c r="E5096">
        <v>0</v>
      </c>
      <c r="F5096">
        <v>0</v>
      </c>
      <c r="G5096">
        <v>0</v>
      </c>
    </row>
    <row r="5097" spans="2:7" x14ac:dyDescent="0.2">
      <c r="B5097">
        <v>48.569800000000001</v>
      </c>
      <c r="C5097">
        <v>33.439100000000003</v>
      </c>
      <c r="E5097">
        <v>0</v>
      </c>
      <c r="F5097">
        <v>0</v>
      </c>
      <c r="G5097">
        <v>0</v>
      </c>
    </row>
    <row r="5098" spans="2:7" x14ac:dyDescent="0.2">
      <c r="B5098">
        <v>48.520800000000001</v>
      </c>
      <c r="C5098">
        <v>33.432299999999998</v>
      </c>
      <c r="E5098">
        <v>0</v>
      </c>
      <c r="F5098">
        <v>0</v>
      </c>
      <c r="G5098">
        <v>0</v>
      </c>
    </row>
    <row r="5099" spans="2:7" x14ac:dyDescent="0.2">
      <c r="B5099">
        <v>48.486499999999999</v>
      </c>
      <c r="C5099">
        <v>33.415900000000001</v>
      </c>
      <c r="E5099">
        <v>0</v>
      </c>
      <c r="F5099">
        <v>0</v>
      </c>
      <c r="G5099">
        <v>0</v>
      </c>
    </row>
    <row r="5100" spans="2:7" x14ac:dyDescent="0.2">
      <c r="B5100">
        <v>48.416600000000003</v>
      </c>
      <c r="C5100">
        <v>33.4099</v>
      </c>
      <c r="E5100">
        <v>0</v>
      </c>
      <c r="F5100">
        <v>0</v>
      </c>
      <c r="G5100">
        <v>0</v>
      </c>
    </row>
    <row r="5101" spans="2:7" x14ac:dyDescent="0.2">
      <c r="B5101">
        <v>48.3795</v>
      </c>
      <c r="C5101">
        <v>33.404600000000002</v>
      </c>
      <c r="E5101">
        <v>0</v>
      </c>
      <c r="F5101">
        <v>0</v>
      </c>
      <c r="G5101">
        <v>0</v>
      </c>
    </row>
    <row r="5102" spans="2:7" x14ac:dyDescent="0.2">
      <c r="B5102">
        <v>48.295299999999997</v>
      </c>
      <c r="C5102">
        <v>33.400700000000001</v>
      </c>
      <c r="E5102">
        <v>0</v>
      </c>
      <c r="F5102">
        <v>0</v>
      </c>
      <c r="G5102">
        <v>0</v>
      </c>
    </row>
    <row r="5103" spans="2:7" x14ac:dyDescent="0.2">
      <c r="B5103">
        <v>48.100299999999997</v>
      </c>
      <c r="C5103">
        <v>33.380200000000002</v>
      </c>
      <c r="E5103">
        <v>0</v>
      </c>
      <c r="F5103">
        <v>0</v>
      </c>
      <c r="G5103">
        <v>0</v>
      </c>
    </row>
    <row r="5104" spans="2:7" x14ac:dyDescent="0.2">
      <c r="B5104">
        <v>48.016300000000001</v>
      </c>
      <c r="C5104">
        <v>33.354399999999998</v>
      </c>
      <c r="E5104">
        <v>0</v>
      </c>
      <c r="F5104">
        <v>0</v>
      </c>
      <c r="G5104">
        <v>0</v>
      </c>
    </row>
    <row r="5105" spans="2:7" x14ac:dyDescent="0.2">
      <c r="B5105">
        <v>47.9221</v>
      </c>
      <c r="C5105">
        <v>33.343499999999999</v>
      </c>
      <c r="E5105">
        <v>0</v>
      </c>
      <c r="F5105">
        <v>0</v>
      </c>
      <c r="G5105">
        <v>0</v>
      </c>
    </row>
    <row r="5106" spans="2:7" x14ac:dyDescent="0.2">
      <c r="B5106">
        <v>47.901699999999998</v>
      </c>
      <c r="C5106">
        <v>33.299799999999998</v>
      </c>
      <c r="E5106">
        <v>0</v>
      </c>
      <c r="F5106">
        <v>0</v>
      </c>
      <c r="G5106">
        <v>0</v>
      </c>
    </row>
    <row r="5107" spans="2:7" x14ac:dyDescent="0.2">
      <c r="B5107">
        <v>47.695399999999999</v>
      </c>
      <c r="C5107">
        <v>33.292999999999999</v>
      </c>
      <c r="E5107">
        <v>0</v>
      </c>
      <c r="F5107">
        <v>0</v>
      </c>
      <c r="G5107">
        <v>0</v>
      </c>
    </row>
    <row r="5108" spans="2:7" x14ac:dyDescent="0.2">
      <c r="B5108">
        <v>47.670900000000003</v>
      </c>
      <c r="C5108">
        <v>33.290900000000001</v>
      </c>
      <c r="E5108">
        <v>0</v>
      </c>
      <c r="F5108">
        <v>0</v>
      </c>
      <c r="G5108">
        <v>0</v>
      </c>
    </row>
    <row r="5109" spans="2:7" x14ac:dyDescent="0.2">
      <c r="B5109">
        <v>47.577399999999997</v>
      </c>
      <c r="C5109">
        <v>33.284799999999997</v>
      </c>
      <c r="E5109">
        <v>0</v>
      </c>
      <c r="F5109">
        <v>0</v>
      </c>
      <c r="G5109">
        <v>0</v>
      </c>
    </row>
    <row r="5110" spans="2:7" x14ac:dyDescent="0.2">
      <c r="B5110">
        <v>47.569299999999998</v>
      </c>
      <c r="C5110">
        <v>33.273299999999999</v>
      </c>
      <c r="E5110">
        <v>0</v>
      </c>
      <c r="F5110">
        <v>0</v>
      </c>
      <c r="G5110">
        <v>0</v>
      </c>
    </row>
    <row r="5111" spans="2:7" x14ac:dyDescent="0.2">
      <c r="B5111">
        <v>47.505000000000003</v>
      </c>
      <c r="C5111">
        <v>33.269399999999997</v>
      </c>
      <c r="E5111">
        <v>0</v>
      </c>
      <c r="F5111">
        <v>0</v>
      </c>
      <c r="G5111">
        <v>0</v>
      </c>
    </row>
    <row r="5112" spans="2:7" x14ac:dyDescent="0.2">
      <c r="B5112">
        <v>47.281799999999997</v>
      </c>
      <c r="C5112">
        <v>33.265300000000003</v>
      </c>
      <c r="E5112">
        <v>0</v>
      </c>
      <c r="F5112">
        <v>0</v>
      </c>
      <c r="G5112">
        <v>0</v>
      </c>
    </row>
    <row r="5113" spans="2:7" x14ac:dyDescent="0.2">
      <c r="B5113">
        <v>47.251899999999999</v>
      </c>
      <c r="C5113">
        <v>33.264699999999998</v>
      </c>
      <c r="E5113">
        <v>0</v>
      </c>
      <c r="F5113">
        <v>0</v>
      </c>
      <c r="G5113">
        <v>0</v>
      </c>
    </row>
    <row r="5114" spans="2:7" x14ac:dyDescent="0.2">
      <c r="B5114">
        <v>47.227699999999999</v>
      </c>
      <c r="C5114">
        <v>33.2331</v>
      </c>
      <c r="E5114">
        <v>0</v>
      </c>
      <c r="F5114">
        <v>0</v>
      </c>
      <c r="G5114">
        <v>0</v>
      </c>
    </row>
    <row r="5115" spans="2:7" x14ac:dyDescent="0.2">
      <c r="B5115">
        <v>47.220999999999997</v>
      </c>
      <c r="C5115">
        <v>33.226700000000001</v>
      </c>
      <c r="E5115">
        <v>0</v>
      </c>
      <c r="F5115">
        <v>0</v>
      </c>
      <c r="G5115">
        <v>0</v>
      </c>
    </row>
    <row r="5116" spans="2:7" x14ac:dyDescent="0.2">
      <c r="B5116">
        <v>47.182200000000002</v>
      </c>
      <c r="C5116">
        <v>33.2239</v>
      </c>
      <c r="E5116">
        <v>0</v>
      </c>
      <c r="F5116">
        <v>0</v>
      </c>
      <c r="G5116">
        <v>0</v>
      </c>
    </row>
    <row r="5117" spans="2:7" x14ac:dyDescent="0.2">
      <c r="B5117">
        <v>47.178199999999997</v>
      </c>
      <c r="C5117">
        <v>33.219000000000001</v>
      </c>
      <c r="E5117">
        <v>0</v>
      </c>
      <c r="F5117">
        <v>0</v>
      </c>
      <c r="G5117">
        <v>0</v>
      </c>
    </row>
    <row r="5118" spans="2:7" x14ac:dyDescent="0.2">
      <c r="B5118">
        <v>47.164299999999997</v>
      </c>
      <c r="C5118">
        <v>33.217399999999998</v>
      </c>
      <c r="E5118">
        <v>0</v>
      </c>
      <c r="F5118">
        <v>0</v>
      </c>
      <c r="G5118">
        <v>0</v>
      </c>
    </row>
    <row r="5119" spans="2:7" x14ac:dyDescent="0.2">
      <c r="B5119">
        <v>46.969200000000001</v>
      </c>
      <c r="C5119">
        <v>33.216000000000001</v>
      </c>
      <c r="E5119">
        <v>0</v>
      </c>
      <c r="F5119">
        <v>0</v>
      </c>
      <c r="G5119">
        <v>0</v>
      </c>
    </row>
    <row r="5120" spans="2:7" x14ac:dyDescent="0.2">
      <c r="B5120">
        <v>46.917400000000001</v>
      </c>
      <c r="C5120">
        <v>33.214500000000001</v>
      </c>
      <c r="E5120">
        <v>0</v>
      </c>
      <c r="F5120">
        <v>0</v>
      </c>
      <c r="G5120">
        <v>0</v>
      </c>
    </row>
    <row r="5121" spans="2:7" x14ac:dyDescent="0.2">
      <c r="B5121">
        <v>46.905900000000003</v>
      </c>
      <c r="C5121">
        <v>33.2136</v>
      </c>
      <c r="E5121">
        <v>0</v>
      </c>
      <c r="F5121">
        <v>0</v>
      </c>
      <c r="G5121">
        <v>0</v>
      </c>
    </row>
    <row r="5122" spans="2:7" x14ac:dyDescent="0.2">
      <c r="B5122">
        <v>46.8157</v>
      </c>
      <c r="C5122">
        <v>33.212899999999998</v>
      </c>
      <c r="E5122">
        <v>0</v>
      </c>
      <c r="F5122">
        <v>0</v>
      </c>
      <c r="G5122">
        <v>0</v>
      </c>
    </row>
    <row r="5123" spans="2:7" x14ac:dyDescent="0.2">
      <c r="B5123">
        <v>46.724899999999998</v>
      </c>
      <c r="C5123">
        <v>33.196399999999997</v>
      </c>
      <c r="E5123">
        <v>0</v>
      </c>
      <c r="F5123">
        <v>0</v>
      </c>
      <c r="G5123">
        <v>0</v>
      </c>
    </row>
    <row r="5124" spans="2:7" x14ac:dyDescent="0.2">
      <c r="B5124">
        <v>46.714100000000002</v>
      </c>
      <c r="C5124">
        <v>33.187600000000003</v>
      </c>
      <c r="E5124">
        <v>0</v>
      </c>
      <c r="F5124">
        <v>0</v>
      </c>
      <c r="G5124">
        <v>0</v>
      </c>
    </row>
    <row r="5125" spans="2:7" x14ac:dyDescent="0.2">
      <c r="B5125">
        <v>46.693100000000001</v>
      </c>
      <c r="C5125">
        <v>33.179299999999998</v>
      </c>
      <c r="E5125">
        <v>0</v>
      </c>
      <c r="F5125">
        <v>0</v>
      </c>
      <c r="G5125">
        <v>0</v>
      </c>
    </row>
    <row r="5126" spans="2:7" x14ac:dyDescent="0.2">
      <c r="B5126">
        <v>46.650700000000001</v>
      </c>
      <c r="C5126">
        <v>33.159300000000002</v>
      </c>
      <c r="E5126">
        <v>0</v>
      </c>
      <c r="F5126">
        <v>0</v>
      </c>
      <c r="G5126">
        <v>0</v>
      </c>
    </row>
    <row r="5127" spans="2:7" x14ac:dyDescent="0.2">
      <c r="B5127">
        <v>46.558300000000003</v>
      </c>
      <c r="C5127">
        <v>33.153399999999998</v>
      </c>
      <c r="E5127">
        <v>0</v>
      </c>
      <c r="F5127">
        <v>0</v>
      </c>
      <c r="G5127">
        <v>0</v>
      </c>
    </row>
    <row r="5128" spans="2:7" x14ac:dyDescent="0.2">
      <c r="B5128">
        <v>46.438200000000002</v>
      </c>
      <c r="C5128">
        <v>33.144399999999997</v>
      </c>
      <c r="E5128">
        <v>0</v>
      </c>
      <c r="F5128">
        <v>0</v>
      </c>
      <c r="G5128">
        <v>0</v>
      </c>
    </row>
    <row r="5129" spans="2:7" x14ac:dyDescent="0.2">
      <c r="B5129">
        <v>46.385100000000001</v>
      </c>
      <c r="C5129">
        <v>33.140799999999999</v>
      </c>
      <c r="E5129">
        <v>0</v>
      </c>
      <c r="F5129">
        <v>0</v>
      </c>
      <c r="G5129">
        <v>0</v>
      </c>
    </row>
    <row r="5130" spans="2:7" x14ac:dyDescent="0.2">
      <c r="B5130">
        <v>46.377899999999997</v>
      </c>
      <c r="C5130">
        <v>33.1297</v>
      </c>
      <c r="E5130">
        <v>0</v>
      </c>
      <c r="F5130">
        <v>0</v>
      </c>
      <c r="G5130">
        <v>0</v>
      </c>
    </row>
    <row r="5131" spans="2:7" x14ac:dyDescent="0.2">
      <c r="B5131">
        <v>46.371200000000002</v>
      </c>
      <c r="C5131">
        <v>33.127400000000002</v>
      </c>
      <c r="E5131">
        <v>0</v>
      </c>
      <c r="F5131">
        <v>0</v>
      </c>
      <c r="G5131">
        <v>0</v>
      </c>
    </row>
    <row r="5132" spans="2:7" x14ac:dyDescent="0.2">
      <c r="B5132">
        <v>46.088799999999999</v>
      </c>
      <c r="C5132">
        <v>33.116999999999997</v>
      </c>
      <c r="E5132">
        <v>0</v>
      </c>
      <c r="F5132">
        <v>0</v>
      </c>
      <c r="G5132">
        <v>0</v>
      </c>
    </row>
    <row r="5133" spans="2:7" x14ac:dyDescent="0.2">
      <c r="B5133">
        <v>45.970700000000001</v>
      </c>
      <c r="C5133">
        <v>33.107300000000002</v>
      </c>
      <c r="E5133">
        <v>0</v>
      </c>
      <c r="F5133">
        <v>0</v>
      </c>
      <c r="G5133">
        <v>0</v>
      </c>
    </row>
    <row r="5134" spans="2:7" x14ac:dyDescent="0.2">
      <c r="B5134">
        <v>45.965800000000002</v>
      </c>
      <c r="C5134">
        <v>33.100099999999998</v>
      </c>
      <c r="E5134">
        <v>0</v>
      </c>
      <c r="F5134">
        <v>0</v>
      </c>
      <c r="G5134">
        <v>0</v>
      </c>
    </row>
    <row r="5135" spans="2:7" x14ac:dyDescent="0.2">
      <c r="B5135">
        <v>45.944499999999998</v>
      </c>
      <c r="C5135">
        <v>33.076599999999999</v>
      </c>
      <c r="E5135">
        <v>0</v>
      </c>
      <c r="F5135">
        <v>0</v>
      </c>
      <c r="G5135">
        <v>0</v>
      </c>
    </row>
    <row r="5136" spans="2:7" x14ac:dyDescent="0.2">
      <c r="B5136">
        <v>45.935000000000002</v>
      </c>
      <c r="C5136">
        <v>33.072600000000001</v>
      </c>
      <c r="E5136">
        <v>0</v>
      </c>
      <c r="F5136">
        <v>0</v>
      </c>
      <c r="G5136">
        <v>0</v>
      </c>
    </row>
    <row r="5137" spans="2:7" x14ac:dyDescent="0.2">
      <c r="B5137">
        <v>45.856499999999997</v>
      </c>
      <c r="C5137">
        <v>33.068300000000001</v>
      </c>
      <c r="E5137">
        <v>0</v>
      </c>
      <c r="F5137">
        <v>0</v>
      </c>
      <c r="G5137">
        <v>0</v>
      </c>
    </row>
    <row r="5138" spans="2:7" x14ac:dyDescent="0.2">
      <c r="B5138">
        <v>45.816600000000001</v>
      </c>
      <c r="C5138">
        <v>33.052900000000001</v>
      </c>
      <c r="E5138">
        <v>0</v>
      </c>
      <c r="F5138">
        <v>0</v>
      </c>
      <c r="G5138">
        <v>0</v>
      </c>
    </row>
    <row r="5139" spans="2:7" x14ac:dyDescent="0.2">
      <c r="B5139">
        <v>45.329700000000003</v>
      </c>
      <c r="C5139">
        <v>33.008299999999998</v>
      </c>
      <c r="E5139">
        <v>0</v>
      </c>
      <c r="F5139">
        <v>0</v>
      </c>
      <c r="G5139">
        <v>0</v>
      </c>
    </row>
    <row r="5140" spans="2:7" x14ac:dyDescent="0.2">
      <c r="B5140">
        <v>45.159300000000002</v>
      </c>
      <c r="C5140">
        <v>33.004300000000001</v>
      </c>
      <c r="E5140">
        <v>0</v>
      </c>
      <c r="F5140">
        <v>0</v>
      </c>
      <c r="G5140">
        <v>0</v>
      </c>
    </row>
    <row r="5141" spans="2:7" x14ac:dyDescent="0.2">
      <c r="B5141">
        <v>45.135800000000003</v>
      </c>
      <c r="C5141">
        <v>32.997700000000002</v>
      </c>
      <c r="E5141">
        <v>0</v>
      </c>
      <c r="F5141">
        <v>0</v>
      </c>
      <c r="G5141">
        <v>0</v>
      </c>
    </row>
    <row r="5142" spans="2:7" x14ac:dyDescent="0.2">
      <c r="B5142">
        <v>44.954300000000003</v>
      </c>
      <c r="C5142">
        <v>32.992600000000003</v>
      </c>
      <c r="E5142">
        <v>0</v>
      </c>
      <c r="F5142">
        <v>0</v>
      </c>
      <c r="G5142">
        <v>0</v>
      </c>
    </row>
    <row r="5143" spans="2:7" x14ac:dyDescent="0.2">
      <c r="B5143">
        <v>44.951599999999999</v>
      </c>
      <c r="C5143">
        <v>32.9925</v>
      </c>
      <c r="E5143">
        <v>0</v>
      </c>
      <c r="F5143">
        <v>0</v>
      </c>
      <c r="G5143">
        <v>0</v>
      </c>
    </row>
    <row r="5144" spans="2:7" x14ac:dyDescent="0.2">
      <c r="B5144">
        <v>44.875599999999999</v>
      </c>
      <c r="C5144">
        <v>32.988500000000002</v>
      </c>
      <c r="E5144">
        <v>0</v>
      </c>
      <c r="F5144">
        <v>0</v>
      </c>
      <c r="G5144">
        <v>0</v>
      </c>
    </row>
    <row r="5145" spans="2:7" x14ac:dyDescent="0.2">
      <c r="B5145">
        <v>44.771299999999997</v>
      </c>
      <c r="C5145">
        <v>32.976500000000001</v>
      </c>
      <c r="E5145">
        <v>0</v>
      </c>
      <c r="F5145">
        <v>0</v>
      </c>
      <c r="G5145">
        <v>0</v>
      </c>
    </row>
    <row r="5146" spans="2:7" x14ac:dyDescent="0.2">
      <c r="B5146">
        <v>44.722799999999999</v>
      </c>
      <c r="C5146">
        <v>32.966500000000003</v>
      </c>
      <c r="E5146">
        <v>0</v>
      </c>
      <c r="F5146">
        <v>0</v>
      </c>
      <c r="G5146">
        <v>0</v>
      </c>
    </row>
    <row r="5147" spans="2:7" x14ac:dyDescent="0.2">
      <c r="B5147">
        <v>44.618099999999998</v>
      </c>
      <c r="C5147">
        <v>32.958199999999998</v>
      </c>
      <c r="E5147">
        <v>0</v>
      </c>
      <c r="F5147">
        <v>0</v>
      </c>
      <c r="G5147">
        <v>0</v>
      </c>
    </row>
    <row r="5148" spans="2:7" x14ac:dyDescent="0.2">
      <c r="B5148">
        <v>44.607700000000001</v>
      </c>
      <c r="C5148">
        <v>32.932000000000002</v>
      </c>
      <c r="E5148">
        <v>0</v>
      </c>
      <c r="F5148">
        <v>0</v>
      </c>
      <c r="G5148">
        <v>0</v>
      </c>
    </row>
    <row r="5149" spans="2:7" x14ac:dyDescent="0.2">
      <c r="B5149">
        <v>44.507399999999997</v>
      </c>
      <c r="C5149">
        <v>32.9313</v>
      </c>
      <c r="E5149">
        <v>0</v>
      </c>
      <c r="F5149">
        <v>0</v>
      </c>
      <c r="G5149">
        <v>0</v>
      </c>
    </row>
    <row r="5150" spans="2:7" x14ac:dyDescent="0.2">
      <c r="B5150">
        <v>44.454700000000003</v>
      </c>
      <c r="C5150">
        <v>32.921700000000001</v>
      </c>
      <c r="E5150">
        <v>0</v>
      </c>
      <c r="F5150">
        <v>0</v>
      </c>
      <c r="G5150">
        <v>0</v>
      </c>
    </row>
    <row r="5151" spans="2:7" x14ac:dyDescent="0.2">
      <c r="B5151">
        <v>44.295000000000002</v>
      </c>
      <c r="C5151">
        <v>32.914200000000001</v>
      </c>
      <c r="E5151">
        <v>0</v>
      </c>
      <c r="F5151">
        <v>0</v>
      </c>
      <c r="G5151">
        <v>0</v>
      </c>
    </row>
    <row r="5152" spans="2:7" x14ac:dyDescent="0.2">
      <c r="B5152">
        <v>44.250300000000003</v>
      </c>
      <c r="C5152">
        <v>32.914000000000001</v>
      </c>
      <c r="E5152">
        <v>0</v>
      </c>
      <c r="F5152">
        <v>0</v>
      </c>
      <c r="G5152">
        <v>0</v>
      </c>
    </row>
    <row r="5153" spans="2:7" x14ac:dyDescent="0.2">
      <c r="B5153">
        <v>44.085799999999999</v>
      </c>
      <c r="C5153">
        <v>32.9009</v>
      </c>
      <c r="E5153">
        <v>0</v>
      </c>
      <c r="F5153">
        <v>0</v>
      </c>
      <c r="G5153">
        <v>0</v>
      </c>
    </row>
    <row r="5154" spans="2:7" x14ac:dyDescent="0.2">
      <c r="B5154">
        <v>43.9542</v>
      </c>
      <c r="C5154">
        <v>32.8977</v>
      </c>
      <c r="E5154">
        <v>0</v>
      </c>
      <c r="F5154">
        <v>0</v>
      </c>
      <c r="G5154">
        <v>0</v>
      </c>
    </row>
    <row r="5155" spans="2:7" x14ac:dyDescent="0.2">
      <c r="B5155">
        <v>43.945999999999998</v>
      </c>
      <c r="C5155">
        <v>32.893999999999998</v>
      </c>
      <c r="E5155">
        <v>0</v>
      </c>
      <c r="F5155">
        <v>0</v>
      </c>
      <c r="G5155">
        <v>0</v>
      </c>
    </row>
    <row r="5156" spans="2:7" x14ac:dyDescent="0.2">
      <c r="B5156">
        <v>43.899900000000002</v>
      </c>
      <c r="C5156">
        <v>32.870399999999997</v>
      </c>
      <c r="E5156">
        <v>0</v>
      </c>
      <c r="F5156">
        <v>0</v>
      </c>
      <c r="G5156">
        <v>0</v>
      </c>
    </row>
    <row r="5157" spans="2:7" x14ac:dyDescent="0.2">
      <c r="B5157">
        <v>43.84</v>
      </c>
      <c r="C5157">
        <v>32.8506</v>
      </c>
      <c r="E5157">
        <v>0</v>
      </c>
      <c r="F5157">
        <v>0</v>
      </c>
      <c r="G5157">
        <v>0</v>
      </c>
    </row>
    <row r="5158" spans="2:7" x14ac:dyDescent="0.2">
      <c r="B5158">
        <v>43.817300000000003</v>
      </c>
      <c r="C5158">
        <v>32.849200000000003</v>
      </c>
      <c r="E5158">
        <v>0</v>
      </c>
      <c r="F5158">
        <v>0</v>
      </c>
      <c r="G5158">
        <v>0</v>
      </c>
    </row>
    <row r="5159" spans="2:7" x14ac:dyDescent="0.2">
      <c r="B5159">
        <v>43.592399999999998</v>
      </c>
      <c r="C5159">
        <v>32.845599999999997</v>
      </c>
      <c r="E5159">
        <v>0</v>
      </c>
      <c r="F5159">
        <v>0</v>
      </c>
      <c r="G5159">
        <v>0</v>
      </c>
    </row>
    <row r="5160" spans="2:7" x14ac:dyDescent="0.2">
      <c r="B5160">
        <v>43.324599999999997</v>
      </c>
      <c r="C5160">
        <v>32.844999999999999</v>
      </c>
      <c r="E5160">
        <v>0</v>
      </c>
      <c r="F5160">
        <v>0</v>
      </c>
      <c r="G5160">
        <v>0</v>
      </c>
    </row>
    <row r="5161" spans="2:7" x14ac:dyDescent="0.2">
      <c r="B5161">
        <v>43.140799999999999</v>
      </c>
      <c r="C5161">
        <v>32.836599999999997</v>
      </c>
      <c r="E5161">
        <v>0</v>
      </c>
      <c r="F5161">
        <v>0</v>
      </c>
      <c r="G5161">
        <v>0</v>
      </c>
    </row>
    <row r="5162" spans="2:7" x14ac:dyDescent="0.2">
      <c r="B5162">
        <v>43.139200000000002</v>
      </c>
      <c r="C5162">
        <v>32.832799999999999</v>
      </c>
      <c r="E5162">
        <v>0</v>
      </c>
      <c r="F5162">
        <v>0</v>
      </c>
      <c r="G5162">
        <v>0</v>
      </c>
    </row>
    <row r="5163" spans="2:7" x14ac:dyDescent="0.2">
      <c r="B5163">
        <v>42.689399999999999</v>
      </c>
      <c r="C5163">
        <v>32.827800000000003</v>
      </c>
      <c r="E5163">
        <v>0</v>
      </c>
      <c r="F5163">
        <v>0</v>
      </c>
      <c r="G5163">
        <v>0</v>
      </c>
    </row>
    <row r="5164" spans="2:7" x14ac:dyDescent="0.2">
      <c r="B5164">
        <v>42.669499999999999</v>
      </c>
      <c r="C5164">
        <v>32.807699999999997</v>
      </c>
      <c r="E5164">
        <v>0</v>
      </c>
      <c r="F5164">
        <v>0</v>
      </c>
      <c r="G5164">
        <v>0</v>
      </c>
    </row>
    <row r="5165" spans="2:7" x14ac:dyDescent="0.2">
      <c r="B5165">
        <v>42.658700000000003</v>
      </c>
      <c r="C5165">
        <v>32.804000000000002</v>
      </c>
      <c r="E5165">
        <v>0</v>
      </c>
      <c r="F5165">
        <v>0</v>
      </c>
      <c r="G5165">
        <v>0</v>
      </c>
    </row>
    <row r="5166" spans="2:7" x14ac:dyDescent="0.2">
      <c r="B5166">
        <v>42.627099999999999</v>
      </c>
      <c r="C5166">
        <v>32.798999999999999</v>
      </c>
      <c r="E5166">
        <v>0</v>
      </c>
      <c r="F5166">
        <v>0</v>
      </c>
      <c r="G5166">
        <v>0</v>
      </c>
    </row>
    <row r="5167" spans="2:7" x14ac:dyDescent="0.2">
      <c r="B5167">
        <v>42.427100000000003</v>
      </c>
      <c r="C5167">
        <v>32.774299999999997</v>
      </c>
      <c r="E5167">
        <v>0</v>
      </c>
      <c r="F5167">
        <v>0</v>
      </c>
      <c r="G5167">
        <v>0</v>
      </c>
    </row>
    <row r="5168" spans="2:7" x14ac:dyDescent="0.2">
      <c r="B5168">
        <v>42.397799999999997</v>
      </c>
      <c r="C5168">
        <v>32.773600000000002</v>
      </c>
      <c r="E5168">
        <v>0</v>
      </c>
      <c r="F5168">
        <v>0</v>
      </c>
      <c r="G5168">
        <v>0</v>
      </c>
    </row>
    <row r="5169" spans="2:7" x14ac:dyDescent="0.2">
      <c r="B5169">
        <v>42.3643</v>
      </c>
      <c r="C5169">
        <v>32.772599999999997</v>
      </c>
      <c r="E5169">
        <v>0</v>
      </c>
      <c r="F5169">
        <v>0</v>
      </c>
      <c r="G5169">
        <v>0</v>
      </c>
    </row>
    <row r="5170" spans="2:7" x14ac:dyDescent="0.2">
      <c r="B5170">
        <v>42.173699999999997</v>
      </c>
      <c r="C5170">
        <v>32.710999999999999</v>
      </c>
      <c r="E5170">
        <v>0</v>
      </c>
      <c r="F5170">
        <v>0</v>
      </c>
      <c r="G5170">
        <v>0</v>
      </c>
    </row>
    <row r="5171" spans="2:7" x14ac:dyDescent="0.2">
      <c r="B5171">
        <v>42.168700000000001</v>
      </c>
      <c r="C5171">
        <v>32.704300000000003</v>
      </c>
      <c r="E5171">
        <v>0</v>
      </c>
      <c r="F5171">
        <v>0</v>
      </c>
      <c r="G5171">
        <v>0</v>
      </c>
    </row>
    <row r="5172" spans="2:7" x14ac:dyDescent="0.2">
      <c r="B5172">
        <v>42.125599999999999</v>
      </c>
      <c r="C5172">
        <v>32.697899999999997</v>
      </c>
      <c r="E5172">
        <v>0</v>
      </c>
      <c r="F5172">
        <v>0</v>
      </c>
      <c r="G5172">
        <v>0</v>
      </c>
    </row>
    <row r="5173" spans="2:7" x14ac:dyDescent="0.2">
      <c r="B5173">
        <v>42.024000000000001</v>
      </c>
      <c r="C5173">
        <v>32.684600000000003</v>
      </c>
      <c r="E5173">
        <v>0</v>
      </c>
      <c r="F5173">
        <v>0</v>
      </c>
      <c r="G5173">
        <v>0</v>
      </c>
    </row>
    <row r="5174" spans="2:7" x14ac:dyDescent="0.2">
      <c r="B5174">
        <v>41.971699999999998</v>
      </c>
      <c r="C5174">
        <v>32.677900000000001</v>
      </c>
      <c r="E5174">
        <v>0</v>
      </c>
      <c r="F5174">
        <v>0</v>
      </c>
      <c r="G5174">
        <v>0</v>
      </c>
    </row>
    <row r="5175" spans="2:7" x14ac:dyDescent="0.2">
      <c r="B5175">
        <v>41.951900000000002</v>
      </c>
      <c r="C5175">
        <v>32.674999999999997</v>
      </c>
      <c r="E5175">
        <v>0</v>
      </c>
      <c r="F5175">
        <v>0</v>
      </c>
      <c r="G5175">
        <v>0</v>
      </c>
    </row>
    <row r="5176" spans="2:7" x14ac:dyDescent="0.2">
      <c r="B5176">
        <v>41.921100000000003</v>
      </c>
      <c r="C5176">
        <v>32.669699999999999</v>
      </c>
      <c r="E5176">
        <v>0</v>
      </c>
      <c r="F5176">
        <v>0</v>
      </c>
      <c r="G5176">
        <v>0</v>
      </c>
    </row>
    <row r="5177" spans="2:7" x14ac:dyDescent="0.2">
      <c r="B5177">
        <v>41.643099999999997</v>
      </c>
      <c r="C5177">
        <v>32.662300000000002</v>
      </c>
      <c r="E5177">
        <v>0</v>
      </c>
      <c r="F5177">
        <v>0</v>
      </c>
      <c r="G5177">
        <v>0</v>
      </c>
    </row>
    <row r="5178" spans="2:7" x14ac:dyDescent="0.2">
      <c r="B5178">
        <v>41.610199999999999</v>
      </c>
      <c r="C5178">
        <v>32.639800000000001</v>
      </c>
      <c r="E5178">
        <v>0</v>
      </c>
      <c r="F5178">
        <v>0</v>
      </c>
      <c r="G5178">
        <v>0</v>
      </c>
    </row>
    <row r="5179" spans="2:7" x14ac:dyDescent="0.2">
      <c r="B5179">
        <v>41.5047</v>
      </c>
      <c r="C5179">
        <v>32.609699999999997</v>
      </c>
      <c r="E5179">
        <v>0</v>
      </c>
      <c r="F5179">
        <v>0</v>
      </c>
      <c r="G5179">
        <v>0</v>
      </c>
    </row>
    <row r="5180" spans="2:7" x14ac:dyDescent="0.2">
      <c r="B5180">
        <v>41.418999999999997</v>
      </c>
      <c r="C5180">
        <v>32.6021</v>
      </c>
      <c r="E5180">
        <v>0</v>
      </c>
      <c r="F5180">
        <v>0</v>
      </c>
      <c r="G5180">
        <v>0</v>
      </c>
    </row>
    <row r="5181" spans="2:7" x14ac:dyDescent="0.2">
      <c r="B5181">
        <v>41.221800000000002</v>
      </c>
      <c r="C5181">
        <v>32.596400000000003</v>
      </c>
      <c r="E5181">
        <v>0</v>
      </c>
      <c r="F5181">
        <v>0</v>
      </c>
      <c r="G5181">
        <v>0</v>
      </c>
    </row>
    <row r="5182" spans="2:7" x14ac:dyDescent="0.2">
      <c r="B5182">
        <v>41.1892</v>
      </c>
      <c r="C5182">
        <v>32.584299999999999</v>
      </c>
      <c r="E5182">
        <v>0</v>
      </c>
      <c r="F5182">
        <v>0</v>
      </c>
      <c r="G5182">
        <v>0</v>
      </c>
    </row>
    <row r="5183" spans="2:7" x14ac:dyDescent="0.2">
      <c r="B5183">
        <v>41.089500000000001</v>
      </c>
      <c r="C5183">
        <v>32.578600000000002</v>
      </c>
      <c r="E5183">
        <v>0</v>
      </c>
      <c r="F5183">
        <v>0</v>
      </c>
      <c r="G5183">
        <v>0</v>
      </c>
    </row>
    <row r="5184" spans="2:7" x14ac:dyDescent="0.2">
      <c r="B5184">
        <v>40.9998</v>
      </c>
      <c r="C5184">
        <v>32.575000000000003</v>
      </c>
      <c r="E5184">
        <v>0</v>
      </c>
      <c r="F5184">
        <v>0</v>
      </c>
      <c r="G5184">
        <v>0</v>
      </c>
    </row>
    <row r="5185" spans="2:7" x14ac:dyDescent="0.2">
      <c r="B5185">
        <v>40.717300000000002</v>
      </c>
      <c r="C5185">
        <v>32.563899999999997</v>
      </c>
      <c r="E5185">
        <v>0</v>
      </c>
      <c r="F5185">
        <v>0</v>
      </c>
      <c r="G5185">
        <v>0</v>
      </c>
    </row>
    <row r="5186" spans="2:7" x14ac:dyDescent="0.2">
      <c r="B5186">
        <v>40.6524</v>
      </c>
      <c r="C5186">
        <v>32.525199999999998</v>
      </c>
      <c r="E5186">
        <v>0</v>
      </c>
      <c r="F5186">
        <v>0</v>
      </c>
      <c r="G5186">
        <v>0</v>
      </c>
    </row>
    <row r="5187" spans="2:7" x14ac:dyDescent="0.2">
      <c r="B5187">
        <v>40.513199999999998</v>
      </c>
      <c r="C5187">
        <v>32.519100000000002</v>
      </c>
      <c r="E5187">
        <v>0</v>
      </c>
      <c r="F5187">
        <v>0</v>
      </c>
      <c r="G5187">
        <v>0</v>
      </c>
    </row>
    <row r="5188" spans="2:7" x14ac:dyDescent="0.2">
      <c r="B5188">
        <v>40.183999999999997</v>
      </c>
      <c r="C5188">
        <v>32.514600000000002</v>
      </c>
      <c r="E5188">
        <v>0</v>
      </c>
      <c r="F5188">
        <v>0</v>
      </c>
      <c r="G5188">
        <v>0</v>
      </c>
    </row>
    <row r="5189" spans="2:7" x14ac:dyDescent="0.2">
      <c r="B5189">
        <v>40.168300000000002</v>
      </c>
      <c r="C5189">
        <v>32.508899999999997</v>
      </c>
      <c r="E5189">
        <v>0</v>
      </c>
      <c r="F5189">
        <v>0</v>
      </c>
      <c r="G5189">
        <v>0</v>
      </c>
    </row>
    <row r="5190" spans="2:7" x14ac:dyDescent="0.2">
      <c r="B5190">
        <v>39.884399999999999</v>
      </c>
      <c r="C5190">
        <v>32.503999999999998</v>
      </c>
      <c r="E5190">
        <v>0</v>
      </c>
      <c r="F5190">
        <v>0</v>
      </c>
      <c r="G5190">
        <v>0</v>
      </c>
    </row>
    <row r="5191" spans="2:7" x14ac:dyDescent="0.2">
      <c r="B5191">
        <v>39.831299999999999</v>
      </c>
      <c r="C5191">
        <v>32.5017</v>
      </c>
      <c r="E5191">
        <v>0</v>
      </c>
      <c r="F5191">
        <v>0</v>
      </c>
      <c r="G5191">
        <v>0</v>
      </c>
    </row>
    <row r="5192" spans="2:7" x14ac:dyDescent="0.2">
      <c r="B5192">
        <v>39.799199999999999</v>
      </c>
      <c r="C5192">
        <v>32.486899999999999</v>
      </c>
      <c r="E5192">
        <v>0</v>
      </c>
      <c r="F5192">
        <v>0</v>
      </c>
      <c r="G5192">
        <v>0</v>
      </c>
    </row>
    <row r="5193" spans="2:7" x14ac:dyDescent="0.2">
      <c r="B5193">
        <v>39.777900000000002</v>
      </c>
      <c r="C5193">
        <v>32.484299999999998</v>
      </c>
      <c r="E5193">
        <v>0</v>
      </c>
      <c r="F5193">
        <v>0</v>
      </c>
      <c r="G5193">
        <v>0</v>
      </c>
    </row>
    <row r="5194" spans="2:7" x14ac:dyDescent="0.2">
      <c r="B5194">
        <v>39.634999999999998</v>
      </c>
      <c r="C5194">
        <v>32.480600000000003</v>
      </c>
      <c r="E5194">
        <v>0</v>
      </c>
      <c r="F5194">
        <v>0</v>
      </c>
      <c r="G5194">
        <v>0</v>
      </c>
    </row>
    <row r="5195" spans="2:7" x14ac:dyDescent="0.2">
      <c r="B5195">
        <v>39.442999999999998</v>
      </c>
      <c r="C5195">
        <v>32.472700000000003</v>
      </c>
      <c r="E5195">
        <v>0</v>
      </c>
      <c r="F5195">
        <v>0</v>
      </c>
      <c r="G5195">
        <v>0</v>
      </c>
    </row>
    <row r="5196" spans="2:7" x14ac:dyDescent="0.2">
      <c r="B5196">
        <v>39.3476</v>
      </c>
      <c r="C5196">
        <v>32.463900000000002</v>
      </c>
      <c r="E5196">
        <v>0</v>
      </c>
      <c r="F5196">
        <v>0</v>
      </c>
      <c r="G5196">
        <v>0</v>
      </c>
    </row>
    <row r="5197" spans="2:7" x14ac:dyDescent="0.2">
      <c r="B5197">
        <v>39.236699999999999</v>
      </c>
      <c r="C5197">
        <v>32.458300000000001</v>
      </c>
      <c r="E5197">
        <v>0</v>
      </c>
      <c r="F5197">
        <v>0</v>
      </c>
      <c r="G5197">
        <v>0</v>
      </c>
    </row>
    <row r="5198" spans="2:7" x14ac:dyDescent="0.2">
      <c r="B5198">
        <v>39.225999999999999</v>
      </c>
      <c r="C5198">
        <v>32.445700000000002</v>
      </c>
      <c r="E5198">
        <v>0</v>
      </c>
      <c r="F5198">
        <v>0</v>
      </c>
      <c r="G5198">
        <v>0</v>
      </c>
    </row>
    <row r="5199" spans="2:7" x14ac:dyDescent="0.2">
      <c r="B5199">
        <v>38.940800000000003</v>
      </c>
      <c r="C5199">
        <v>32.436500000000002</v>
      </c>
      <c r="E5199">
        <v>0</v>
      </c>
      <c r="F5199">
        <v>0</v>
      </c>
      <c r="G5199">
        <v>0</v>
      </c>
    </row>
    <row r="5200" spans="2:7" x14ac:dyDescent="0.2">
      <c r="B5200">
        <v>38.908000000000001</v>
      </c>
      <c r="C5200">
        <v>32.4283</v>
      </c>
      <c r="E5200">
        <v>0</v>
      </c>
      <c r="F5200">
        <v>0</v>
      </c>
      <c r="G5200">
        <v>0</v>
      </c>
    </row>
    <row r="5201" spans="2:7" x14ac:dyDescent="0.2">
      <c r="B5201">
        <v>38.884</v>
      </c>
      <c r="C5201">
        <v>32.414700000000003</v>
      </c>
      <c r="E5201">
        <v>0</v>
      </c>
      <c r="F5201">
        <v>0</v>
      </c>
      <c r="G5201">
        <v>0</v>
      </c>
    </row>
    <row r="5202" spans="2:7" x14ac:dyDescent="0.2">
      <c r="B5202">
        <v>38.735100000000003</v>
      </c>
      <c r="C5202">
        <v>32.396599999999999</v>
      </c>
      <c r="E5202">
        <v>0</v>
      </c>
      <c r="F5202">
        <v>0</v>
      </c>
      <c r="G5202">
        <v>0</v>
      </c>
    </row>
    <row r="5203" spans="2:7" x14ac:dyDescent="0.2">
      <c r="B5203">
        <v>38.703499999999998</v>
      </c>
      <c r="C5203">
        <v>32.393300000000004</v>
      </c>
      <c r="E5203">
        <v>0</v>
      </c>
      <c r="F5203">
        <v>0</v>
      </c>
      <c r="G5203">
        <v>0</v>
      </c>
    </row>
    <row r="5204" spans="2:7" x14ac:dyDescent="0.2">
      <c r="B5204">
        <v>38.698300000000003</v>
      </c>
      <c r="C5204">
        <v>32.391500000000001</v>
      </c>
      <c r="E5204">
        <v>0</v>
      </c>
      <c r="F5204">
        <v>0</v>
      </c>
      <c r="G5204">
        <v>0</v>
      </c>
    </row>
    <row r="5205" spans="2:7" x14ac:dyDescent="0.2">
      <c r="B5205">
        <v>38.697800000000001</v>
      </c>
      <c r="C5205">
        <v>32.381500000000003</v>
      </c>
      <c r="E5205">
        <v>0</v>
      </c>
      <c r="F5205">
        <v>0</v>
      </c>
      <c r="G5205">
        <v>0</v>
      </c>
    </row>
    <row r="5206" spans="2:7" x14ac:dyDescent="0.2">
      <c r="B5206">
        <v>38.661000000000001</v>
      </c>
      <c r="C5206">
        <v>32.375900000000001</v>
      </c>
      <c r="E5206">
        <v>0</v>
      </c>
      <c r="F5206">
        <v>0</v>
      </c>
      <c r="G5206">
        <v>0</v>
      </c>
    </row>
    <row r="5207" spans="2:7" x14ac:dyDescent="0.2">
      <c r="B5207">
        <v>38.519500000000001</v>
      </c>
      <c r="C5207">
        <v>32.375100000000003</v>
      </c>
      <c r="E5207">
        <v>0</v>
      </c>
      <c r="F5207">
        <v>0</v>
      </c>
      <c r="G5207">
        <v>0</v>
      </c>
    </row>
    <row r="5208" spans="2:7" x14ac:dyDescent="0.2">
      <c r="B5208">
        <v>38.474899999999998</v>
      </c>
      <c r="C5208">
        <v>32.374600000000001</v>
      </c>
      <c r="E5208">
        <v>0</v>
      </c>
      <c r="F5208">
        <v>0</v>
      </c>
      <c r="G5208">
        <v>0</v>
      </c>
    </row>
    <row r="5209" spans="2:7" x14ac:dyDescent="0.2">
      <c r="B5209">
        <v>38.369700000000002</v>
      </c>
      <c r="C5209">
        <v>32.365699999999997</v>
      </c>
      <c r="E5209">
        <v>0</v>
      </c>
      <c r="F5209">
        <v>0</v>
      </c>
      <c r="G5209">
        <v>0</v>
      </c>
    </row>
    <row r="5210" spans="2:7" x14ac:dyDescent="0.2">
      <c r="B5210">
        <v>38.313800000000001</v>
      </c>
      <c r="C5210">
        <v>32.346699999999998</v>
      </c>
      <c r="E5210">
        <v>0</v>
      </c>
      <c r="F5210">
        <v>0</v>
      </c>
      <c r="G5210">
        <v>0</v>
      </c>
    </row>
    <row r="5211" spans="2:7" x14ac:dyDescent="0.2">
      <c r="B5211">
        <v>38.150399999999998</v>
      </c>
      <c r="C5211">
        <v>32.336399999999998</v>
      </c>
      <c r="E5211">
        <v>0</v>
      </c>
      <c r="F5211">
        <v>0</v>
      </c>
      <c r="G5211">
        <v>0</v>
      </c>
    </row>
    <row r="5212" spans="2:7" x14ac:dyDescent="0.2">
      <c r="B5212">
        <v>38.081800000000001</v>
      </c>
      <c r="C5212">
        <v>32.334299999999999</v>
      </c>
      <c r="E5212">
        <v>0</v>
      </c>
      <c r="F5212">
        <v>0</v>
      </c>
      <c r="G5212">
        <v>0</v>
      </c>
    </row>
    <row r="5213" spans="2:7" x14ac:dyDescent="0.2">
      <c r="B5213">
        <v>38.077300000000001</v>
      </c>
      <c r="C5213">
        <v>32.331699999999998</v>
      </c>
      <c r="E5213">
        <v>0</v>
      </c>
      <c r="F5213">
        <v>0</v>
      </c>
      <c r="G5213">
        <v>0</v>
      </c>
    </row>
    <row r="5214" spans="2:7" x14ac:dyDescent="0.2">
      <c r="B5214">
        <v>38.067100000000003</v>
      </c>
      <c r="C5214">
        <v>32.302999999999997</v>
      </c>
      <c r="E5214">
        <v>0</v>
      </c>
      <c r="F5214">
        <v>0</v>
      </c>
      <c r="G5214">
        <v>0</v>
      </c>
    </row>
    <row r="5215" spans="2:7" x14ac:dyDescent="0.2">
      <c r="B5215">
        <v>37.975999999999999</v>
      </c>
      <c r="C5215">
        <v>32.278799999999997</v>
      </c>
      <c r="E5215">
        <v>0</v>
      </c>
      <c r="F5215">
        <v>0</v>
      </c>
      <c r="G5215">
        <v>0</v>
      </c>
    </row>
    <row r="5216" spans="2:7" x14ac:dyDescent="0.2">
      <c r="B5216">
        <v>37.942300000000003</v>
      </c>
      <c r="C5216">
        <v>32.253700000000002</v>
      </c>
      <c r="E5216">
        <v>0</v>
      </c>
      <c r="F5216">
        <v>0</v>
      </c>
      <c r="G5216">
        <v>0</v>
      </c>
    </row>
    <row r="5217" spans="2:7" x14ac:dyDescent="0.2">
      <c r="B5217">
        <v>37.716000000000001</v>
      </c>
      <c r="C5217">
        <v>32.2226</v>
      </c>
      <c r="E5217">
        <v>0</v>
      </c>
      <c r="F5217">
        <v>0</v>
      </c>
      <c r="G5217">
        <v>0</v>
      </c>
    </row>
    <row r="5218" spans="2:7" x14ac:dyDescent="0.2">
      <c r="B5218">
        <v>37.695</v>
      </c>
      <c r="C5218">
        <v>32.186199999999999</v>
      </c>
      <c r="E5218">
        <v>0</v>
      </c>
      <c r="F5218">
        <v>0</v>
      </c>
      <c r="G5218">
        <v>0</v>
      </c>
    </row>
    <row r="5219" spans="2:7" x14ac:dyDescent="0.2">
      <c r="B5219">
        <v>37.646500000000003</v>
      </c>
      <c r="C5219">
        <v>32.171500000000002</v>
      </c>
      <c r="E5219">
        <v>0</v>
      </c>
      <c r="F5219">
        <v>0</v>
      </c>
      <c r="G5219">
        <v>0</v>
      </c>
    </row>
    <row r="5220" spans="2:7" x14ac:dyDescent="0.2">
      <c r="B5220">
        <v>37.365400000000001</v>
      </c>
      <c r="C5220">
        <v>32.150799999999997</v>
      </c>
      <c r="E5220">
        <v>0</v>
      </c>
      <c r="F5220">
        <v>0</v>
      </c>
      <c r="G5220">
        <v>0</v>
      </c>
    </row>
    <row r="5221" spans="2:7" x14ac:dyDescent="0.2">
      <c r="B5221">
        <v>37.237400000000001</v>
      </c>
      <c r="C5221">
        <v>32.142299999999999</v>
      </c>
      <c r="E5221">
        <v>0</v>
      </c>
      <c r="F5221">
        <v>0</v>
      </c>
      <c r="G5221">
        <v>0</v>
      </c>
    </row>
    <row r="5222" spans="2:7" x14ac:dyDescent="0.2">
      <c r="B5222">
        <v>37.067599999999999</v>
      </c>
      <c r="C5222">
        <v>32.140999999999998</v>
      </c>
      <c r="E5222">
        <v>0</v>
      </c>
      <c r="F5222">
        <v>0</v>
      </c>
      <c r="G5222">
        <v>0</v>
      </c>
    </row>
    <row r="5223" spans="2:7" x14ac:dyDescent="0.2">
      <c r="B5223">
        <v>37.062800000000003</v>
      </c>
      <c r="C5223">
        <v>32.138500000000001</v>
      </c>
      <c r="E5223">
        <v>0</v>
      </c>
      <c r="F5223">
        <v>0</v>
      </c>
      <c r="G5223">
        <v>0</v>
      </c>
    </row>
    <row r="5224" spans="2:7" x14ac:dyDescent="0.2">
      <c r="B5224">
        <v>36.794800000000002</v>
      </c>
      <c r="C5224">
        <v>32.107799999999997</v>
      </c>
      <c r="E5224">
        <v>0</v>
      </c>
      <c r="F5224">
        <v>0</v>
      </c>
      <c r="G5224">
        <v>0</v>
      </c>
    </row>
    <row r="5225" spans="2:7" x14ac:dyDescent="0.2">
      <c r="B5225">
        <v>36.624000000000002</v>
      </c>
      <c r="C5225">
        <v>32.090499999999999</v>
      </c>
      <c r="E5225">
        <v>0</v>
      </c>
      <c r="F5225">
        <v>0</v>
      </c>
      <c r="G5225">
        <v>0</v>
      </c>
    </row>
    <row r="5226" spans="2:7" x14ac:dyDescent="0.2">
      <c r="B5226">
        <v>36.521500000000003</v>
      </c>
      <c r="C5226">
        <v>32.080599999999997</v>
      </c>
      <c r="E5226">
        <v>0</v>
      </c>
      <c r="F5226">
        <v>0</v>
      </c>
      <c r="G5226">
        <v>0</v>
      </c>
    </row>
    <row r="5227" spans="2:7" x14ac:dyDescent="0.2">
      <c r="B5227">
        <v>36.270099999999999</v>
      </c>
      <c r="C5227">
        <v>32.069000000000003</v>
      </c>
      <c r="E5227">
        <v>0</v>
      </c>
      <c r="F5227">
        <v>0</v>
      </c>
      <c r="G5227">
        <v>0</v>
      </c>
    </row>
    <row r="5228" spans="2:7" x14ac:dyDescent="0.2">
      <c r="B5228">
        <v>36.042200000000001</v>
      </c>
      <c r="C5228">
        <v>32.060699999999997</v>
      </c>
      <c r="E5228">
        <v>0</v>
      </c>
      <c r="F5228">
        <v>0</v>
      </c>
      <c r="G5228">
        <v>0</v>
      </c>
    </row>
    <row r="5229" spans="2:7" x14ac:dyDescent="0.2">
      <c r="B5229">
        <v>36.040900000000001</v>
      </c>
      <c r="C5229">
        <v>32.058700000000002</v>
      </c>
      <c r="E5229">
        <v>0</v>
      </c>
      <c r="F5229">
        <v>0</v>
      </c>
      <c r="G5229">
        <v>0</v>
      </c>
    </row>
    <row r="5230" spans="2:7" x14ac:dyDescent="0.2">
      <c r="B5230">
        <v>35.9435</v>
      </c>
      <c r="C5230">
        <v>32.055999999999997</v>
      </c>
      <c r="E5230">
        <v>0</v>
      </c>
      <c r="F5230">
        <v>0</v>
      </c>
      <c r="G5230">
        <v>0</v>
      </c>
    </row>
    <row r="5231" spans="2:7" x14ac:dyDescent="0.2">
      <c r="B5231">
        <v>35.910499999999999</v>
      </c>
      <c r="C5231">
        <v>32.051699999999997</v>
      </c>
      <c r="E5231">
        <v>0</v>
      </c>
      <c r="F5231">
        <v>0</v>
      </c>
      <c r="G5231">
        <v>0</v>
      </c>
    </row>
    <row r="5232" spans="2:7" x14ac:dyDescent="0.2">
      <c r="B5232">
        <v>35.828099999999999</v>
      </c>
      <c r="C5232">
        <v>32.045699999999997</v>
      </c>
      <c r="E5232">
        <v>0</v>
      </c>
      <c r="F5232">
        <v>0</v>
      </c>
      <c r="G5232">
        <v>0</v>
      </c>
    </row>
    <row r="5233" spans="2:7" x14ac:dyDescent="0.2">
      <c r="B5233">
        <v>35.822600000000001</v>
      </c>
      <c r="C5233">
        <v>32.034100000000002</v>
      </c>
      <c r="E5233">
        <v>0</v>
      </c>
      <c r="F5233">
        <v>0</v>
      </c>
      <c r="G5233">
        <v>0</v>
      </c>
    </row>
    <row r="5234" spans="2:7" x14ac:dyDescent="0.2">
      <c r="B5234">
        <v>35.659799999999997</v>
      </c>
      <c r="C5234">
        <v>32.033799999999999</v>
      </c>
      <c r="E5234">
        <v>0</v>
      </c>
      <c r="F5234">
        <v>0</v>
      </c>
      <c r="G5234">
        <v>0</v>
      </c>
    </row>
    <row r="5235" spans="2:7" x14ac:dyDescent="0.2">
      <c r="B5235">
        <v>35.616799999999998</v>
      </c>
      <c r="C5235">
        <v>32.023200000000003</v>
      </c>
      <c r="E5235">
        <v>0</v>
      </c>
      <c r="F5235">
        <v>0</v>
      </c>
      <c r="G5235">
        <v>0</v>
      </c>
    </row>
    <row r="5236" spans="2:7" x14ac:dyDescent="0.2">
      <c r="B5236">
        <v>35.575499999999998</v>
      </c>
      <c r="C5236">
        <v>32.000900000000001</v>
      </c>
      <c r="E5236">
        <v>0</v>
      </c>
      <c r="F5236">
        <v>0</v>
      </c>
      <c r="G5236">
        <v>0</v>
      </c>
    </row>
    <row r="5237" spans="2:7" x14ac:dyDescent="0.2">
      <c r="B5237">
        <v>35.558199999999999</v>
      </c>
      <c r="C5237">
        <v>32.000799999999998</v>
      </c>
      <c r="E5237">
        <v>0</v>
      </c>
      <c r="F5237">
        <v>0</v>
      </c>
      <c r="G5237">
        <v>0</v>
      </c>
    </row>
    <row r="5238" spans="2:7" x14ac:dyDescent="0.2">
      <c r="B5238">
        <v>35.448999999999998</v>
      </c>
      <c r="C5238">
        <v>31.989000000000001</v>
      </c>
      <c r="E5238">
        <v>0</v>
      </c>
      <c r="F5238">
        <v>0</v>
      </c>
      <c r="G5238">
        <v>0</v>
      </c>
    </row>
    <row r="5239" spans="2:7" x14ac:dyDescent="0.2">
      <c r="B5239">
        <v>35.414999999999999</v>
      </c>
      <c r="C5239">
        <v>31.9697</v>
      </c>
      <c r="E5239">
        <v>0</v>
      </c>
      <c r="F5239">
        <v>0</v>
      </c>
      <c r="G5239">
        <v>0</v>
      </c>
    </row>
    <row r="5240" spans="2:7" x14ac:dyDescent="0.2">
      <c r="B5240">
        <v>35.289400000000001</v>
      </c>
      <c r="C5240">
        <v>31.944199999999999</v>
      </c>
      <c r="E5240">
        <v>0</v>
      </c>
      <c r="F5240">
        <v>0</v>
      </c>
      <c r="G5240">
        <v>0</v>
      </c>
    </row>
    <row r="5241" spans="2:7" x14ac:dyDescent="0.2">
      <c r="B5241">
        <v>35.2502</v>
      </c>
      <c r="C5241">
        <v>31.919899999999998</v>
      </c>
      <c r="E5241">
        <v>0</v>
      </c>
      <c r="F5241">
        <v>0</v>
      </c>
      <c r="G5241">
        <v>0</v>
      </c>
    </row>
    <row r="5242" spans="2:7" x14ac:dyDescent="0.2">
      <c r="B5242">
        <v>35.212299999999999</v>
      </c>
      <c r="C5242">
        <v>31.914899999999999</v>
      </c>
      <c r="E5242">
        <v>0</v>
      </c>
      <c r="F5242">
        <v>0</v>
      </c>
      <c r="G5242">
        <v>0</v>
      </c>
    </row>
    <row r="5243" spans="2:7" x14ac:dyDescent="0.2">
      <c r="B5243">
        <v>34.8748</v>
      </c>
      <c r="C5243">
        <v>31.911200000000001</v>
      </c>
      <c r="E5243">
        <v>0</v>
      </c>
      <c r="F5243">
        <v>0</v>
      </c>
      <c r="G5243">
        <v>0</v>
      </c>
    </row>
    <row r="5244" spans="2:7" x14ac:dyDescent="0.2">
      <c r="B5244">
        <v>34.831699999999998</v>
      </c>
      <c r="C5244">
        <v>31.8872</v>
      </c>
      <c r="E5244">
        <v>0</v>
      </c>
      <c r="F5244">
        <v>0</v>
      </c>
      <c r="G5244">
        <v>0</v>
      </c>
    </row>
    <row r="5245" spans="2:7" x14ac:dyDescent="0.2">
      <c r="B5245">
        <v>34.663899999999998</v>
      </c>
      <c r="C5245">
        <v>31.8538</v>
      </c>
      <c r="E5245">
        <v>0</v>
      </c>
      <c r="F5245">
        <v>0</v>
      </c>
      <c r="G5245">
        <v>0</v>
      </c>
    </row>
    <row r="5246" spans="2:7" x14ac:dyDescent="0.2">
      <c r="B5246">
        <v>34.661900000000003</v>
      </c>
      <c r="C5246">
        <v>31.822399999999998</v>
      </c>
      <c r="E5246">
        <v>0</v>
      </c>
      <c r="F5246">
        <v>0</v>
      </c>
      <c r="G5246">
        <v>0</v>
      </c>
    </row>
    <row r="5247" spans="2:7" x14ac:dyDescent="0.2">
      <c r="B5247">
        <v>34.5959</v>
      </c>
      <c r="C5247">
        <v>31.803100000000001</v>
      </c>
      <c r="E5247">
        <v>0</v>
      </c>
      <c r="F5247">
        <v>0</v>
      </c>
      <c r="G5247">
        <v>0</v>
      </c>
    </row>
    <row r="5248" spans="2:7" x14ac:dyDescent="0.2">
      <c r="B5248">
        <v>34.561799999999998</v>
      </c>
      <c r="C5248">
        <v>31.797999999999998</v>
      </c>
      <c r="E5248">
        <v>0</v>
      </c>
      <c r="F5248">
        <v>0</v>
      </c>
      <c r="G5248">
        <v>0</v>
      </c>
    </row>
    <row r="5249" spans="2:7" x14ac:dyDescent="0.2">
      <c r="B5249">
        <v>34.503999999999998</v>
      </c>
      <c r="C5249">
        <v>31.781600000000001</v>
      </c>
      <c r="E5249">
        <v>0</v>
      </c>
      <c r="F5249">
        <v>0</v>
      </c>
      <c r="G5249">
        <v>0</v>
      </c>
    </row>
    <row r="5250" spans="2:7" x14ac:dyDescent="0.2">
      <c r="B5250">
        <v>34.366700000000002</v>
      </c>
      <c r="C5250">
        <v>31.764500000000002</v>
      </c>
      <c r="E5250">
        <v>0</v>
      </c>
      <c r="F5250">
        <v>0</v>
      </c>
      <c r="G5250">
        <v>0</v>
      </c>
    </row>
    <row r="5251" spans="2:7" x14ac:dyDescent="0.2">
      <c r="B5251">
        <v>34.328400000000002</v>
      </c>
      <c r="C5251">
        <v>31.757400000000001</v>
      </c>
      <c r="E5251">
        <v>0</v>
      </c>
      <c r="F5251">
        <v>0</v>
      </c>
      <c r="G5251">
        <v>0</v>
      </c>
    </row>
    <row r="5252" spans="2:7" x14ac:dyDescent="0.2">
      <c r="B5252">
        <v>34.230200000000004</v>
      </c>
      <c r="C5252">
        <v>31.751999999999999</v>
      </c>
      <c r="E5252">
        <v>0</v>
      </c>
      <c r="F5252">
        <v>0</v>
      </c>
      <c r="G5252">
        <v>0</v>
      </c>
    </row>
    <row r="5253" spans="2:7" x14ac:dyDescent="0.2">
      <c r="B5253">
        <v>34.213000000000001</v>
      </c>
      <c r="C5253">
        <v>31.7423</v>
      </c>
      <c r="E5253">
        <v>0</v>
      </c>
      <c r="F5253">
        <v>0</v>
      </c>
      <c r="G5253">
        <v>0</v>
      </c>
    </row>
    <row r="5254" spans="2:7" x14ac:dyDescent="0.2">
      <c r="B5254">
        <v>33.7849</v>
      </c>
      <c r="C5254">
        <v>31.730799999999999</v>
      </c>
      <c r="E5254">
        <v>0</v>
      </c>
      <c r="F5254">
        <v>0</v>
      </c>
      <c r="G5254">
        <v>0</v>
      </c>
    </row>
    <row r="5255" spans="2:7" x14ac:dyDescent="0.2">
      <c r="B5255">
        <v>33.564300000000003</v>
      </c>
      <c r="C5255">
        <v>31.697800000000001</v>
      </c>
      <c r="E5255">
        <v>0</v>
      </c>
      <c r="F5255">
        <v>0</v>
      </c>
      <c r="G5255">
        <v>0</v>
      </c>
    </row>
    <row r="5256" spans="2:7" x14ac:dyDescent="0.2">
      <c r="B5256">
        <v>33.411799999999999</v>
      </c>
      <c r="C5256">
        <v>31.6814</v>
      </c>
      <c r="E5256">
        <v>0</v>
      </c>
      <c r="F5256">
        <v>0</v>
      </c>
      <c r="G5256">
        <v>0</v>
      </c>
    </row>
    <row r="5257" spans="2:7" x14ac:dyDescent="0.2">
      <c r="B5257">
        <v>33.309800000000003</v>
      </c>
      <c r="C5257">
        <v>31.669899999999998</v>
      </c>
      <c r="E5257">
        <v>0</v>
      </c>
      <c r="F5257">
        <v>0</v>
      </c>
      <c r="G5257">
        <v>0</v>
      </c>
    </row>
    <row r="5258" spans="2:7" x14ac:dyDescent="0.2">
      <c r="B5258">
        <v>33.128100000000003</v>
      </c>
      <c r="C5258">
        <v>31.6599</v>
      </c>
      <c r="E5258">
        <v>0</v>
      </c>
      <c r="F5258">
        <v>0</v>
      </c>
      <c r="G5258">
        <v>0</v>
      </c>
    </row>
    <row r="5259" spans="2:7" x14ac:dyDescent="0.2">
      <c r="B5259">
        <v>33.065600000000003</v>
      </c>
      <c r="C5259">
        <v>31.657299999999999</v>
      </c>
      <c r="E5259">
        <v>0</v>
      </c>
      <c r="F5259">
        <v>0</v>
      </c>
      <c r="G5259">
        <v>0</v>
      </c>
    </row>
    <row r="5260" spans="2:7" x14ac:dyDescent="0.2">
      <c r="B5260">
        <v>33.006100000000004</v>
      </c>
      <c r="C5260">
        <v>31.6433</v>
      </c>
      <c r="E5260">
        <v>0</v>
      </c>
      <c r="F5260">
        <v>0</v>
      </c>
      <c r="G5260">
        <v>0</v>
      </c>
    </row>
    <row r="5261" spans="2:7" x14ac:dyDescent="0.2">
      <c r="B5261">
        <v>32.765000000000001</v>
      </c>
      <c r="C5261">
        <v>31.621400000000001</v>
      </c>
      <c r="E5261">
        <v>0</v>
      </c>
      <c r="F5261">
        <v>0</v>
      </c>
      <c r="G5261">
        <v>0</v>
      </c>
    </row>
    <row r="5262" spans="2:7" x14ac:dyDescent="0.2">
      <c r="B5262">
        <v>32.443600000000004</v>
      </c>
      <c r="C5262">
        <v>31.613900000000001</v>
      </c>
      <c r="E5262">
        <v>0</v>
      </c>
      <c r="F5262">
        <v>0</v>
      </c>
      <c r="G5262">
        <v>0</v>
      </c>
    </row>
    <row r="5263" spans="2:7" x14ac:dyDescent="0.2">
      <c r="B5263">
        <v>32.426600000000001</v>
      </c>
      <c r="C5263">
        <v>31.610800000000001</v>
      </c>
      <c r="E5263">
        <v>0</v>
      </c>
      <c r="F5263">
        <v>0</v>
      </c>
      <c r="G5263">
        <v>0</v>
      </c>
    </row>
    <row r="5264" spans="2:7" x14ac:dyDescent="0.2">
      <c r="B5264">
        <v>32.269100000000002</v>
      </c>
      <c r="C5264">
        <v>31.579699999999999</v>
      </c>
      <c r="E5264">
        <v>0</v>
      </c>
      <c r="F5264">
        <v>0</v>
      </c>
      <c r="G5264">
        <v>0</v>
      </c>
    </row>
    <row r="5265" spans="2:7" x14ac:dyDescent="0.2">
      <c r="B5265">
        <v>32.204700000000003</v>
      </c>
      <c r="C5265">
        <v>31.563700000000001</v>
      </c>
      <c r="E5265">
        <v>0</v>
      </c>
      <c r="F5265">
        <v>0</v>
      </c>
      <c r="G5265">
        <v>0</v>
      </c>
    </row>
    <row r="5266" spans="2:7" x14ac:dyDescent="0.2">
      <c r="B5266">
        <v>32.094900000000003</v>
      </c>
      <c r="C5266">
        <v>31.562000000000001</v>
      </c>
      <c r="E5266">
        <v>0</v>
      </c>
      <c r="F5266">
        <v>0</v>
      </c>
      <c r="G5266">
        <v>0</v>
      </c>
    </row>
    <row r="5267" spans="2:7" x14ac:dyDescent="0.2">
      <c r="B5267">
        <v>32.047699999999999</v>
      </c>
      <c r="C5267">
        <v>31.56</v>
      </c>
      <c r="E5267">
        <v>0</v>
      </c>
      <c r="F5267">
        <v>0</v>
      </c>
      <c r="G5267">
        <v>0</v>
      </c>
    </row>
    <row r="5268" spans="2:7" x14ac:dyDescent="0.2">
      <c r="B5268">
        <v>31.934699999999999</v>
      </c>
      <c r="C5268">
        <v>31.555800000000001</v>
      </c>
      <c r="E5268">
        <v>0</v>
      </c>
      <c r="F5268">
        <v>0</v>
      </c>
      <c r="G5268">
        <v>0</v>
      </c>
    </row>
    <row r="5269" spans="2:7" x14ac:dyDescent="0.2">
      <c r="B5269">
        <v>31.885000000000002</v>
      </c>
      <c r="C5269">
        <v>31.537600000000001</v>
      </c>
      <c r="E5269">
        <v>0</v>
      </c>
      <c r="F5269">
        <v>0</v>
      </c>
      <c r="G5269">
        <v>0</v>
      </c>
    </row>
    <row r="5270" spans="2:7" x14ac:dyDescent="0.2">
      <c r="B5270">
        <v>31.8674</v>
      </c>
      <c r="C5270">
        <v>31.527000000000001</v>
      </c>
      <c r="E5270">
        <v>0</v>
      </c>
      <c r="F5270">
        <v>0</v>
      </c>
      <c r="G5270">
        <v>0</v>
      </c>
    </row>
    <row r="5271" spans="2:7" x14ac:dyDescent="0.2">
      <c r="B5271">
        <v>31.859500000000001</v>
      </c>
      <c r="C5271">
        <v>31.5245</v>
      </c>
      <c r="E5271">
        <v>0</v>
      </c>
      <c r="F5271">
        <v>0</v>
      </c>
      <c r="G5271">
        <v>0</v>
      </c>
    </row>
    <row r="5272" spans="2:7" x14ac:dyDescent="0.2">
      <c r="B5272">
        <v>31.699300000000001</v>
      </c>
      <c r="C5272">
        <v>31.4849</v>
      </c>
      <c r="E5272">
        <v>0</v>
      </c>
      <c r="F5272">
        <v>0</v>
      </c>
      <c r="G5272">
        <v>0</v>
      </c>
    </row>
    <row r="5273" spans="2:7" x14ac:dyDescent="0.2">
      <c r="B5273">
        <v>31.6157</v>
      </c>
      <c r="C5273">
        <v>31.462299999999999</v>
      </c>
      <c r="E5273">
        <v>0</v>
      </c>
      <c r="F5273">
        <v>0</v>
      </c>
      <c r="G5273">
        <v>0</v>
      </c>
    </row>
    <row r="5274" spans="2:7" x14ac:dyDescent="0.2">
      <c r="B5274">
        <v>31.596299999999999</v>
      </c>
      <c r="C5274">
        <v>31.4482</v>
      </c>
      <c r="E5274">
        <v>0</v>
      </c>
      <c r="F5274">
        <v>0</v>
      </c>
      <c r="G5274">
        <v>0</v>
      </c>
    </row>
    <row r="5275" spans="2:7" x14ac:dyDescent="0.2">
      <c r="B5275">
        <v>31.537299999999998</v>
      </c>
      <c r="C5275">
        <v>31.4329</v>
      </c>
      <c r="E5275">
        <v>0</v>
      </c>
      <c r="F5275">
        <v>0</v>
      </c>
      <c r="G5275">
        <v>0</v>
      </c>
    </row>
    <row r="5276" spans="2:7" x14ac:dyDescent="0.2">
      <c r="B5276">
        <v>31.2988</v>
      </c>
      <c r="C5276">
        <v>31.4087</v>
      </c>
      <c r="E5276">
        <v>0</v>
      </c>
      <c r="F5276">
        <v>0</v>
      </c>
      <c r="G5276">
        <v>0</v>
      </c>
    </row>
    <row r="5277" spans="2:7" x14ac:dyDescent="0.2">
      <c r="B5277">
        <v>31.241800000000001</v>
      </c>
      <c r="C5277">
        <v>31.389600000000002</v>
      </c>
      <c r="E5277">
        <v>0</v>
      </c>
      <c r="F5277">
        <v>0</v>
      </c>
      <c r="G5277">
        <v>0</v>
      </c>
    </row>
    <row r="5278" spans="2:7" x14ac:dyDescent="0.2">
      <c r="B5278">
        <v>31.030899999999999</v>
      </c>
      <c r="C5278">
        <v>31.3796</v>
      </c>
      <c r="E5278">
        <v>0</v>
      </c>
      <c r="F5278">
        <v>0</v>
      </c>
      <c r="G5278">
        <v>0</v>
      </c>
    </row>
    <row r="5279" spans="2:7" x14ac:dyDescent="0.2">
      <c r="B5279">
        <v>30.9998</v>
      </c>
      <c r="C5279">
        <v>31.364799999999999</v>
      </c>
      <c r="E5279">
        <v>0</v>
      </c>
      <c r="F5279">
        <v>0</v>
      </c>
      <c r="G5279">
        <v>0</v>
      </c>
    </row>
    <row r="5280" spans="2:7" x14ac:dyDescent="0.2">
      <c r="B5280">
        <v>30.7773</v>
      </c>
      <c r="C5280">
        <v>31.362300000000001</v>
      </c>
      <c r="E5280">
        <v>0</v>
      </c>
      <c r="F5280">
        <v>0</v>
      </c>
      <c r="G5280">
        <v>0</v>
      </c>
    </row>
    <row r="5281" spans="2:7" x14ac:dyDescent="0.2">
      <c r="B5281">
        <v>30.739899999999999</v>
      </c>
      <c r="C5281">
        <v>31.334900000000001</v>
      </c>
      <c r="E5281">
        <v>0</v>
      </c>
      <c r="F5281">
        <v>0</v>
      </c>
      <c r="G5281">
        <v>0</v>
      </c>
    </row>
    <row r="5282" spans="2:7" x14ac:dyDescent="0.2">
      <c r="B5282">
        <v>30.511500000000002</v>
      </c>
      <c r="C5282">
        <v>31.3307</v>
      </c>
      <c r="E5282">
        <v>0</v>
      </c>
      <c r="F5282">
        <v>0</v>
      </c>
      <c r="G5282">
        <v>0</v>
      </c>
    </row>
    <row r="5283" spans="2:7" x14ac:dyDescent="0.2">
      <c r="B5283">
        <v>30.4255</v>
      </c>
      <c r="C5283">
        <v>31.328099999999999</v>
      </c>
      <c r="E5283">
        <v>0</v>
      </c>
      <c r="F5283">
        <v>0</v>
      </c>
      <c r="G5283">
        <v>0</v>
      </c>
    </row>
    <row r="5284" spans="2:7" x14ac:dyDescent="0.2">
      <c r="B5284">
        <v>30.4084</v>
      </c>
      <c r="C5284">
        <v>31.303699999999999</v>
      </c>
      <c r="E5284">
        <v>0</v>
      </c>
      <c r="F5284">
        <v>0</v>
      </c>
      <c r="G5284">
        <v>0</v>
      </c>
    </row>
    <row r="5285" spans="2:7" x14ac:dyDescent="0.2">
      <c r="B5285">
        <v>30.2789</v>
      </c>
      <c r="C5285">
        <v>31.303599999999999</v>
      </c>
      <c r="E5285">
        <v>0</v>
      </c>
      <c r="F5285">
        <v>0</v>
      </c>
      <c r="G5285">
        <v>0</v>
      </c>
    </row>
    <row r="5286" spans="2:7" x14ac:dyDescent="0.2">
      <c r="B5286">
        <v>30.007999999999999</v>
      </c>
      <c r="C5286">
        <v>31.301500000000001</v>
      </c>
      <c r="E5286">
        <v>0</v>
      </c>
      <c r="F5286">
        <v>0</v>
      </c>
      <c r="G5286">
        <v>0</v>
      </c>
    </row>
    <row r="5287" spans="2:7" x14ac:dyDescent="0.2">
      <c r="B5287">
        <v>29.929099999999998</v>
      </c>
      <c r="C5287">
        <v>31.292100000000001</v>
      </c>
      <c r="E5287">
        <v>0</v>
      </c>
      <c r="F5287">
        <v>0</v>
      </c>
      <c r="G5287">
        <v>0</v>
      </c>
    </row>
    <row r="5288" spans="2:7" x14ac:dyDescent="0.2">
      <c r="B5288">
        <v>29.892099999999999</v>
      </c>
      <c r="C5288">
        <v>31.2805</v>
      </c>
      <c r="E5288">
        <v>0</v>
      </c>
      <c r="F5288">
        <v>0</v>
      </c>
      <c r="G5288">
        <v>0</v>
      </c>
    </row>
    <row r="5289" spans="2:7" x14ac:dyDescent="0.2">
      <c r="B5289">
        <v>29.8919</v>
      </c>
      <c r="C5289">
        <v>31.2669</v>
      </c>
      <c r="E5289">
        <v>0</v>
      </c>
      <c r="F5289">
        <v>0</v>
      </c>
      <c r="G5289">
        <v>0</v>
      </c>
    </row>
    <row r="5290" spans="2:7" x14ac:dyDescent="0.2">
      <c r="B5290">
        <v>29.749199999999998</v>
      </c>
      <c r="C5290">
        <v>31.260200000000001</v>
      </c>
      <c r="E5290">
        <v>0</v>
      </c>
      <c r="F5290">
        <v>0</v>
      </c>
      <c r="G5290">
        <v>0</v>
      </c>
    </row>
    <row r="5291" spans="2:7" x14ac:dyDescent="0.2">
      <c r="B5291">
        <v>29.6938</v>
      </c>
      <c r="C5291">
        <v>31.2286</v>
      </c>
      <c r="E5291">
        <v>0</v>
      </c>
      <c r="F5291">
        <v>0</v>
      </c>
      <c r="G5291">
        <v>0</v>
      </c>
    </row>
    <row r="5292" spans="2:7" x14ac:dyDescent="0.2">
      <c r="B5292">
        <v>29.682400000000001</v>
      </c>
      <c r="C5292">
        <v>31.223800000000001</v>
      </c>
      <c r="E5292">
        <v>0</v>
      </c>
      <c r="F5292">
        <v>0</v>
      </c>
      <c r="G5292">
        <v>0</v>
      </c>
    </row>
    <row r="5293" spans="2:7" x14ac:dyDescent="0.2">
      <c r="B5293">
        <v>29.4375</v>
      </c>
      <c r="C5293">
        <v>31.199200000000001</v>
      </c>
      <c r="E5293">
        <v>0</v>
      </c>
      <c r="F5293">
        <v>0</v>
      </c>
      <c r="G5293">
        <v>0</v>
      </c>
    </row>
    <row r="5294" spans="2:7" x14ac:dyDescent="0.2">
      <c r="B5294">
        <v>29.257300000000001</v>
      </c>
      <c r="C5294">
        <v>31.196300000000001</v>
      </c>
      <c r="E5294">
        <v>0</v>
      </c>
      <c r="F5294">
        <v>0</v>
      </c>
      <c r="G5294">
        <v>0</v>
      </c>
    </row>
    <row r="5295" spans="2:7" x14ac:dyDescent="0.2">
      <c r="B5295">
        <v>29.2224</v>
      </c>
      <c r="C5295">
        <v>31.194500000000001</v>
      </c>
      <c r="E5295">
        <v>0</v>
      </c>
      <c r="F5295">
        <v>0</v>
      </c>
      <c r="G5295">
        <v>0</v>
      </c>
    </row>
    <row r="5296" spans="2:7" x14ac:dyDescent="0.2">
      <c r="B5296">
        <v>29.1952</v>
      </c>
      <c r="C5296">
        <v>31.190999999999999</v>
      </c>
      <c r="E5296">
        <v>0</v>
      </c>
      <c r="F5296">
        <v>0</v>
      </c>
      <c r="G5296">
        <v>0</v>
      </c>
    </row>
    <row r="5297" spans="2:7" x14ac:dyDescent="0.2">
      <c r="B5297">
        <v>29.079499999999999</v>
      </c>
      <c r="C5297">
        <v>31.181899999999999</v>
      </c>
      <c r="E5297">
        <v>0</v>
      </c>
      <c r="F5297">
        <v>0</v>
      </c>
      <c r="G5297">
        <v>0</v>
      </c>
    </row>
    <row r="5298" spans="2:7" x14ac:dyDescent="0.2">
      <c r="B5298">
        <v>29.075299999999999</v>
      </c>
      <c r="C5298">
        <v>31.1784</v>
      </c>
      <c r="E5298">
        <v>0</v>
      </c>
      <c r="F5298">
        <v>0</v>
      </c>
      <c r="G5298">
        <v>0</v>
      </c>
    </row>
    <row r="5299" spans="2:7" x14ac:dyDescent="0.2">
      <c r="B5299">
        <v>29.009</v>
      </c>
      <c r="C5299">
        <v>31.174499999999998</v>
      </c>
      <c r="E5299">
        <v>0</v>
      </c>
      <c r="F5299">
        <v>0</v>
      </c>
      <c r="G5299">
        <v>0</v>
      </c>
    </row>
    <row r="5300" spans="2:7" x14ac:dyDescent="0.2">
      <c r="B5300">
        <v>28.927</v>
      </c>
      <c r="C5300">
        <v>31.171600000000002</v>
      </c>
      <c r="E5300">
        <v>0</v>
      </c>
      <c r="F5300">
        <v>0</v>
      </c>
      <c r="G5300">
        <v>0</v>
      </c>
    </row>
    <row r="5301" spans="2:7" x14ac:dyDescent="0.2">
      <c r="B5301">
        <v>28.925799999999999</v>
      </c>
      <c r="C5301">
        <v>31.1708</v>
      </c>
      <c r="E5301">
        <v>0</v>
      </c>
      <c r="F5301">
        <v>0</v>
      </c>
      <c r="G5301">
        <v>0</v>
      </c>
    </row>
    <row r="5302" spans="2:7" x14ac:dyDescent="0.2">
      <c r="B5302">
        <v>28.900700000000001</v>
      </c>
      <c r="C5302">
        <v>31.162600000000001</v>
      </c>
      <c r="E5302">
        <v>0</v>
      </c>
      <c r="F5302">
        <v>0</v>
      </c>
      <c r="G5302">
        <v>0</v>
      </c>
    </row>
    <row r="5303" spans="2:7" x14ac:dyDescent="0.2">
      <c r="B5303">
        <v>28.8566</v>
      </c>
      <c r="C5303">
        <v>31.142199999999999</v>
      </c>
      <c r="E5303">
        <v>0</v>
      </c>
      <c r="F5303">
        <v>0</v>
      </c>
      <c r="G5303">
        <v>0</v>
      </c>
    </row>
    <row r="5304" spans="2:7" x14ac:dyDescent="0.2">
      <c r="B5304">
        <v>28.7851</v>
      </c>
      <c r="C5304">
        <v>31.1418</v>
      </c>
      <c r="E5304">
        <v>0</v>
      </c>
      <c r="F5304">
        <v>0</v>
      </c>
      <c r="G5304">
        <v>0</v>
      </c>
    </row>
    <row r="5305" spans="2:7" x14ac:dyDescent="0.2">
      <c r="B5305">
        <v>28.685300000000002</v>
      </c>
      <c r="C5305">
        <v>31.138500000000001</v>
      </c>
      <c r="E5305">
        <v>0</v>
      </c>
      <c r="F5305">
        <v>0</v>
      </c>
      <c r="G5305">
        <v>0</v>
      </c>
    </row>
    <row r="5306" spans="2:7" x14ac:dyDescent="0.2">
      <c r="B5306">
        <v>28.679500000000001</v>
      </c>
      <c r="C5306">
        <v>31.1173</v>
      </c>
      <c r="E5306">
        <v>0</v>
      </c>
      <c r="F5306">
        <v>0</v>
      </c>
      <c r="G5306">
        <v>0</v>
      </c>
    </row>
    <row r="5307" spans="2:7" x14ac:dyDescent="0.2">
      <c r="B5307">
        <v>28.2941</v>
      </c>
      <c r="C5307">
        <v>31.109500000000001</v>
      </c>
      <c r="E5307">
        <v>0</v>
      </c>
      <c r="F5307">
        <v>0</v>
      </c>
      <c r="G5307">
        <v>0</v>
      </c>
    </row>
    <row r="5308" spans="2:7" x14ac:dyDescent="0.2">
      <c r="B5308">
        <v>28.2547</v>
      </c>
      <c r="C5308">
        <v>31.1068</v>
      </c>
      <c r="E5308">
        <v>0</v>
      </c>
      <c r="F5308">
        <v>0</v>
      </c>
      <c r="G5308">
        <v>0</v>
      </c>
    </row>
    <row r="5309" spans="2:7" x14ac:dyDescent="0.2">
      <c r="B5309">
        <v>28.142700000000001</v>
      </c>
      <c r="C5309">
        <v>31.101299999999998</v>
      </c>
      <c r="E5309">
        <v>0</v>
      </c>
      <c r="F5309">
        <v>0</v>
      </c>
      <c r="G5309">
        <v>0</v>
      </c>
    </row>
    <row r="5310" spans="2:7" x14ac:dyDescent="0.2">
      <c r="B5310">
        <v>28.1328</v>
      </c>
      <c r="C5310">
        <v>31.096499999999999</v>
      </c>
      <c r="E5310">
        <v>0</v>
      </c>
      <c r="F5310">
        <v>0</v>
      </c>
      <c r="G5310">
        <v>0</v>
      </c>
    </row>
    <row r="5311" spans="2:7" x14ac:dyDescent="0.2">
      <c r="B5311">
        <v>28.062999999999999</v>
      </c>
      <c r="C5311">
        <v>31.0943</v>
      </c>
      <c r="E5311">
        <v>0</v>
      </c>
      <c r="F5311">
        <v>0</v>
      </c>
      <c r="G5311">
        <v>0</v>
      </c>
    </row>
    <row r="5312" spans="2:7" x14ac:dyDescent="0.2">
      <c r="B5312">
        <v>28.0471</v>
      </c>
      <c r="C5312">
        <v>31.09</v>
      </c>
      <c r="E5312">
        <v>0</v>
      </c>
      <c r="F5312">
        <v>0</v>
      </c>
      <c r="G5312">
        <v>0</v>
      </c>
    </row>
    <row r="5313" spans="2:7" x14ac:dyDescent="0.2">
      <c r="B5313">
        <v>27.838000000000001</v>
      </c>
      <c r="C5313">
        <v>31.081199999999999</v>
      </c>
      <c r="E5313">
        <v>0</v>
      </c>
      <c r="F5313">
        <v>0</v>
      </c>
      <c r="G5313">
        <v>0</v>
      </c>
    </row>
    <row r="5314" spans="2:7" x14ac:dyDescent="0.2">
      <c r="B5314">
        <v>27.8126</v>
      </c>
      <c r="C5314">
        <v>31.073</v>
      </c>
      <c r="E5314">
        <v>0</v>
      </c>
      <c r="F5314">
        <v>0</v>
      </c>
      <c r="G5314">
        <v>0</v>
      </c>
    </row>
    <row r="5315" spans="2:7" x14ac:dyDescent="0.2">
      <c r="B5315">
        <v>27.761800000000001</v>
      </c>
      <c r="C5315">
        <v>31.072600000000001</v>
      </c>
      <c r="E5315">
        <v>0</v>
      </c>
      <c r="F5315">
        <v>0</v>
      </c>
      <c r="G5315">
        <v>0</v>
      </c>
    </row>
    <row r="5316" spans="2:7" x14ac:dyDescent="0.2">
      <c r="B5316">
        <v>26.8325</v>
      </c>
      <c r="C5316">
        <v>31.065999999999999</v>
      </c>
      <c r="E5316">
        <v>0</v>
      </c>
      <c r="F5316">
        <v>0</v>
      </c>
      <c r="G5316">
        <v>0</v>
      </c>
    </row>
    <row r="5317" spans="2:7" x14ac:dyDescent="0.2">
      <c r="B5317">
        <v>26.732199999999999</v>
      </c>
      <c r="C5317">
        <v>30.988600000000002</v>
      </c>
      <c r="E5317">
        <v>0</v>
      </c>
      <c r="F5317">
        <v>0</v>
      </c>
      <c r="G5317">
        <v>0</v>
      </c>
    </row>
    <row r="5318" spans="2:7" x14ac:dyDescent="0.2">
      <c r="B5318">
        <v>26.5657</v>
      </c>
      <c r="C5318">
        <v>30.985600000000002</v>
      </c>
      <c r="E5318">
        <v>0</v>
      </c>
      <c r="F5318">
        <v>0</v>
      </c>
      <c r="G5318">
        <v>0</v>
      </c>
    </row>
    <row r="5319" spans="2:7" x14ac:dyDescent="0.2">
      <c r="B5319">
        <v>26.303899999999999</v>
      </c>
      <c r="C5319">
        <v>30.9847</v>
      </c>
      <c r="E5319">
        <v>0</v>
      </c>
      <c r="F5319">
        <v>0</v>
      </c>
      <c r="G5319">
        <v>0</v>
      </c>
    </row>
    <row r="5320" spans="2:7" x14ac:dyDescent="0.2">
      <c r="B5320">
        <v>26.164200000000001</v>
      </c>
      <c r="C5320">
        <v>30.979399999999998</v>
      </c>
      <c r="E5320">
        <v>0</v>
      </c>
      <c r="F5320">
        <v>0</v>
      </c>
      <c r="G5320">
        <v>0</v>
      </c>
    </row>
    <row r="5321" spans="2:7" x14ac:dyDescent="0.2">
      <c r="B5321">
        <v>26.080200000000001</v>
      </c>
      <c r="C5321">
        <v>30.967700000000001</v>
      </c>
      <c r="E5321">
        <v>0</v>
      </c>
      <c r="F5321">
        <v>0</v>
      </c>
      <c r="G5321">
        <v>0</v>
      </c>
    </row>
    <row r="5322" spans="2:7" x14ac:dyDescent="0.2">
      <c r="B5322">
        <v>26.005199999999999</v>
      </c>
      <c r="C5322">
        <v>30.9635</v>
      </c>
      <c r="E5322">
        <v>0</v>
      </c>
      <c r="F5322">
        <v>0</v>
      </c>
      <c r="G5322">
        <v>0</v>
      </c>
    </row>
    <row r="5323" spans="2:7" x14ac:dyDescent="0.2">
      <c r="B5323">
        <v>25.992799999999999</v>
      </c>
      <c r="C5323">
        <v>30.963200000000001</v>
      </c>
      <c r="E5323">
        <v>0</v>
      </c>
      <c r="F5323">
        <v>0</v>
      </c>
      <c r="G5323">
        <v>0</v>
      </c>
    </row>
    <row r="5324" spans="2:7" x14ac:dyDescent="0.2">
      <c r="B5324">
        <v>25.912199999999999</v>
      </c>
      <c r="C5324">
        <v>30.957699999999999</v>
      </c>
      <c r="E5324">
        <v>0</v>
      </c>
      <c r="F5324">
        <v>0</v>
      </c>
      <c r="G5324">
        <v>0</v>
      </c>
    </row>
    <row r="5325" spans="2:7" x14ac:dyDescent="0.2">
      <c r="B5325">
        <v>25.611000000000001</v>
      </c>
      <c r="C5325">
        <v>30.929099999999998</v>
      </c>
      <c r="E5325">
        <v>0</v>
      </c>
      <c r="F5325">
        <v>0</v>
      </c>
      <c r="G5325">
        <v>0</v>
      </c>
    </row>
    <row r="5326" spans="2:7" x14ac:dyDescent="0.2">
      <c r="B5326">
        <v>25.3507</v>
      </c>
      <c r="C5326">
        <v>30.927</v>
      </c>
      <c r="E5326">
        <v>0</v>
      </c>
      <c r="F5326">
        <v>0</v>
      </c>
      <c r="G5326">
        <v>0</v>
      </c>
    </row>
    <row r="5327" spans="2:7" x14ac:dyDescent="0.2">
      <c r="B5327">
        <v>25.1846</v>
      </c>
      <c r="C5327">
        <v>30.896899999999999</v>
      </c>
      <c r="E5327">
        <v>0</v>
      </c>
      <c r="F5327">
        <v>0</v>
      </c>
      <c r="G5327">
        <v>0</v>
      </c>
    </row>
    <row r="5328" spans="2:7" x14ac:dyDescent="0.2">
      <c r="B5328">
        <v>25.076599999999999</v>
      </c>
      <c r="C5328">
        <v>30.895700000000001</v>
      </c>
      <c r="E5328">
        <v>0</v>
      </c>
      <c r="F5328">
        <v>0</v>
      </c>
      <c r="G5328">
        <v>0</v>
      </c>
    </row>
    <row r="5329" spans="2:7" x14ac:dyDescent="0.2">
      <c r="B5329">
        <v>25.0307</v>
      </c>
      <c r="C5329">
        <v>30.895099999999999</v>
      </c>
      <c r="E5329">
        <v>0</v>
      </c>
      <c r="F5329">
        <v>0</v>
      </c>
      <c r="G5329">
        <v>0</v>
      </c>
    </row>
    <row r="5330" spans="2:7" x14ac:dyDescent="0.2">
      <c r="B5330">
        <v>24.750599999999999</v>
      </c>
      <c r="C5330">
        <v>30.8827</v>
      </c>
      <c r="E5330">
        <v>0</v>
      </c>
      <c r="F5330">
        <v>0</v>
      </c>
      <c r="G5330">
        <v>0</v>
      </c>
    </row>
    <row r="5331" spans="2:7" x14ac:dyDescent="0.2">
      <c r="B5331">
        <v>24.5581</v>
      </c>
      <c r="C5331">
        <v>30.875900000000001</v>
      </c>
      <c r="E5331">
        <v>0</v>
      </c>
      <c r="F5331">
        <v>0</v>
      </c>
      <c r="G5331">
        <v>0</v>
      </c>
    </row>
    <row r="5332" spans="2:7" x14ac:dyDescent="0.2">
      <c r="B5332">
        <v>23.715900000000001</v>
      </c>
      <c r="C5332">
        <v>30.867799999999999</v>
      </c>
      <c r="E5332">
        <v>0</v>
      </c>
      <c r="F5332">
        <v>0</v>
      </c>
      <c r="G5332">
        <v>0</v>
      </c>
    </row>
    <row r="5333" spans="2:7" x14ac:dyDescent="0.2">
      <c r="B5333">
        <v>23.6875</v>
      </c>
      <c r="C5333">
        <v>30.849900000000002</v>
      </c>
      <c r="E5333">
        <v>0</v>
      </c>
      <c r="F5333">
        <v>0</v>
      </c>
      <c r="G5333">
        <v>0</v>
      </c>
    </row>
    <row r="5334" spans="2:7" x14ac:dyDescent="0.2">
      <c r="B5334">
        <v>23.672699999999999</v>
      </c>
      <c r="C5334">
        <v>30.827999999999999</v>
      </c>
      <c r="E5334">
        <v>0</v>
      </c>
      <c r="F5334">
        <v>0</v>
      </c>
      <c r="G5334">
        <v>0</v>
      </c>
    </row>
    <row r="5335" spans="2:7" x14ac:dyDescent="0.2">
      <c r="B5335">
        <v>23.5151</v>
      </c>
      <c r="C5335">
        <v>30.826699999999999</v>
      </c>
      <c r="E5335">
        <v>0</v>
      </c>
      <c r="F5335">
        <v>0</v>
      </c>
      <c r="G5335">
        <v>0</v>
      </c>
    </row>
    <row r="5336" spans="2:7" x14ac:dyDescent="0.2">
      <c r="B5336">
        <v>23.4437</v>
      </c>
      <c r="C5336">
        <v>30.798999999999999</v>
      </c>
      <c r="E5336">
        <v>0</v>
      </c>
      <c r="F5336">
        <v>0</v>
      </c>
      <c r="G5336">
        <v>0</v>
      </c>
    </row>
    <row r="5337" spans="2:7" x14ac:dyDescent="0.2">
      <c r="B5337">
        <v>22.6754</v>
      </c>
      <c r="C5337">
        <v>30.7942</v>
      </c>
      <c r="E5337">
        <v>0</v>
      </c>
      <c r="F5337">
        <v>0</v>
      </c>
      <c r="G5337">
        <v>0</v>
      </c>
    </row>
    <row r="5338" spans="2:7" x14ac:dyDescent="0.2">
      <c r="B5338">
        <v>22.667400000000001</v>
      </c>
      <c r="C5338">
        <v>30.771000000000001</v>
      </c>
      <c r="E5338">
        <v>0</v>
      </c>
      <c r="F5338">
        <v>0</v>
      </c>
      <c r="G5338">
        <v>0</v>
      </c>
    </row>
    <row r="5339" spans="2:7" x14ac:dyDescent="0.2">
      <c r="B5339">
        <v>22.047699999999999</v>
      </c>
      <c r="C5339">
        <v>30.7606</v>
      </c>
      <c r="E5339">
        <v>0</v>
      </c>
      <c r="F5339">
        <v>0</v>
      </c>
      <c r="G5339">
        <v>0</v>
      </c>
    </row>
    <row r="5340" spans="2:7" x14ac:dyDescent="0.2">
      <c r="B5340">
        <v>19.408200000000001</v>
      </c>
      <c r="C5340">
        <v>30.754999999999999</v>
      </c>
      <c r="E5340">
        <v>0</v>
      </c>
      <c r="F5340">
        <v>0</v>
      </c>
      <c r="G5340">
        <v>0</v>
      </c>
    </row>
    <row r="5341" spans="2:7" x14ac:dyDescent="0.2">
      <c r="B5341">
        <v>19.269100000000002</v>
      </c>
      <c r="C5341">
        <v>30.745000000000001</v>
      </c>
      <c r="E5341">
        <v>0</v>
      </c>
      <c r="F5341">
        <v>0</v>
      </c>
      <c r="G5341">
        <v>0</v>
      </c>
    </row>
    <row r="5342" spans="2:7" x14ac:dyDescent="0.2">
      <c r="B5342">
        <v>17.514800000000001</v>
      </c>
      <c r="C5342">
        <v>30.738600000000002</v>
      </c>
      <c r="E5342">
        <v>0</v>
      </c>
      <c r="F5342">
        <v>0</v>
      </c>
      <c r="G5342">
        <v>0</v>
      </c>
    </row>
    <row r="5343" spans="2:7" x14ac:dyDescent="0.2">
      <c r="B5343">
        <v>14.6111</v>
      </c>
      <c r="C5343">
        <v>30.738099999999999</v>
      </c>
      <c r="E5343">
        <v>0</v>
      </c>
      <c r="F5343">
        <v>0</v>
      </c>
      <c r="G5343">
        <v>0</v>
      </c>
    </row>
    <row r="5344" spans="2:7" x14ac:dyDescent="0.2">
      <c r="B5344">
        <v>9.30701</v>
      </c>
      <c r="C5344">
        <v>30.728999999999999</v>
      </c>
      <c r="E5344">
        <v>0</v>
      </c>
      <c r="F5344">
        <v>0</v>
      </c>
      <c r="G5344">
        <v>0</v>
      </c>
    </row>
    <row r="5345" spans="3:7" x14ac:dyDescent="0.2">
      <c r="C5345">
        <v>30.697099999999999</v>
      </c>
      <c r="E5345">
        <v>0</v>
      </c>
      <c r="F5345">
        <v>0</v>
      </c>
      <c r="G5345">
        <v>0</v>
      </c>
    </row>
    <row r="5346" spans="3:7" x14ac:dyDescent="0.2">
      <c r="C5346">
        <v>30.694099999999999</v>
      </c>
      <c r="E5346">
        <v>0</v>
      </c>
      <c r="F5346">
        <v>0</v>
      </c>
      <c r="G5346">
        <v>0</v>
      </c>
    </row>
    <row r="5347" spans="3:7" x14ac:dyDescent="0.2">
      <c r="C5347">
        <v>30.678699999999999</v>
      </c>
      <c r="E5347">
        <v>0</v>
      </c>
      <c r="F5347">
        <v>0</v>
      </c>
      <c r="G5347">
        <v>0</v>
      </c>
    </row>
    <row r="5348" spans="3:7" x14ac:dyDescent="0.2">
      <c r="C5348">
        <v>30.674299999999999</v>
      </c>
      <c r="E5348">
        <v>0</v>
      </c>
      <c r="F5348">
        <v>0</v>
      </c>
      <c r="G5348">
        <v>0</v>
      </c>
    </row>
    <row r="5349" spans="3:7" x14ac:dyDescent="0.2">
      <c r="C5349">
        <v>30.670300000000001</v>
      </c>
      <c r="E5349">
        <v>0</v>
      </c>
      <c r="F5349">
        <v>0</v>
      </c>
      <c r="G5349">
        <v>0</v>
      </c>
    </row>
    <row r="5350" spans="3:7" x14ac:dyDescent="0.2">
      <c r="C5350">
        <v>30.6585</v>
      </c>
      <c r="E5350">
        <v>0</v>
      </c>
      <c r="F5350">
        <v>0</v>
      </c>
      <c r="G5350">
        <v>0</v>
      </c>
    </row>
    <row r="5351" spans="3:7" x14ac:dyDescent="0.2">
      <c r="C5351">
        <v>30.656500000000001</v>
      </c>
      <c r="E5351">
        <v>0</v>
      </c>
      <c r="F5351">
        <v>0</v>
      </c>
      <c r="G5351">
        <v>0</v>
      </c>
    </row>
    <row r="5352" spans="3:7" x14ac:dyDescent="0.2">
      <c r="C5352">
        <v>30.622699999999998</v>
      </c>
      <c r="E5352">
        <v>0</v>
      </c>
      <c r="F5352">
        <v>0</v>
      </c>
      <c r="G5352">
        <v>0</v>
      </c>
    </row>
    <row r="5353" spans="3:7" x14ac:dyDescent="0.2">
      <c r="C5353">
        <v>30.608499999999999</v>
      </c>
      <c r="E5353">
        <v>0</v>
      </c>
      <c r="F5353">
        <v>0</v>
      </c>
      <c r="G5353">
        <v>0</v>
      </c>
    </row>
    <row r="5354" spans="3:7" x14ac:dyDescent="0.2">
      <c r="C5354">
        <v>30.604299999999999</v>
      </c>
      <c r="E5354">
        <v>0</v>
      </c>
      <c r="F5354">
        <v>0</v>
      </c>
      <c r="G5354">
        <v>0</v>
      </c>
    </row>
    <row r="5355" spans="3:7" x14ac:dyDescent="0.2">
      <c r="C5355">
        <v>30.594000000000001</v>
      </c>
      <c r="E5355">
        <v>0</v>
      </c>
      <c r="F5355">
        <v>0</v>
      </c>
      <c r="G5355">
        <v>0</v>
      </c>
    </row>
    <row r="5356" spans="3:7" x14ac:dyDescent="0.2">
      <c r="C5356">
        <v>30.590399999999999</v>
      </c>
      <c r="E5356">
        <v>0</v>
      </c>
      <c r="F5356">
        <v>0</v>
      </c>
      <c r="G5356">
        <v>0</v>
      </c>
    </row>
    <row r="5357" spans="3:7" x14ac:dyDescent="0.2">
      <c r="C5357">
        <v>30.5869</v>
      </c>
      <c r="E5357">
        <v>0</v>
      </c>
      <c r="F5357">
        <v>0</v>
      </c>
      <c r="G5357">
        <v>0</v>
      </c>
    </row>
    <row r="5358" spans="3:7" x14ac:dyDescent="0.2">
      <c r="C5358">
        <v>30.575299999999999</v>
      </c>
      <c r="E5358">
        <v>0</v>
      </c>
      <c r="F5358">
        <v>0</v>
      </c>
      <c r="G5358">
        <v>0</v>
      </c>
    </row>
    <row r="5359" spans="3:7" x14ac:dyDescent="0.2">
      <c r="C5359">
        <v>30.560500000000001</v>
      </c>
      <c r="E5359">
        <v>0</v>
      </c>
      <c r="F5359">
        <v>0</v>
      </c>
      <c r="G5359">
        <v>0</v>
      </c>
    </row>
    <row r="5360" spans="3:7" x14ac:dyDescent="0.2">
      <c r="C5360">
        <v>30.549099999999999</v>
      </c>
      <c r="E5360">
        <v>0</v>
      </c>
      <c r="F5360">
        <v>0</v>
      </c>
      <c r="G5360">
        <v>0</v>
      </c>
    </row>
    <row r="5361" spans="3:7" x14ac:dyDescent="0.2">
      <c r="C5361">
        <v>30.511800000000001</v>
      </c>
      <c r="E5361">
        <v>0</v>
      </c>
      <c r="F5361">
        <v>0</v>
      </c>
      <c r="G5361">
        <v>0</v>
      </c>
    </row>
    <row r="5362" spans="3:7" x14ac:dyDescent="0.2">
      <c r="C5362">
        <v>30.4956</v>
      </c>
      <c r="E5362">
        <v>0</v>
      </c>
      <c r="F5362">
        <v>0</v>
      </c>
      <c r="G5362">
        <v>0</v>
      </c>
    </row>
    <row r="5363" spans="3:7" x14ac:dyDescent="0.2">
      <c r="C5363">
        <v>30.451599999999999</v>
      </c>
      <c r="E5363">
        <v>0</v>
      </c>
      <c r="F5363">
        <v>0</v>
      </c>
      <c r="G5363">
        <v>0</v>
      </c>
    </row>
    <row r="5364" spans="3:7" x14ac:dyDescent="0.2">
      <c r="C5364">
        <v>30.4407</v>
      </c>
      <c r="E5364">
        <v>0</v>
      </c>
      <c r="F5364">
        <v>0</v>
      </c>
      <c r="G5364">
        <v>0</v>
      </c>
    </row>
    <row r="5365" spans="3:7" x14ac:dyDescent="0.2">
      <c r="C5365">
        <v>30.422799999999999</v>
      </c>
      <c r="E5365">
        <v>0</v>
      </c>
      <c r="F5365">
        <v>0</v>
      </c>
      <c r="G5365">
        <v>0</v>
      </c>
    </row>
    <row r="5366" spans="3:7" x14ac:dyDescent="0.2">
      <c r="C5366">
        <v>30.4056</v>
      </c>
      <c r="E5366">
        <v>0</v>
      </c>
      <c r="F5366">
        <v>0</v>
      </c>
      <c r="G5366">
        <v>0</v>
      </c>
    </row>
    <row r="5367" spans="3:7" x14ac:dyDescent="0.2">
      <c r="C5367">
        <v>30.4026</v>
      </c>
      <c r="E5367">
        <v>0</v>
      </c>
      <c r="F5367">
        <v>0</v>
      </c>
      <c r="G5367">
        <v>0</v>
      </c>
    </row>
    <row r="5368" spans="3:7" x14ac:dyDescent="0.2">
      <c r="C5368">
        <v>30.400200000000002</v>
      </c>
      <c r="E5368">
        <v>0</v>
      </c>
      <c r="F5368">
        <v>0</v>
      </c>
      <c r="G5368">
        <v>0</v>
      </c>
    </row>
    <row r="5369" spans="3:7" x14ac:dyDescent="0.2">
      <c r="C5369">
        <v>30.367799999999999</v>
      </c>
      <c r="E5369">
        <v>0</v>
      </c>
      <c r="F5369">
        <v>0</v>
      </c>
      <c r="G5369">
        <v>0</v>
      </c>
    </row>
    <row r="5370" spans="3:7" x14ac:dyDescent="0.2">
      <c r="C5370">
        <v>30.361000000000001</v>
      </c>
      <c r="E5370">
        <v>0</v>
      </c>
      <c r="F5370">
        <v>0</v>
      </c>
      <c r="G5370">
        <v>0</v>
      </c>
    </row>
    <row r="5371" spans="3:7" x14ac:dyDescent="0.2">
      <c r="C5371">
        <v>30.3565</v>
      </c>
      <c r="E5371">
        <v>0</v>
      </c>
      <c r="F5371">
        <v>0</v>
      </c>
      <c r="G5371">
        <v>0</v>
      </c>
    </row>
    <row r="5372" spans="3:7" x14ac:dyDescent="0.2">
      <c r="C5372">
        <v>30.346800000000002</v>
      </c>
      <c r="E5372">
        <v>0</v>
      </c>
      <c r="F5372">
        <v>0</v>
      </c>
      <c r="G5372">
        <v>0</v>
      </c>
    </row>
    <row r="5373" spans="3:7" x14ac:dyDescent="0.2">
      <c r="C5373">
        <v>30.344899999999999</v>
      </c>
      <c r="E5373">
        <v>0</v>
      </c>
      <c r="F5373">
        <v>0</v>
      </c>
      <c r="G5373">
        <v>0</v>
      </c>
    </row>
    <row r="5374" spans="3:7" x14ac:dyDescent="0.2">
      <c r="C5374">
        <v>30.341200000000001</v>
      </c>
      <c r="E5374">
        <v>0</v>
      </c>
      <c r="F5374">
        <v>0</v>
      </c>
      <c r="G5374">
        <v>0</v>
      </c>
    </row>
    <row r="5375" spans="3:7" x14ac:dyDescent="0.2">
      <c r="C5375">
        <v>30.3337</v>
      </c>
      <c r="E5375">
        <v>0</v>
      </c>
      <c r="F5375">
        <v>0</v>
      </c>
      <c r="G5375">
        <v>0</v>
      </c>
    </row>
    <row r="5376" spans="3:7" x14ac:dyDescent="0.2">
      <c r="C5376">
        <v>30.2897</v>
      </c>
      <c r="E5376">
        <v>0</v>
      </c>
      <c r="F5376">
        <v>0</v>
      </c>
      <c r="G5376">
        <v>0</v>
      </c>
    </row>
    <row r="5377" spans="3:7" x14ac:dyDescent="0.2">
      <c r="C5377">
        <v>30.285299999999999</v>
      </c>
      <c r="E5377">
        <v>0</v>
      </c>
      <c r="F5377">
        <v>0</v>
      </c>
      <c r="G5377">
        <v>0</v>
      </c>
    </row>
    <row r="5378" spans="3:7" x14ac:dyDescent="0.2">
      <c r="C5378">
        <v>30.271799999999999</v>
      </c>
      <c r="E5378">
        <v>0</v>
      </c>
      <c r="F5378">
        <v>0</v>
      </c>
      <c r="G5378">
        <v>0</v>
      </c>
    </row>
    <row r="5379" spans="3:7" x14ac:dyDescent="0.2">
      <c r="C5379">
        <v>30.257999999999999</v>
      </c>
      <c r="E5379">
        <v>0</v>
      </c>
      <c r="F5379">
        <v>0</v>
      </c>
      <c r="G5379">
        <v>0</v>
      </c>
    </row>
    <row r="5380" spans="3:7" x14ac:dyDescent="0.2">
      <c r="C5380">
        <v>30.254300000000001</v>
      </c>
      <c r="E5380">
        <v>0</v>
      </c>
      <c r="F5380">
        <v>0</v>
      </c>
      <c r="G5380">
        <v>0</v>
      </c>
    </row>
    <row r="5381" spans="3:7" x14ac:dyDescent="0.2">
      <c r="C5381">
        <v>30.244299999999999</v>
      </c>
      <c r="E5381">
        <v>0</v>
      </c>
      <c r="F5381">
        <v>0</v>
      </c>
      <c r="G5381">
        <v>0</v>
      </c>
    </row>
    <row r="5382" spans="3:7" x14ac:dyDescent="0.2">
      <c r="C5382">
        <v>30.238299999999999</v>
      </c>
      <c r="E5382">
        <v>0</v>
      </c>
      <c r="F5382">
        <v>0</v>
      </c>
      <c r="G5382">
        <v>0</v>
      </c>
    </row>
    <row r="5383" spans="3:7" x14ac:dyDescent="0.2">
      <c r="C5383">
        <v>30.217500000000001</v>
      </c>
      <c r="E5383">
        <v>0</v>
      </c>
      <c r="F5383">
        <v>0</v>
      </c>
      <c r="G5383">
        <v>0</v>
      </c>
    </row>
    <row r="5384" spans="3:7" x14ac:dyDescent="0.2">
      <c r="C5384">
        <v>30.194299999999998</v>
      </c>
      <c r="E5384">
        <v>0</v>
      </c>
      <c r="F5384">
        <v>0</v>
      </c>
      <c r="G5384">
        <v>0</v>
      </c>
    </row>
    <row r="5385" spans="3:7" x14ac:dyDescent="0.2">
      <c r="C5385">
        <v>30.1889</v>
      </c>
      <c r="E5385">
        <v>0</v>
      </c>
      <c r="F5385">
        <v>0</v>
      </c>
      <c r="G5385">
        <v>0</v>
      </c>
    </row>
    <row r="5386" spans="3:7" x14ac:dyDescent="0.2">
      <c r="C5386">
        <v>30.183499999999999</v>
      </c>
      <c r="E5386">
        <v>0</v>
      </c>
      <c r="F5386">
        <v>0</v>
      </c>
      <c r="G5386">
        <v>0</v>
      </c>
    </row>
    <row r="5387" spans="3:7" x14ac:dyDescent="0.2">
      <c r="C5387">
        <v>30.152899999999999</v>
      </c>
      <c r="E5387">
        <v>0</v>
      </c>
      <c r="F5387">
        <v>0</v>
      </c>
      <c r="G5387">
        <v>0</v>
      </c>
    </row>
    <row r="5388" spans="3:7" x14ac:dyDescent="0.2">
      <c r="C5388">
        <v>30.1205</v>
      </c>
      <c r="E5388">
        <v>0</v>
      </c>
      <c r="F5388">
        <v>0</v>
      </c>
      <c r="G5388">
        <v>0</v>
      </c>
    </row>
    <row r="5389" spans="3:7" x14ac:dyDescent="0.2">
      <c r="C5389">
        <v>30.097999999999999</v>
      </c>
      <c r="E5389">
        <v>0</v>
      </c>
      <c r="F5389">
        <v>0</v>
      </c>
      <c r="G5389">
        <v>0</v>
      </c>
    </row>
    <row r="5390" spans="3:7" x14ac:dyDescent="0.2">
      <c r="C5390">
        <v>30.0869</v>
      </c>
      <c r="E5390">
        <v>0</v>
      </c>
      <c r="F5390">
        <v>0</v>
      </c>
      <c r="G5390">
        <v>0</v>
      </c>
    </row>
    <row r="5391" spans="3:7" x14ac:dyDescent="0.2">
      <c r="C5391">
        <v>30.080300000000001</v>
      </c>
      <c r="E5391">
        <v>0</v>
      </c>
      <c r="F5391">
        <v>0</v>
      </c>
      <c r="G5391">
        <v>0</v>
      </c>
    </row>
    <row r="5392" spans="3:7" x14ac:dyDescent="0.2">
      <c r="C5392">
        <v>30.068899999999999</v>
      </c>
      <c r="E5392">
        <v>0</v>
      </c>
      <c r="F5392">
        <v>0</v>
      </c>
      <c r="G5392">
        <v>0</v>
      </c>
    </row>
    <row r="5393" spans="3:7" x14ac:dyDescent="0.2">
      <c r="C5393">
        <v>30.056899999999999</v>
      </c>
      <c r="E5393">
        <v>0</v>
      </c>
      <c r="F5393">
        <v>0</v>
      </c>
      <c r="G5393">
        <v>0</v>
      </c>
    </row>
    <row r="5394" spans="3:7" x14ac:dyDescent="0.2">
      <c r="C5394">
        <v>30.0214</v>
      </c>
      <c r="E5394">
        <v>0</v>
      </c>
      <c r="F5394">
        <v>0</v>
      </c>
      <c r="G5394">
        <v>0</v>
      </c>
    </row>
    <row r="5395" spans="3:7" x14ac:dyDescent="0.2">
      <c r="C5395">
        <v>30.019400000000001</v>
      </c>
      <c r="E5395">
        <v>0</v>
      </c>
      <c r="F5395">
        <v>0</v>
      </c>
      <c r="G5395">
        <v>0</v>
      </c>
    </row>
    <row r="5396" spans="3:7" x14ac:dyDescent="0.2">
      <c r="C5396">
        <v>30.010200000000001</v>
      </c>
      <c r="E5396">
        <v>0</v>
      </c>
      <c r="F5396">
        <v>0</v>
      </c>
      <c r="G5396">
        <v>0</v>
      </c>
    </row>
    <row r="5397" spans="3:7" x14ac:dyDescent="0.2">
      <c r="C5397">
        <v>30.000399999999999</v>
      </c>
      <c r="E5397">
        <v>0</v>
      </c>
      <c r="F5397">
        <v>0</v>
      </c>
      <c r="G5397">
        <v>0</v>
      </c>
    </row>
    <row r="5398" spans="3:7" x14ac:dyDescent="0.2">
      <c r="C5398">
        <v>29.987100000000002</v>
      </c>
      <c r="E5398">
        <v>0</v>
      </c>
      <c r="F5398">
        <v>0</v>
      </c>
      <c r="G5398">
        <v>0</v>
      </c>
    </row>
    <row r="5399" spans="3:7" x14ac:dyDescent="0.2">
      <c r="C5399">
        <v>29.983499999999999</v>
      </c>
      <c r="E5399">
        <v>0</v>
      </c>
      <c r="F5399">
        <v>0</v>
      </c>
      <c r="G5399">
        <v>0</v>
      </c>
    </row>
    <row r="5400" spans="3:7" x14ac:dyDescent="0.2">
      <c r="C5400">
        <v>29.933199999999999</v>
      </c>
      <c r="E5400">
        <v>0</v>
      </c>
      <c r="F5400">
        <v>0</v>
      </c>
      <c r="G5400">
        <v>0</v>
      </c>
    </row>
    <row r="5401" spans="3:7" x14ac:dyDescent="0.2">
      <c r="C5401">
        <v>29.918199999999999</v>
      </c>
      <c r="E5401">
        <v>0</v>
      </c>
      <c r="F5401">
        <v>0</v>
      </c>
      <c r="G5401">
        <v>0</v>
      </c>
    </row>
    <row r="5402" spans="3:7" x14ac:dyDescent="0.2">
      <c r="C5402">
        <v>29.858899999999998</v>
      </c>
      <c r="E5402">
        <v>0</v>
      </c>
      <c r="F5402">
        <v>0</v>
      </c>
      <c r="G5402">
        <v>0</v>
      </c>
    </row>
    <row r="5403" spans="3:7" x14ac:dyDescent="0.2">
      <c r="C5403">
        <v>29.835699999999999</v>
      </c>
      <c r="E5403">
        <v>0</v>
      </c>
      <c r="F5403">
        <v>0</v>
      </c>
      <c r="G5403">
        <v>0</v>
      </c>
    </row>
    <row r="5404" spans="3:7" x14ac:dyDescent="0.2">
      <c r="C5404">
        <v>29.738</v>
      </c>
      <c r="E5404">
        <v>0</v>
      </c>
      <c r="F5404">
        <v>0</v>
      </c>
      <c r="G5404">
        <v>0</v>
      </c>
    </row>
    <row r="5405" spans="3:7" x14ac:dyDescent="0.2">
      <c r="C5405">
        <v>29.715499999999999</v>
      </c>
      <c r="E5405">
        <v>0</v>
      </c>
      <c r="F5405">
        <v>0</v>
      </c>
      <c r="G5405">
        <v>0</v>
      </c>
    </row>
    <row r="5406" spans="3:7" x14ac:dyDescent="0.2">
      <c r="C5406">
        <v>29.713999999999999</v>
      </c>
      <c r="E5406">
        <v>0</v>
      </c>
      <c r="F5406">
        <v>0</v>
      </c>
      <c r="G5406">
        <v>0</v>
      </c>
    </row>
    <row r="5407" spans="3:7" x14ac:dyDescent="0.2">
      <c r="C5407">
        <v>29.709599999999998</v>
      </c>
      <c r="E5407">
        <v>0</v>
      </c>
      <c r="F5407">
        <v>0</v>
      </c>
      <c r="G5407">
        <v>0</v>
      </c>
    </row>
    <row r="5408" spans="3:7" x14ac:dyDescent="0.2">
      <c r="C5408">
        <v>29.6938</v>
      </c>
      <c r="E5408">
        <v>0</v>
      </c>
      <c r="F5408">
        <v>0</v>
      </c>
      <c r="G5408">
        <v>0</v>
      </c>
    </row>
    <row r="5409" spans="3:7" x14ac:dyDescent="0.2">
      <c r="C5409">
        <v>29.679099999999998</v>
      </c>
      <c r="E5409">
        <v>0</v>
      </c>
      <c r="F5409">
        <v>0</v>
      </c>
      <c r="G5409">
        <v>0</v>
      </c>
    </row>
    <row r="5410" spans="3:7" x14ac:dyDescent="0.2">
      <c r="C5410">
        <v>29.674600000000002</v>
      </c>
      <c r="E5410">
        <v>0</v>
      </c>
      <c r="F5410">
        <v>0</v>
      </c>
      <c r="G5410">
        <v>0</v>
      </c>
    </row>
    <row r="5411" spans="3:7" x14ac:dyDescent="0.2">
      <c r="C5411">
        <v>29.649000000000001</v>
      </c>
      <c r="E5411">
        <v>0</v>
      </c>
      <c r="F5411">
        <v>0</v>
      </c>
      <c r="G5411">
        <v>0</v>
      </c>
    </row>
    <row r="5412" spans="3:7" x14ac:dyDescent="0.2">
      <c r="C5412">
        <v>29.633700000000001</v>
      </c>
      <c r="E5412">
        <v>0</v>
      </c>
      <c r="F5412">
        <v>0</v>
      </c>
      <c r="G5412">
        <v>0</v>
      </c>
    </row>
    <row r="5413" spans="3:7" x14ac:dyDescent="0.2">
      <c r="C5413">
        <v>29.603300000000001</v>
      </c>
      <c r="E5413">
        <v>0</v>
      </c>
      <c r="F5413">
        <v>0</v>
      </c>
      <c r="G5413">
        <v>0</v>
      </c>
    </row>
    <row r="5414" spans="3:7" x14ac:dyDescent="0.2">
      <c r="C5414">
        <v>29.561599999999999</v>
      </c>
      <c r="E5414">
        <v>0</v>
      </c>
      <c r="F5414">
        <v>0</v>
      </c>
      <c r="G5414">
        <v>0</v>
      </c>
    </row>
    <row r="5415" spans="3:7" x14ac:dyDescent="0.2">
      <c r="C5415">
        <v>29.555399999999999</v>
      </c>
      <c r="E5415">
        <v>0</v>
      </c>
      <c r="F5415">
        <v>0</v>
      </c>
      <c r="G5415">
        <v>0</v>
      </c>
    </row>
    <row r="5416" spans="3:7" x14ac:dyDescent="0.2">
      <c r="C5416">
        <v>29.550999999999998</v>
      </c>
      <c r="E5416">
        <v>0</v>
      </c>
      <c r="F5416">
        <v>0</v>
      </c>
      <c r="G5416">
        <v>0</v>
      </c>
    </row>
    <row r="5417" spans="3:7" x14ac:dyDescent="0.2">
      <c r="C5417">
        <v>29.538799999999998</v>
      </c>
      <c r="E5417">
        <v>0</v>
      </c>
      <c r="F5417">
        <v>0</v>
      </c>
      <c r="G5417">
        <v>0</v>
      </c>
    </row>
    <row r="5418" spans="3:7" x14ac:dyDescent="0.2">
      <c r="C5418">
        <v>29.5016</v>
      </c>
      <c r="E5418">
        <v>0</v>
      </c>
      <c r="F5418">
        <v>0</v>
      </c>
      <c r="G5418">
        <v>0</v>
      </c>
    </row>
    <row r="5419" spans="3:7" x14ac:dyDescent="0.2">
      <c r="C5419">
        <v>29.488499999999998</v>
      </c>
      <c r="E5419">
        <v>0</v>
      </c>
      <c r="F5419">
        <v>0</v>
      </c>
      <c r="G5419">
        <v>0</v>
      </c>
    </row>
    <row r="5420" spans="3:7" x14ac:dyDescent="0.2">
      <c r="C5420">
        <v>29.4849</v>
      </c>
      <c r="E5420">
        <v>0</v>
      </c>
      <c r="F5420">
        <v>0</v>
      </c>
      <c r="G5420">
        <v>0</v>
      </c>
    </row>
    <row r="5421" spans="3:7" x14ac:dyDescent="0.2">
      <c r="C5421">
        <v>29.443100000000001</v>
      </c>
      <c r="E5421">
        <v>0</v>
      </c>
      <c r="F5421">
        <v>0</v>
      </c>
      <c r="G5421">
        <v>0</v>
      </c>
    </row>
    <row r="5422" spans="3:7" x14ac:dyDescent="0.2">
      <c r="C5422">
        <v>29.433</v>
      </c>
      <c r="E5422">
        <v>0</v>
      </c>
      <c r="F5422">
        <v>0</v>
      </c>
      <c r="G5422">
        <v>0</v>
      </c>
    </row>
    <row r="5423" spans="3:7" x14ac:dyDescent="0.2">
      <c r="C5423">
        <v>29.365600000000001</v>
      </c>
      <c r="E5423">
        <v>0</v>
      </c>
      <c r="F5423">
        <v>0</v>
      </c>
      <c r="G5423">
        <v>0</v>
      </c>
    </row>
    <row r="5424" spans="3:7" x14ac:dyDescent="0.2">
      <c r="C5424">
        <v>29.357399999999998</v>
      </c>
      <c r="E5424">
        <v>0</v>
      </c>
      <c r="F5424">
        <v>0</v>
      </c>
      <c r="G5424">
        <v>0</v>
      </c>
    </row>
    <row r="5425" spans="3:7" x14ac:dyDescent="0.2">
      <c r="C5425">
        <v>29.3155</v>
      </c>
      <c r="E5425">
        <v>0</v>
      </c>
      <c r="F5425">
        <v>0</v>
      </c>
      <c r="G5425">
        <v>0</v>
      </c>
    </row>
    <row r="5426" spans="3:7" x14ac:dyDescent="0.2">
      <c r="C5426">
        <v>29.311399999999999</v>
      </c>
      <c r="E5426">
        <v>0</v>
      </c>
      <c r="F5426">
        <v>0</v>
      </c>
      <c r="G5426">
        <v>0</v>
      </c>
    </row>
    <row r="5427" spans="3:7" x14ac:dyDescent="0.2">
      <c r="C5427">
        <v>29.3081</v>
      </c>
      <c r="E5427">
        <v>0</v>
      </c>
      <c r="F5427">
        <v>0</v>
      </c>
      <c r="G5427">
        <v>0</v>
      </c>
    </row>
    <row r="5428" spans="3:7" x14ac:dyDescent="0.2">
      <c r="C5428">
        <v>29.277899999999999</v>
      </c>
      <c r="E5428">
        <v>0</v>
      </c>
      <c r="F5428">
        <v>0</v>
      </c>
      <c r="G5428">
        <v>0</v>
      </c>
    </row>
    <row r="5429" spans="3:7" x14ac:dyDescent="0.2">
      <c r="C5429">
        <v>29.266500000000001</v>
      </c>
      <c r="E5429">
        <v>0</v>
      </c>
      <c r="F5429">
        <v>0</v>
      </c>
      <c r="G5429">
        <v>0</v>
      </c>
    </row>
    <row r="5430" spans="3:7" x14ac:dyDescent="0.2">
      <c r="C5430">
        <v>29.249600000000001</v>
      </c>
      <c r="E5430">
        <v>0</v>
      </c>
      <c r="F5430">
        <v>0</v>
      </c>
      <c r="G5430">
        <v>0</v>
      </c>
    </row>
    <row r="5431" spans="3:7" x14ac:dyDescent="0.2">
      <c r="C5431">
        <v>29.243600000000001</v>
      </c>
      <c r="E5431">
        <v>0</v>
      </c>
      <c r="F5431">
        <v>0</v>
      </c>
      <c r="G5431">
        <v>0</v>
      </c>
    </row>
    <row r="5432" spans="3:7" x14ac:dyDescent="0.2">
      <c r="C5432">
        <v>29.216200000000001</v>
      </c>
      <c r="E5432">
        <v>0</v>
      </c>
      <c r="F5432">
        <v>0</v>
      </c>
      <c r="G5432">
        <v>0</v>
      </c>
    </row>
    <row r="5433" spans="3:7" x14ac:dyDescent="0.2">
      <c r="C5433">
        <v>29.179300000000001</v>
      </c>
      <c r="E5433">
        <v>0</v>
      </c>
      <c r="F5433">
        <v>0</v>
      </c>
      <c r="G5433">
        <v>0</v>
      </c>
    </row>
    <row r="5434" spans="3:7" x14ac:dyDescent="0.2">
      <c r="C5434">
        <v>29.178100000000001</v>
      </c>
      <c r="E5434">
        <v>0</v>
      </c>
      <c r="F5434">
        <v>0</v>
      </c>
      <c r="G5434">
        <v>0</v>
      </c>
    </row>
    <row r="5435" spans="3:7" x14ac:dyDescent="0.2">
      <c r="C5435">
        <v>29.171199999999999</v>
      </c>
      <c r="E5435">
        <v>0</v>
      </c>
      <c r="F5435">
        <v>0</v>
      </c>
      <c r="G5435">
        <v>0</v>
      </c>
    </row>
    <row r="5436" spans="3:7" x14ac:dyDescent="0.2">
      <c r="C5436">
        <v>29.161300000000001</v>
      </c>
      <c r="E5436">
        <v>0</v>
      </c>
      <c r="F5436">
        <v>0</v>
      </c>
      <c r="G5436">
        <v>0</v>
      </c>
    </row>
    <row r="5437" spans="3:7" x14ac:dyDescent="0.2">
      <c r="C5437">
        <v>29.137799999999999</v>
      </c>
      <c r="E5437">
        <v>0</v>
      </c>
      <c r="F5437">
        <v>0</v>
      </c>
      <c r="G5437">
        <v>0</v>
      </c>
    </row>
    <row r="5438" spans="3:7" x14ac:dyDescent="0.2">
      <c r="C5438">
        <v>29.127500000000001</v>
      </c>
      <c r="E5438">
        <v>0</v>
      </c>
      <c r="F5438">
        <v>0</v>
      </c>
      <c r="G5438">
        <v>0</v>
      </c>
    </row>
    <row r="5439" spans="3:7" x14ac:dyDescent="0.2">
      <c r="C5439">
        <v>29.127199999999998</v>
      </c>
      <c r="E5439">
        <v>0</v>
      </c>
      <c r="F5439">
        <v>0</v>
      </c>
      <c r="G5439">
        <v>0</v>
      </c>
    </row>
    <row r="5440" spans="3:7" x14ac:dyDescent="0.2">
      <c r="C5440">
        <v>29.099799999999998</v>
      </c>
      <c r="E5440">
        <v>0</v>
      </c>
      <c r="F5440">
        <v>0</v>
      </c>
      <c r="G5440">
        <v>0</v>
      </c>
    </row>
    <row r="5441" spans="3:7" x14ac:dyDescent="0.2">
      <c r="C5441">
        <v>29.089099999999998</v>
      </c>
      <c r="E5441">
        <v>0</v>
      </c>
      <c r="F5441">
        <v>0</v>
      </c>
      <c r="G5441">
        <v>0</v>
      </c>
    </row>
    <row r="5442" spans="3:7" x14ac:dyDescent="0.2">
      <c r="C5442">
        <v>29.0762</v>
      </c>
      <c r="E5442">
        <v>0</v>
      </c>
      <c r="F5442">
        <v>0</v>
      </c>
      <c r="G5442">
        <v>0</v>
      </c>
    </row>
    <row r="5443" spans="3:7" x14ac:dyDescent="0.2">
      <c r="C5443">
        <v>29.069800000000001</v>
      </c>
      <c r="E5443">
        <v>0</v>
      </c>
      <c r="F5443">
        <v>0</v>
      </c>
      <c r="G5443">
        <v>0</v>
      </c>
    </row>
    <row r="5444" spans="3:7" x14ac:dyDescent="0.2">
      <c r="C5444">
        <v>29.063600000000001</v>
      </c>
      <c r="E5444">
        <v>0</v>
      </c>
      <c r="F5444">
        <v>0</v>
      </c>
      <c r="G5444">
        <v>0</v>
      </c>
    </row>
    <row r="5445" spans="3:7" x14ac:dyDescent="0.2">
      <c r="C5445">
        <v>29.035399999999999</v>
      </c>
      <c r="E5445">
        <v>0</v>
      </c>
      <c r="F5445">
        <v>0</v>
      </c>
      <c r="G5445">
        <v>0</v>
      </c>
    </row>
    <row r="5446" spans="3:7" x14ac:dyDescent="0.2">
      <c r="C5446">
        <v>29.032800000000002</v>
      </c>
      <c r="E5446">
        <v>0</v>
      </c>
      <c r="F5446">
        <v>0</v>
      </c>
      <c r="G5446">
        <v>0</v>
      </c>
    </row>
    <row r="5447" spans="3:7" x14ac:dyDescent="0.2">
      <c r="C5447">
        <v>29.019300000000001</v>
      </c>
      <c r="E5447">
        <v>0</v>
      </c>
      <c r="F5447">
        <v>0</v>
      </c>
      <c r="G5447">
        <v>0</v>
      </c>
    </row>
    <row r="5448" spans="3:7" x14ac:dyDescent="0.2">
      <c r="C5448">
        <v>29.005500000000001</v>
      </c>
      <c r="E5448">
        <v>0</v>
      </c>
      <c r="F5448">
        <v>0</v>
      </c>
      <c r="G5448">
        <v>0</v>
      </c>
    </row>
    <row r="5449" spans="3:7" x14ac:dyDescent="0.2">
      <c r="C5449">
        <v>28.992899999999999</v>
      </c>
      <c r="E5449">
        <v>0</v>
      </c>
      <c r="F5449">
        <v>0</v>
      </c>
      <c r="G5449">
        <v>0</v>
      </c>
    </row>
    <row r="5450" spans="3:7" x14ac:dyDescent="0.2">
      <c r="C5450">
        <v>28.9604</v>
      </c>
      <c r="E5450">
        <v>0</v>
      </c>
      <c r="F5450">
        <v>0</v>
      </c>
      <c r="G5450">
        <v>0</v>
      </c>
    </row>
    <row r="5451" spans="3:7" x14ac:dyDescent="0.2">
      <c r="C5451">
        <v>28.933900000000001</v>
      </c>
      <c r="E5451">
        <v>0</v>
      </c>
      <c r="F5451">
        <v>0</v>
      </c>
      <c r="G5451">
        <v>0</v>
      </c>
    </row>
    <row r="5452" spans="3:7" x14ac:dyDescent="0.2">
      <c r="C5452">
        <v>28.9191</v>
      </c>
      <c r="E5452">
        <v>0</v>
      </c>
      <c r="F5452">
        <v>0</v>
      </c>
      <c r="G5452">
        <v>0</v>
      </c>
    </row>
    <row r="5453" spans="3:7" x14ac:dyDescent="0.2">
      <c r="C5453">
        <v>28.915500000000002</v>
      </c>
      <c r="E5453">
        <v>0</v>
      </c>
      <c r="F5453">
        <v>0</v>
      </c>
      <c r="G5453">
        <v>0</v>
      </c>
    </row>
    <row r="5454" spans="3:7" x14ac:dyDescent="0.2">
      <c r="C5454">
        <v>28.887899999999998</v>
      </c>
      <c r="E5454">
        <v>0</v>
      </c>
      <c r="F5454">
        <v>0</v>
      </c>
      <c r="G5454">
        <v>0</v>
      </c>
    </row>
    <row r="5455" spans="3:7" x14ac:dyDescent="0.2">
      <c r="C5455">
        <v>28.876300000000001</v>
      </c>
      <c r="E5455">
        <v>0</v>
      </c>
      <c r="F5455">
        <v>0</v>
      </c>
      <c r="G5455">
        <v>0</v>
      </c>
    </row>
    <row r="5456" spans="3:7" x14ac:dyDescent="0.2">
      <c r="C5456">
        <v>28.871200000000002</v>
      </c>
      <c r="E5456">
        <v>0</v>
      </c>
      <c r="F5456">
        <v>0</v>
      </c>
      <c r="G5456">
        <v>0</v>
      </c>
    </row>
    <row r="5457" spans="3:7" x14ac:dyDescent="0.2">
      <c r="C5457">
        <v>28.854199999999999</v>
      </c>
      <c r="E5457">
        <v>0</v>
      </c>
      <c r="F5457">
        <v>0</v>
      </c>
      <c r="G5457">
        <v>0</v>
      </c>
    </row>
    <row r="5458" spans="3:7" x14ac:dyDescent="0.2">
      <c r="C5458">
        <v>28.821300000000001</v>
      </c>
      <c r="E5458">
        <v>0</v>
      </c>
      <c r="F5458">
        <v>0</v>
      </c>
      <c r="G5458">
        <v>0</v>
      </c>
    </row>
    <row r="5459" spans="3:7" x14ac:dyDescent="0.2">
      <c r="C5459">
        <v>28.811</v>
      </c>
      <c r="E5459">
        <v>0</v>
      </c>
      <c r="F5459">
        <v>0</v>
      </c>
      <c r="G5459">
        <v>0</v>
      </c>
    </row>
    <row r="5460" spans="3:7" x14ac:dyDescent="0.2">
      <c r="C5460">
        <v>28.810600000000001</v>
      </c>
      <c r="E5460">
        <v>0</v>
      </c>
      <c r="F5460">
        <v>0</v>
      </c>
      <c r="G5460">
        <v>0</v>
      </c>
    </row>
    <row r="5461" spans="3:7" x14ac:dyDescent="0.2">
      <c r="C5461">
        <v>28.803799999999999</v>
      </c>
      <c r="E5461">
        <v>0</v>
      </c>
      <c r="F5461">
        <v>0</v>
      </c>
      <c r="G5461">
        <v>0</v>
      </c>
    </row>
    <row r="5462" spans="3:7" x14ac:dyDescent="0.2">
      <c r="C5462">
        <v>28.7592</v>
      </c>
      <c r="E5462">
        <v>0</v>
      </c>
      <c r="F5462">
        <v>0</v>
      </c>
      <c r="G5462">
        <v>0</v>
      </c>
    </row>
    <row r="5463" spans="3:7" x14ac:dyDescent="0.2">
      <c r="C5463">
        <v>28.7546</v>
      </c>
      <c r="E5463">
        <v>0</v>
      </c>
      <c r="F5463">
        <v>0</v>
      </c>
      <c r="G5463">
        <v>0</v>
      </c>
    </row>
    <row r="5464" spans="3:7" x14ac:dyDescent="0.2">
      <c r="C5464">
        <v>28.7471</v>
      </c>
      <c r="E5464">
        <v>0</v>
      </c>
      <c r="F5464">
        <v>0</v>
      </c>
      <c r="G5464">
        <v>0</v>
      </c>
    </row>
    <row r="5465" spans="3:7" x14ac:dyDescent="0.2">
      <c r="C5465">
        <v>28.719100000000001</v>
      </c>
      <c r="E5465">
        <v>0</v>
      </c>
      <c r="F5465">
        <v>0</v>
      </c>
      <c r="G5465">
        <v>0</v>
      </c>
    </row>
    <row r="5466" spans="3:7" x14ac:dyDescent="0.2">
      <c r="C5466">
        <v>28.708400000000001</v>
      </c>
      <c r="E5466">
        <v>0</v>
      </c>
      <c r="F5466">
        <v>0</v>
      </c>
      <c r="G5466">
        <v>0</v>
      </c>
    </row>
    <row r="5467" spans="3:7" x14ac:dyDescent="0.2">
      <c r="C5467">
        <v>28.6587</v>
      </c>
      <c r="E5467">
        <v>0</v>
      </c>
      <c r="F5467">
        <v>0</v>
      </c>
      <c r="G5467">
        <v>0</v>
      </c>
    </row>
    <row r="5468" spans="3:7" x14ac:dyDescent="0.2">
      <c r="C5468">
        <v>28.618400000000001</v>
      </c>
      <c r="E5468">
        <v>0</v>
      </c>
      <c r="F5468">
        <v>0</v>
      </c>
      <c r="G5468">
        <v>0</v>
      </c>
    </row>
    <row r="5469" spans="3:7" x14ac:dyDescent="0.2">
      <c r="C5469">
        <v>28.555299999999999</v>
      </c>
      <c r="E5469">
        <v>0</v>
      </c>
      <c r="F5469">
        <v>0</v>
      </c>
      <c r="G5469">
        <v>0</v>
      </c>
    </row>
    <row r="5470" spans="3:7" x14ac:dyDescent="0.2">
      <c r="C5470">
        <v>28.543199999999999</v>
      </c>
      <c r="E5470">
        <v>0</v>
      </c>
      <c r="F5470">
        <v>0</v>
      </c>
      <c r="G5470">
        <v>0</v>
      </c>
    </row>
    <row r="5471" spans="3:7" x14ac:dyDescent="0.2">
      <c r="C5471">
        <v>28.464400000000001</v>
      </c>
      <c r="E5471">
        <v>0</v>
      </c>
      <c r="F5471">
        <v>0</v>
      </c>
      <c r="G5471">
        <v>0</v>
      </c>
    </row>
    <row r="5472" spans="3:7" x14ac:dyDescent="0.2">
      <c r="C5472">
        <v>28.431799999999999</v>
      </c>
      <c r="E5472">
        <v>0</v>
      </c>
      <c r="F5472">
        <v>0</v>
      </c>
      <c r="G5472">
        <v>0</v>
      </c>
    </row>
    <row r="5473" spans="3:7" x14ac:dyDescent="0.2">
      <c r="C5473">
        <v>28.4237</v>
      </c>
      <c r="E5473">
        <v>0</v>
      </c>
      <c r="F5473">
        <v>0</v>
      </c>
      <c r="G5473">
        <v>0</v>
      </c>
    </row>
    <row r="5474" spans="3:7" x14ac:dyDescent="0.2">
      <c r="C5474">
        <v>28.3233</v>
      </c>
      <c r="E5474">
        <v>0</v>
      </c>
      <c r="F5474">
        <v>0</v>
      </c>
      <c r="G5474">
        <v>0</v>
      </c>
    </row>
    <row r="5475" spans="3:7" x14ac:dyDescent="0.2">
      <c r="C5475">
        <v>28.3202</v>
      </c>
      <c r="E5475">
        <v>0</v>
      </c>
      <c r="F5475">
        <v>0</v>
      </c>
      <c r="G5475">
        <v>0</v>
      </c>
    </row>
    <row r="5476" spans="3:7" x14ac:dyDescent="0.2">
      <c r="C5476">
        <v>28.2818</v>
      </c>
      <c r="E5476">
        <v>0</v>
      </c>
      <c r="F5476">
        <v>0</v>
      </c>
      <c r="G5476">
        <v>0</v>
      </c>
    </row>
    <row r="5477" spans="3:7" x14ac:dyDescent="0.2">
      <c r="C5477">
        <v>28.280100000000001</v>
      </c>
      <c r="E5477">
        <v>0</v>
      </c>
      <c r="F5477">
        <v>0</v>
      </c>
      <c r="G5477">
        <v>0</v>
      </c>
    </row>
    <row r="5478" spans="3:7" x14ac:dyDescent="0.2">
      <c r="C5478">
        <v>28.241900000000001</v>
      </c>
      <c r="E5478">
        <v>0</v>
      </c>
      <c r="F5478">
        <v>0</v>
      </c>
      <c r="G5478">
        <v>0</v>
      </c>
    </row>
    <row r="5479" spans="3:7" x14ac:dyDescent="0.2">
      <c r="C5479">
        <v>28.2333</v>
      </c>
      <c r="E5479">
        <v>0</v>
      </c>
      <c r="F5479">
        <v>0</v>
      </c>
      <c r="G5479">
        <v>0</v>
      </c>
    </row>
    <row r="5480" spans="3:7" x14ac:dyDescent="0.2">
      <c r="C5480">
        <v>28.1782</v>
      </c>
      <c r="E5480">
        <v>0</v>
      </c>
      <c r="F5480">
        <v>0</v>
      </c>
      <c r="G5480">
        <v>0</v>
      </c>
    </row>
    <row r="5481" spans="3:7" x14ac:dyDescent="0.2">
      <c r="C5481">
        <v>28.173300000000001</v>
      </c>
      <c r="E5481">
        <v>0</v>
      </c>
      <c r="F5481">
        <v>0</v>
      </c>
      <c r="G5481">
        <v>0</v>
      </c>
    </row>
    <row r="5482" spans="3:7" x14ac:dyDescent="0.2">
      <c r="C5482">
        <v>28.166699999999999</v>
      </c>
      <c r="E5482">
        <v>0</v>
      </c>
      <c r="F5482">
        <v>0</v>
      </c>
      <c r="G5482">
        <v>0</v>
      </c>
    </row>
    <row r="5483" spans="3:7" x14ac:dyDescent="0.2">
      <c r="C5483">
        <v>28.159700000000001</v>
      </c>
      <c r="E5483">
        <v>0</v>
      </c>
      <c r="F5483">
        <v>0</v>
      </c>
      <c r="G5483">
        <v>0</v>
      </c>
    </row>
    <row r="5484" spans="3:7" x14ac:dyDescent="0.2">
      <c r="C5484">
        <v>28.152899999999999</v>
      </c>
      <c r="E5484">
        <v>0</v>
      </c>
      <c r="F5484">
        <v>0</v>
      </c>
      <c r="G5484">
        <v>0</v>
      </c>
    </row>
    <row r="5485" spans="3:7" x14ac:dyDescent="0.2">
      <c r="C5485">
        <v>28.149699999999999</v>
      </c>
      <c r="E5485">
        <v>0</v>
      </c>
      <c r="F5485">
        <v>0</v>
      </c>
      <c r="G5485">
        <v>0</v>
      </c>
    </row>
    <row r="5486" spans="3:7" x14ac:dyDescent="0.2">
      <c r="C5486">
        <v>28.111899999999999</v>
      </c>
      <c r="E5486">
        <v>0</v>
      </c>
      <c r="F5486">
        <v>0</v>
      </c>
      <c r="G5486">
        <v>0</v>
      </c>
    </row>
    <row r="5487" spans="3:7" x14ac:dyDescent="0.2">
      <c r="C5487">
        <v>28.096399999999999</v>
      </c>
      <c r="E5487">
        <v>0</v>
      </c>
      <c r="F5487">
        <v>0</v>
      </c>
      <c r="G5487">
        <v>0</v>
      </c>
    </row>
    <row r="5488" spans="3:7" x14ac:dyDescent="0.2">
      <c r="C5488">
        <v>28.0838</v>
      </c>
      <c r="E5488">
        <v>0</v>
      </c>
      <c r="F5488">
        <v>0</v>
      </c>
      <c r="G5488">
        <v>0</v>
      </c>
    </row>
    <row r="5489" spans="3:7" x14ac:dyDescent="0.2">
      <c r="C5489">
        <v>28.078499999999998</v>
      </c>
      <c r="E5489">
        <v>0</v>
      </c>
      <c r="F5489">
        <v>0</v>
      </c>
      <c r="G5489">
        <v>0</v>
      </c>
    </row>
    <row r="5490" spans="3:7" x14ac:dyDescent="0.2">
      <c r="C5490">
        <v>28.047699999999999</v>
      </c>
      <c r="E5490">
        <v>0</v>
      </c>
      <c r="F5490">
        <v>0</v>
      </c>
      <c r="G5490">
        <v>0</v>
      </c>
    </row>
    <row r="5491" spans="3:7" x14ac:dyDescent="0.2">
      <c r="C5491">
        <v>28.035799999999998</v>
      </c>
      <c r="E5491">
        <v>0</v>
      </c>
      <c r="F5491">
        <v>0</v>
      </c>
      <c r="G5491">
        <v>0</v>
      </c>
    </row>
    <row r="5492" spans="3:7" x14ac:dyDescent="0.2">
      <c r="C5492">
        <v>27.9846</v>
      </c>
      <c r="E5492">
        <v>0</v>
      </c>
      <c r="F5492">
        <v>0</v>
      </c>
      <c r="G5492">
        <v>0</v>
      </c>
    </row>
    <row r="5493" spans="3:7" x14ac:dyDescent="0.2">
      <c r="C5493">
        <v>27.945599999999999</v>
      </c>
      <c r="E5493">
        <v>0</v>
      </c>
      <c r="F5493">
        <v>0</v>
      </c>
      <c r="G5493">
        <v>0</v>
      </c>
    </row>
    <row r="5494" spans="3:7" x14ac:dyDescent="0.2">
      <c r="C5494">
        <v>27.936</v>
      </c>
      <c r="E5494">
        <v>0</v>
      </c>
      <c r="F5494">
        <v>0</v>
      </c>
      <c r="G5494">
        <v>0</v>
      </c>
    </row>
    <row r="5495" spans="3:7" x14ac:dyDescent="0.2">
      <c r="C5495">
        <v>27.790900000000001</v>
      </c>
      <c r="E5495">
        <v>0</v>
      </c>
      <c r="F5495">
        <v>0</v>
      </c>
      <c r="G5495">
        <v>0</v>
      </c>
    </row>
    <row r="5496" spans="3:7" x14ac:dyDescent="0.2">
      <c r="C5496">
        <v>27.764099999999999</v>
      </c>
      <c r="E5496">
        <v>0</v>
      </c>
      <c r="F5496">
        <v>0</v>
      </c>
      <c r="G5496">
        <v>0</v>
      </c>
    </row>
    <row r="5497" spans="3:7" x14ac:dyDescent="0.2">
      <c r="C5497">
        <v>27.749700000000001</v>
      </c>
      <c r="E5497">
        <v>0</v>
      </c>
      <c r="F5497">
        <v>0</v>
      </c>
      <c r="G5497">
        <v>0</v>
      </c>
    </row>
    <row r="5498" spans="3:7" x14ac:dyDescent="0.2">
      <c r="C5498">
        <v>27.745899999999999</v>
      </c>
      <c r="E5498">
        <v>0</v>
      </c>
      <c r="F5498">
        <v>0</v>
      </c>
      <c r="G5498">
        <v>0</v>
      </c>
    </row>
    <row r="5499" spans="3:7" x14ac:dyDescent="0.2">
      <c r="C5499">
        <v>27.734500000000001</v>
      </c>
      <c r="E5499">
        <v>0</v>
      </c>
      <c r="F5499">
        <v>0</v>
      </c>
      <c r="G5499">
        <v>0</v>
      </c>
    </row>
    <row r="5500" spans="3:7" x14ac:dyDescent="0.2">
      <c r="C5500">
        <v>27.690999999999999</v>
      </c>
      <c r="E5500">
        <v>0</v>
      </c>
      <c r="F5500">
        <v>0</v>
      </c>
      <c r="G5500">
        <v>0</v>
      </c>
    </row>
    <row r="5501" spans="3:7" x14ac:dyDescent="0.2">
      <c r="C5501">
        <v>27.502300000000002</v>
      </c>
      <c r="E5501">
        <v>0</v>
      </c>
      <c r="F5501">
        <v>0</v>
      </c>
      <c r="G5501">
        <v>0</v>
      </c>
    </row>
    <row r="5502" spans="3:7" x14ac:dyDescent="0.2">
      <c r="C5502">
        <v>27.426300000000001</v>
      </c>
      <c r="E5502">
        <v>0</v>
      </c>
      <c r="F5502">
        <v>0</v>
      </c>
      <c r="G5502">
        <v>0</v>
      </c>
    </row>
    <row r="5503" spans="3:7" x14ac:dyDescent="0.2">
      <c r="C5503">
        <v>27.419599999999999</v>
      </c>
      <c r="E5503">
        <v>0</v>
      </c>
      <c r="F5503">
        <v>0</v>
      </c>
      <c r="G5503">
        <v>0</v>
      </c>
    </row>
    <row r="5504" spans="3:7" x14ac:dyDescent="0.2">
      <c r="C5504">
        <v>27.390799999999999</v>
      </c>
      <c r="E5504">
        <v>0</v>
      </c>
      <c r="F5504">
        <v>0</v>
      </c>
      <c r="G5504">
        <v>0</v>
      </c>
    </row>
    <row r="5505" spans="3:7" x14ac:dyDescent="0.2">
      <c r="C5505">
        <v>27.3748</v>
      </c>
      <c r="E5505">
        <v>0</v>
      </c>
      <c r="F5505">
        <v>0</v>
      </c>
      <c r="G5505">
        <v>0</v>
      </c>
    </row>
    <row r="5506" spans="3:7" x14ac:dyDescent="0.2">
      <c r="C5506">
        <v>27.358799999999999</v>
      </c>
      <c r="E5506">
        <v>0</v>
      </c>
      <c r="F5506">
        <v>0</v>
      </c>
      <c r="G5506">
        <v>0</v>
      </c>
    </row>
    <row r="5507" spans="3:7" x14ac:dyDescent="0.2">
      <c r="C5507">
        <v>27.357500000000002</v>
      </c>
      <c r="E5507">
        <v>0</v>
      </c>
      <c r="F5507">
        <v>0</v>
      </c>
      <c r="G5507">
        <v>0</v>
      </c>
    </row>
    <row r="5508" spans="3:7" x14ac:dyDescent="0.2">
      <c r="C5508">
        <v>27.284800000000001</v>
      </c>
      <c r="E5508">
        <v>0</v>
      </c>
      <c r="F5508">
        <v>0</v>
      </c>
      <c r="G5508">
        <v>0</v>
      </c>
    </row>
    <row r="5509" spans="3:7" x14ac:dyDescent="0.2">
      <c r="C5509">
        <v>27.2758</v>
      </c>
      <c r="E5509">
        <v>0</v>
      </c>
      <c r="F5509">
        <v>0</v>
      </c>
      <c r="G5509">
        <v>0</v>
      </c>
    </row>
    <row r="5510" spans="3:7" x14ac:dyDescent="0.2">
      <c r="C5510">
        <v>27.256499999999999</v>
      </c>
      <c r="E5510">
        <v>0</v>
      </c>
      <c r="F5510">
        <v>0</v>
      </c>
      <c r="G5510">
        <v>0</v>
      </c>
    </row>
    <row r="5511" spans="3:7" x14ac:dyDescent="0.2">
      <c r="C5511">
        <v>27.221</v>
      </c>
      <c r="E5511">
        <v>0</v>
      </c>
      <c r="F5511">
        <v>0</v>
      </c>
      <c r="G5511">
        <v>0</v>
      </c>
    </row>
    <row r="5512" spans="3:7" x14ac:dyDescent="0.2">
      <c r="C5512">
        <v>27.208200000000001</v>
      </c>
      <c r="E5512">
        <v>0</v>
      </c>
      <c r="F5512">
        <v>0</v>
      </c>
      <c r="G5512">
        <v>0</v>
      </c>
    </row>
    <row r="5513" spans="3:7" x14ac:dyDescent="0.2">
      <c r="C5513">
        <v>27.1966</v>
      </c>
      <c r="E5513">
        <v>0</v>
      </c>
      <c r="F5513">
        <v>0</v>
      </c>
      <c r="G5513">
        <v>0</v>
      </c>
    </row>
    <row r="5514" spans="3:7" x14ac:dyDescent="0.2">
      <c r="C5514">
        <v>27.184200000000001</v>
      </c>
      <c r="E5514">
        <v>0</v>
      </c>
      <c r="F5514">
        <v>0</v>
      </c>
      <c r="G5514">
        <v>0</v>
      </c>
    </row>
    <row r="5515" spans="3:7" x14ac:dyDescent="0.2">
      <c r="C5515">
        <v>27.0731</v>
      </c>
      <c r="E5515">
        <v>0</v>
      </c>
      <c r="F5515">
        <v>0</v>
      </c>
      <c r="G5515">
        <v>0</v>
      </c>
    </row>
    <row r="5516" spans="3:7" x14ac:dyDescent="0.2">
      <c r="C5516">
        <v>27.0488</v>
      </c>
      <c r="E5516">
        <v>0</v>
      </c>
      <c r="F5516">
        <v>0</v>
      </c>
      <c r="G5516">
        <v>0</v>
      </c>
    </row>
    <row r="5517" spans="3:7" x14ac:dyDescent="0.2">
      <c r="C5517">
        <v>27.0367</v>
      </c>
      <c r="E5517">
        <v>0</v>
      </c>
      <c r="F5517">
        <v>0</v>
      </c>
      <c r="G5517">
        <v>0</v>
      </c>
    </row>
    <row r="5518" spans="3:7" x14ac:dyDescent="0.2">
      <c r="C5518">
        <v>27.012899999999998</v>
      </c>
      <c r="E5518">
        <v>0</v>
      </c>
      <c r="F5518">
        <v>0</v>
      </c>
      <c r="G5518">
        <v>0</v>
      </c>
    </row>
    <row r="5519" spans="3:7" x14ac:dyDescent="0.2">
      <c r="C5519">
        <v>27.003499999999999</v>
      </c>
      <c r="E5519">
        <v>0</v>
      </c>
      <c r="F5519">
        <v>0</v>
      </c>
      <c r="G5519">
        <v>0</v>
      </c>
    </row>
    <row r="5520" spans="3:7" x14ac:dyDescent="0.2">
      <c r="C5520">
        <v>26.930700000000002</v>
      </c>
      <c r="E5520">
        <v>0</v>
      </c>
      <c r="F5520">
        <v>0</v>
      </c>
      <c r="G5520">
        <v>0</v>
      </c>
    </row>
    <row r="5521" spans="3:7" x14ac:dyDescent="0.2">
      <c r="C5521">
        <v>26.814900000000002</v>
      </c>
      <c r="E5521">
        <v>0</v>
      </c>
      <c r="F5521">
        <v>0</v>
      </c>
      <c r="G5521">
        <v>0</v>
      </c>
    </row>
    <row r="5522" spans="3:7" x14ac:dyDescent="0.2">
      <c r="C5522">
        <v>26.800799999999999</v>
      </c>
      <c r="E5522">
        <v>0</v>
      </c>
      <c r="F5522">
        <v>0</v>
      </c>
      <c r="G5522">
        <v>0</v>
      </c>
    </row>
    <row r="5523" spans="3:7" x14ac:dyDescent="0.2">
      <c r="C5523">
        <v>26.7803</v>
      </c>
      <c r="E5523">
        <v>0</v>
      </c>
      <c r="F5523">
        <v>0</v>
      </c>
      <c r="G5523">
        <v>0</v>
      </c>
    </row>
    <row r="5524" spans="3:7" x14ac:dyDescent="0.2">
      <c r="C5524">
        <v>26.687200000000001</v>
      </c>
      <c r="E5524">
        <v>0</v>
      </c>
      <c r="F5524">
        <v>0</v>
      </c>
      <c r="G5524">
        <v>0</v>
      </c>
    </row>
    <row r="5525" spans="3:7" x14ac:dyDescent="0.2">
      <c r="C5525">
        <v>26.660799999999998</v>
      </c>
      <c r="E5525">
        <v>0</v>
      </c>
      <c r="F5525">
        <v>0</v>
      </c>
      <c r="G5525">
        <v>0</v>
      </c>
    </row>
    <row r="5526" spans="3:7" x14ac:dyDescent="0.2">
      <c r="C5526">
        <v>26.501799999999999</v>
      </c>
      <c r="E5526">
        <v>0</v>
      </c>
      <c r="F5526">
        <v>0</v>
      </c>
      <c r="G5526">
        <v>0</v>
      </c>
    </row>
    <row r="5527" spans="3:7" x14ac:dyDescent="0.2">
      <c r="C5527">
        <v>26.452100000000002</v>
      </c>
      <c r="E5527">
        <v>0</v>
      </c>
      <c r="F5527">
        <v>0</v>
      </c>
      <c r="G5527">
        <v>0</v>
      </c>
    </row>
    <row r="5528" spans="3:7" x14ac:dyDescent="0.2">
      <c r="C5528">
        <v>26.340399999999999</v>
      </c>
      <c r="E5528">
        <v>0</v>
      </c>
      <c r="F5528">
        <v>0</v>
      </c>
      <c r="G5528">
        <v>0</v>
      </c>
    </row>
    <row r="5529" spans="3:7" x14ac:dyDescent="0.2">
      <c r="C5529">
        <v>26.250900000000001</v>
      </c>
      <c r="E5529">
        <v>0</v>
      </c>
      <c r="F5529">
        <v>0</v>
      </c>
      <c r="G5529">
        <v>0</v>
      </c>
    </row>
    <row r="5530" spans="3:7" x14ac:dyDescent="0.2">
      <c r="C5530">
        <v>26.190100000000001</v>
      </c>
      <c r="E5530">
        <v>0</v>
      </c>
      <c r="F5530">
        <v>0</v>
      </c>
      <c r="G5530">
        <v>0</v>
      </c>
    </row>
    <row r="5531" spans="3:7" x14ac:dyDescent="0.2">
      <c r="C5531">
        <v>26.186599999999999</v>
      </c>
      <c r="E5531">
        <v>0</v>
      </c>
      <c r="F5531">
        <v>0</v>
      </c>
      <c r="G5531">
        <v>0</v>
      </c>
    </row>
    <row r="5532" spans="3:7" x14ac:dyDescent="0.2">
      <c r="C5532">
        <v>26.133800000000001</v>
      </c>
      <c r="E5532">
        <v>0</v>
      </c>
      <c r="F5532">
        <v>0</v>
      </c>
      <c r="G5532">
        <v>0</v>
      </c>
    </row>
    <row r="5533" spans="3:7" x14ac:dyDescent="0.2">
      <c r="C5533">
        <v>26.058199999999999</v>
      </c>
      <c r="E5533">
        <v>0</v>
      </c>
      <c r="F5533">
        <v>0</v>
      </c>
      <c r="G5533">
        <v>0</v>
      </c>
    </row>
    <row r="5534" spans="3:7" x14ac:dyDescent="0.2">
      <c r="C5534">
        <v>26.0258</v>
      </c>
      <c r="E5534">
        <v>0</v>
      </c>
      <c r="F5534">
        <v>0</v>
      </c>
      <c r="G5534">
        <v>0</v>
      </c>
    </row>
    <row r="5535" spans="3:7" x14ac:dyDescent="0.2">
      <c r="C5535">
        <v>26.001799999999999</v>
      </c>
      <c r="E5535">
        <v>0</v>
      </c>
      <c r="F5535">
        <v>0</v>
      </c>
      <c r="G5535">
        <v>0</v>
      </c>
    </row>
    <row r="5536" spans="3:7" x14ac:dyDescent="0.2">
      <c r="C5536">
        <v>25.968800000000002</v>
      </c>
      <c r="E5536">
        <v>0</v>
      </c>
      <c r="F5536">
        <v>0</v>
      </c>
      <c r="G5536">
        <v>0</v>
      </c>
    </row>
    <row r="5537" spans="3:7" x14ac:dyDescent="0.2">
      <c r="C5537">
        <v>25.947700000000001</v>
      </c>
      <c r="E5537">
        <v>0</v>
      </c>
      <c r="F5537">
        <v>0</v>
      </c>
      <c r="G5537">
        <v>0</v>
      </c>
    </row>
    <row r="5538" spans="3:7" x14ac:dyDescent="0.2">
      <c r="C5538">
        <v>25.9312</v>
      </c>
      <c r="E5538">
        <v>0</v>
      </c>
      <c r="F5538">
        <v>0</v>
      </c>
      <c r="G5538">
        <v>0</v>
      </c>
    </row>
    <row r="5539" spans="3:7" x14ac:dyDescent="0.2">
      <c r="C5539">
        <v>25.907399999999999</v>
      </c>
      <c r="E5539">
        <v>0</v>
      </c>
      <c r="F5539">
        <v>0</v>
      </c>
      <c r="G5539">
        <v>0</v>
      </c>
    </row>
    <row r="5540" spans="3:7" x14ac:dyDescent="0.2">
      <c r="C5540">
        <v>25.8306</v>
      </c>
      <c r="E5540">
        <v>0</v>
      </c>
      <c r="F5540">
        <v>0</v>
      </c>
      <c r="G5540">
        <v>0</v>
      </c>
    </row>
    <row r="5541" spans="3:7" x14ac:dyDescent="0.2">
      <c r="C5541">
        <v>25.662199999999999</v>
      </c>
      <c r="E5541">
        <v>0</v>
      </c>
      <c r="F5541">
        <v>0</v>
      </c>
      <c r="G5541">
        <v>0</v>
      </c>
    </row>
    <row r="5542" spans="3:7" x14ac:dyDescent="0.2">
      <c r="C5542">
        <v>25.630700000000001</v>
      </c>
      <c r="E5542">
        <v>0</v>
      </c>
      <c r="F5542">
        <v>0</v>
      </c>
      <c r="G5542">
        <v>0</v>
      </c>
    </row>
    <row r="5543" spans="3:7" x14ac:dyDescent="0.2">
      <c r="C5543">
        <v>25.630600000000001</v>
      </c>
      <c r="E5543">
        <v>0</v>
      </c>
      <c r="F5543">
        <v>0</v>
      </c>
      <c r="G5543">
        <v>0</v>
      </c>
    </row>
    <row r="5544" spans="3:7" x14ac:dyDescent="0.2">
      <c r="C5544">
        <v>25.6099</v>
      </c>
      <c r="E5544">
        <v>0</v>
      </c>
      <c r="F5544">
        <v>0</v>
      </c>
      <c r="G5544">
        <v>0</v>
      </c>
    </row>
    <row r="5545" spans="3:7" x14ac:dyDescent="0.2">
      <c r="C5545">
        <v>25.455200000000001</v>
      </c>
      <c r="E5545">
        <v>0</v>
      </c>
      <c r="F5545">
        <v>0</v>
      </c>
      <c r="G5545">
        <v>0</v>
      </c>
    </row>
    <row r="5546" spans="3:7" x14ac:dyDescent="0.2">
      <c r="C5546">
        <v>25.342500000000001</v>
      </c>
      <c r="E5546">
        <v>0</v>
      </c>
      <c r="F5546">
        <v>0</v>
      </c>
      <c r="G5546">
        <v>0</v>
      </c>
    </row>
    <row r="5547" spans="3:7" x14ac:dyDescent="0.2">
      <c r="C5547">
        <v>25.2545</v>
      </c>
      <c r="E5547">
        <v>0</v>
      </c>
      <c r="F5547">
        <v>0</v>
      </c>
      <c r="G5547">
        <v>0</v>
      </c>
    </row>
    <row r="5548" spans="3:7" x14ac:dyDescent="0.2">
      <c r="C5548">
        <v>25.112300000000001</v>
      </c>
      <c r="E5548">
        <v>0</v>
      </c>
      <c r="F5548">
        <v>0</v>
      </c>
      <c r="G5548">
        <v>0</v>
      </c>
    </row>
    <row r="5549" spans="3:7" x14ac:dyDescent="0.2">
      <c r="C5549">
        <v>25.0459</v>
      </c>
      <c r="E5549">
        <v>0</v>
      </c>
      <c r="F5549">
        <v>0</v>
      </c>
      <c r="G5549">
        <v>0</v>
      </c>
    </row>
    <row r="5550" spans="3:7" x14ac:dyDescent="0.2">
      <c r="C5550">
        <v>24.6006</v>
      </c>
      <c r="E5550">
        <v>0</v>
      </c>
      <c r="F5550">
        <v>0</v>
      </c>
      <c r="G5550">
        <v>0</v>
      </c>
    </row>
    <row r="5551" spans="3:7" x14ac:dyDescent="0.2">
      <c r="C5551">
        <v>24.599699999999999</v>
      </c>
      <c r="E5551">
        <v>0</v>
      </c>
      <c r="F5551">
        <v>0</v>
      </c>
      <c r="G5551">
        <v>0</v>
      </c>
    </row>
    <row r="5552" spans="3:7" x14ac:dyDescent="0.2">
      <c r="C5552">
        <v>24.2639</v>
      </c>
      <c r="E5552">
        <v>0</v>
      </c>
      <c r="F5552">
        <v>0</v>
      </c>
      <c r="G5552">
        <v>0</v>
      </c>
    </row>
    <row r="5553" spans="3:7" x14ac:dyDescent="0.2">
      <c r="C5553">
        <v>24.13</v>
      </c>
      <c r="E5553">
        <v>0</v>
      </c>
      <c r="F5553">
        <v>0</v>
      </c>
      <c r="G5553">
        <v>0</v>
      </c>
    </row>
    <row r="5554" spans="3:7" x14ac:dyDescent="0.2">
      <c r="C5554">
        <v>24.123899999999999</v>
      </c>
      <c r="E5554">
        <v>0</v>
      </c>
      <c r="F5554">
        <v>0</v>
      </c>
      <c r="G5554">
        <v>0</v>
      </c>
    </row>
    <row r="5555" spans="3:7" x14ac:dyDescent="0.2">
      <c r="C5555">
        <v>24.079899999999999</v>
      </c>
      <c r="E5555">
        <v>0</v>
      </c>
      <c r="F5555">
        <v>0</v>
      </c>
      <c r="G5555">
        <v>0</v>
      </c>
    </row>
    <row r="5556" spans="3:7" x14ac:dyDescent="0.2">
      <c r="C5556">
        <v>24.055199999999999</v>
      </c>
      <c r="E5556">
        <v>0</v>
      </c>
      <c r="F5556">
        <v>0</v>
      </c>
      <c r="G5556">
        <v>0</v>
      </c>
    </row>
    <row r="5557" spans="3:7" x14ac:dyDescent="0.2">
      <c r="C5557">
        <v>23.948499999999999</v>
      </c>
      <c r="E5557">
        <v>0</v>
      </c>
      <c r="F5557">
        <v>0</v>
      </c>
      <c r="G5557">
        <v>0</v>
      </c>
    </row>
    <row r="5558" spans="3:7" x14ac:dyDescent="0.2">
      <c r="C5558">
        <v>23.9438</v>
      </c>
      <c r="E5558">
        <v>0</v>
      </c>
      <c r="F5558">
        <v>0</v>
      </c>
      <c r="G5558">
        <v>0</v>
      </c>
    </row>
    <row r="5559" spans="3:7" x14ac:dyDescent="0.2">
      <c r="C5559">
        <v>23.745899999999999</v>
      </c>
      <c r="E5559">
        <v>0</v>
      </c>
      <c r="F5559">
        <v>0</v>
      </c>
      <c r="G5559">
        <v>0</v>
      </c>
    </row>
    <row r="5560" spans="3:7" x14ac:dyDescent="0.2">
      <c r="C5560">
        <v>23.655999999999999</v>
      </c>
      <c r="E5560">
        <v>0</v>
      </c>
      <c r="F5560">
        <v>0</v>
      </c>
      <c r="G5560">
        <v>0</v>
      </c>
    </row>
    <row r="5561" spans="3:7" x14ac:dyDescent="0.2">
      <c r="C5561">
        <v>23.480399999999999</v>
      </c>
      <c r="E5561">
        <v>0</v>
      </c>
      <c r="F5561">
        <v>0</v>
      </c>
      <c r="G5561">
        <v>0</v>
      </c>
    </row>
    <row r="5562" spans="3:7" x14ac:dyDescent="0.2">
      <c r="C5562">
        <v>23.273099999999999</v>
      </c>
      <c r="E5562">
        <v>0</v>
      </c>
      <c r="F5562">
        <v>0</v>
      </c>
      <c r="G5562">
        <v>0</v>
      </c>
    </row>
    <row r="5563" spans="3:7" x14ac:dyDescent="0.2">
      <c r="C5563">
        <v>23.245899999999999</v>
      </c>
      <c r="E5563">
        <v>0</v>
      </c>
      <c r="F5563">
        <v>0</v>
      </c>
      <c r="G5563">
        <v>0</v>
      </c>
    </row>
    <row r="5564" spans="3:7" x14ac:dyDescent="0.2">
      <c r="C5564">
        <v>22.9297</v>
      </c>
      <c r="E5564">
        <v>0</v>
      </c>
      <c r="F5564">
        <v>0</v>
      </c>
      <c r="G5564">
        <v>0</v>
      </c>
    </row>
    <row r="5565" spans="3:7" x14ac:dyDescent="0.2">
      <c r="C5565">
        <v>22.881599999999999</v>
      </c>
      <c r="E5565">
        <v>0</v>
      </c>
      <c r="F5565">
        <v>0</v>
      </c>
      <c r="G5565">
        <v>0</v>
      </c>
    </row>
    <row r="5566" spans="3:7" x14ac:dyDescent="0.2">
      <c r="C5566">
        <v>22.8535</v>
      </c>
      <c r="E5566">
        <v>0</v>
      </c>
      <c r="F5566">
        <v>0</v>
      </c>
      <c r="G5566">
        <v>0</v>
      </c>
    </row>
    <row r="5567" spans="3:7" x14ac:dyDescent="0.2">
      <c r="C5567">
        <v>22.686699999999998</v>
      </c>
      <c r="E5567">
        <v>0</v>
      </c>
      <c r="F5567">
        <v>0</v>
      </c>
      <c r="G5567">
        <v>0</v>
      </c>
    </row>
    <row r="5568" spans="3:7" x14ac:dyDescent="0.2">
      <c r="C5568">
        <v>11.726599999999999</v>
      </c>
      <c r="E5568">
        <v>0</v>
      </c>
      <c r="F5568">
        <v>0</v>
      </c>
      <c r="G5568">
        <v>0</v>
      </c>
    </row>
    <row r="5569" spans="5:7" x14ac:dyDescent="0.2">
      <c r="E5569">
        <v>0</v>
      </c>
      <c r="F5569">
        <v>0</v>
      </c>
      <c r="G5569">
        <v>0</v>
      </c>
    </row>
    <row r="5570" spans="5:7" x14ac:dyDescent="0.2">
      <c r="E5570">
        <v>0</v>
      </c>
      <c r="F5570">
        <v>0</v>
      </c>
      <c r="G5570">
        <v>0</v>
      </c>
    </row>
    <row r="5571" spans="5:7" x14ac:dyDescent="0.2">
      <c r="E5571">
        <v>0</v>
      </c>
      <c r="F5571">
        <v>0</v>
      </c>
      <c r="G5571">
        <v>0</v>
      </c>
    </row>
    <row r="5572" spans="5:7" x14ac:dyDescent="0.2">
      <c r="E5572">
        <v>0</v>
      </c>
      <c r="F5572">
        <v>0</v>
      </c>
      <c r="G5572">
        <v>0</v>
      </c>
    </row>
    <row r="5573" spans="5:7" x14ac:dyDescent="0.2">
      <c r="E5573">
        <v>0</v>
      </c>
      <c r="F5573">
        <v>0</v>
      </c>
      <c r="G5573">
        <v>0</v>
      </c>
    </row>
    <row r="5574" spans="5:7" x14ac:dyDescent="0.2">
      <c r="E5574">
        <v>0</v>
      </c>
      <c r="F5574">
        <v>0</v>
      </c>
      <c r="G5574">
        <v>0</v>
      </c>
    </row>
    <row r="5575" spans="5:7" x14ac:dyDescent="0.2">
      <c r="E5575">
        <v>0</v>
      </c>
      <c r="F5575">
        <v>0</v>
      </c>
      <c r="G5575">
        <v>0</v>
      </c>
    </row>
    <row r="5576" spans="5:7" x14ac:dyDescent="0.2">
      <c r="E5576">
        <v>0</v>
      </c>
      <c r="F5576">
        <v>0</v>
      </c>
      <c r="G5576">
        <v>0</v>
      </c>
    </row>
    <row r="5577" spans="5:7" x14ac:dyDescent="0.2">
      <c r="E5577">
        <v>0</v>
      </c>
      <c r="F5577">
        <v>0</v>
      </c>
      <c r="G5577">
        <v>0</v>
      </c>
    </row>
    <row r="5578" spans="5:7" x14ac:dyDescent="0.2">
      <c r="E5578">
        <v>0</v>
      </c>
      <c r="F5578">
        <v>0</v>
      </c>
      <c r="G5578">
        <v>0</v>
      </c>
    </row>
    <row r="5579" spans="5:7" x14ac:dyDescent="0.2">
      <c r="E5579">
        <v>0</v>
      </c>
      <c r="F5579">
        <v>0</v>
      </c>
      <c r="G5579">
        <v>0</v>
      </c>
    </row>
    <row r="5580" spans="5:7" x14ac:dyDescent="0.2">
      <c r="E5580">
        <v>0</v>
      </c>
      <c r="F5580">
        <v>0</v>
      </c>
      <c r="G5580">
        <v>0</v>
      </c>
    </row>
    <row r="5581" spans="5:7" x14ac:dyDescent="0.2">
      <c r="E5581">
        <v>0</v>
      </c>
      <c r="F5581">
        <v>0</v>
      </c>
      <c r="G5581">
        <v>0</v>
      </c>
    </row>
    <row r="5582" spans="5:7" x14ac:dyDescent="0.2">
      <c r="E5582">
        <v>0</v>
      </c>
      <c r="F5582">
        <v>0</v>
      </c>
      <c r="G5582">
        <v>0</v>
      </c>
    </row>
    <row r="5583" spans="5:7" x14ac:dyDescent="0.2">
      <c r="E5583">
        <v>0</v>
      </c>
      <c r="F5583">
        <v>0</v>
      </c>
      <c r="G5583">
        <v>0</v>
      </c>
    </row>
    <row r="5584" spans="5:7" x14ac:dyDescent="0.2">
      <c r="E5584">
        <v>0</v>
      </c>
      <c r="F5584">
        <v>0</v>
      </c>
      <c r="G5584">
        <v>0</v>
      </c>
    </row>
    <row r="5585" spans="5:7" x14ac:dyDescent="0.2">
      <c r="E5585">
        <v>0</v>
      </c>
      <c r="F5585">
        <v>0</v>
      </c>
      <c r="G5585">
        <v>0</v>
      </c>
    </row>
    <row r="5586" spans="5:7" x14ac:dyDescent="0.2">
      <c r="E5586">
        <v>0</v>
      </c>
      <c r="F5586">
        <v>0</v>
      </c>
      <c r="G5586">
        <v>0</v>
      </c>
    </row>
    <row r="5587" spans="5:7" x14ac:dyDescent="0.2">
      <c r="E5587">
        <v>0</v>
      </c>
      <c r="F5587">
        <v>0</v>
      </c>
      <c r="G5587">
        <v>0</v>
      </c>
    </row>
    <row r="5588" spans="5:7" x14ac:dyDescent="0.2">
      <c r="E5588">
        <v>0</v>
      </c>
      <c r="F5588">
        <v>0</v>
      </c>
      <c r="G5588">
        <v>0</v>
      </c>
    </row>
    <row r="5589" spans="5:7" x14ac:dyDescent="0.2">
      <c r="E5589">
        <v>0</v>
      </c>
      <c r="F5589">
        <v>0</v>
      </c>
      <c r="G5589">
        <v>0</v>
      </c>
    </row>
    <row r="5590" spans="5:7" x14ac:dyDescent="0.2">
      <c r="E5590">
        <v>0</v>
      </c>
      <c r="F5590">
        <v>0</v>
      </c>
      <c r="G5590">
        <v>0</v>
      </c>
    </row>
    <row r="5591" spans="5:7" x14ac:dyDescent="0.2">
      <c r="E5591">
        <v>0</v>
      </c>
      <c r="F5591">
        <v>0</v>
      </c>
      <c r="G5591">
        <v>0</v>
      </c>
    </row>
    <row r="5592" spans="5:7" x14ac:dyDescent="0.2">
      <c r="E5592">
        <v>0</v>
      </c>
      <c r="F5592">
        <v>0</v>
      </c>
      <c r="G5592">
        <v>0</v>
      </c>
    </row>
    <row r="5593" spans="5:7" x14ac:dyDescent="0.2">
      <c r="E5593">
        <v>0</v>
      </c>
      <c r="F5593">
        <v>0</v>
      </c>
      <c r="G5593">
        <v>0</v>
      </c>
    </row>
    <row r="5594" spans="5:7" x14ac:dyDescent="0.2">
      <c r="E5594">
        <v>0</v>
      </c>
      <c r="F5594">
        <v>0</v>
      </c>
      <c r="G5594">
        <v>0</v>
      </c>
    </row>
    <row r="5595" spans="5:7" x14ac:dyDescent="0.2">
      <c r="E5595">
        <v>0</v>
      </c>
      <c r="F5595">
        <v>0</v>
      </c>
      <c r="G5595">
        <v>0</v>
      </c>
    </row>
    <row r="5596" spans="5:7" x14ac:dyDescent="0.2">
      <c r="E5596">
        <v>0</v>
      </c>
      <c r="F5596">
        <v>0</v>
      </c>
      <c r="G5596">
        <v>0</v>
      </c>
    </row>
    <row r="5597" spans="5:7" x14ac:dyDescent="0.2">
      <c r="E5597">
        <v>0</v>
      </c>
      <c r="F5597">
        <v>0</v>
      </c>
      <c r="G5597">
        <v>0</v>
      </c>
    </row>
    <row r="5598" spans="5:7" x14ac:dyDescent="0.2">
      <c r="E5598">
        <v>0</v>
      </c>
      <c r="F5598">
        <v>0</v>
      </c>
      <c r="G5598">
        <v>0</v>
      </c>
    </row>
    <row r="5599" spans="5:7" x14ac:dyDescent="0.2">
      <c r="E5599">
        <v>0</v>
      </c>
      <c r="F5599">
        <v>0</v>
      </c>
      <c r="G5599">
        <v>0</v>
      </c>
    </row>
    <row r="5600" spans="5:7" x14ac:dyDescent="0.2">
      <c r="E5600">
        <v>0</v>
      </c>
      <c r="F5600">
        <v>0</v>
      </c>
      <c r="G5600">
        <v>0</v>
      </c>
    </row>
    <row r="5601" spans="5:7" x14ac:dyDescent="0.2">
      <c r="E5601">
        <v>0</v>
      </c>
      <c r="F5601">
        <v>0</v>
      </c>
      <c r="G5601">
        <v>0</v>
      </c>
    </row>
    <row r="5602" spans="5:7" x14ac:dyDescent="0.2">
      <c r="E5602">
        <v>0</v>
      </c>
      <c r="F5602">
        <v>0</v>
      </c>
      <c r="G5602">
        <v>0</v>
      </c>
    </row>
    <row r="5603" spans="5:7" x14ac:dyDescent="0.2">
      <c r="E5603">
        <v>0</v>
      </c>
      <c r="F5603">
        <v>0</v>
      </c>
      <c r="G5603">
        <v>0</v>
      </c>
    </row>
    <row r="5604" spans="5:7" x14ac:dyDescent="0.2">
      <c r="E5604">
        <v>0</v>
      </c>
      <c r="F5604">
        <v>0</v>
      </c>
      <c r="G5604">
        <v>0</v>
      </c>
    </row>
    <row r="5605" spans="5:7" x14ac:dyDescent="0.2">
      <c r="E5605">
        <v>0</v>
      </c>
      <c r="F5605">
        <v>0</v>
      </c>
      <c r="G5605">
        <v>0</v>
      </c>
    </row>
    <row r="5606" spans="5:7" x14ac:dyDescent="0.2">
      <c r="E5606">
        <v>0</v>
      </c>
      <c r="F5606">
        <v>0</v>
      </c>
      <c r="G5606">
        <v>0</v>
      </c>
    </row>
    <row r="5607" spans="5:7" x14ac:dyDescent="0.2">
      <c r="E5607">
        <v>0</v>
      </c>
      <c r="F5607">
        <v>0</v>
      </c>
      <c r="G5607">
        <v>0</v>
      </c>
    </row>
    <row r="5608" spans="5:7" x14ac:dyDescent="0.2">
      <c r="E5608">
        <v>0</v>
      </c>
      <c r="F5608">
        <v>0</v>
      </c>
      <c r="G5608">
        <v>0</v>
      </c>
    </row>
    <row r="5609" spans="5:7" x14ac:dyDescent="0.2">
      <c r="E5609">
        <v>0</v>
      </c>
      <c r="F5609">
        <v>0</v>
      </c>
      <c r="G5609">
        <v>0</v>
      </c>
    </row>
    <row r="5610" spans="5:7" x14ac:dyDescent="0.2">
      <c r="E5610">
        <v>0</v>
      </c>
      <c r="F5610">
        <v>0</v>
      </c>
      <c r="G5610">
        <v>0</v>
      </c>
    </row>
    <row r="5611" spans="5:7" x14ac:dyDescent="0.2">
      <c r="E5611">
        <v>0</v>
      </c>
      <c r="F5611">
        <v>0</v>
      </c>
      <c r="G5611">
        <v>0</v>
      </c>
    </row>
    <row r="5612" spans="5:7" x14ac:dyDescent="0.2">
      <c r="E5612">
        <v>0</v>
      </c>
      <c r="F5612">
        <v>0</v>
      </c>
      <c r="G5612">
        <v>0</v>
      </c>
    </row>
    <row r="5613" spans="5:7" x14ac:dyDescent="0.2">
      <c r="E5613">
        <v>0</v>
      </c>
      <c r="F5613">
        <v>0</v>
      </c>
      <c r="G5613">
        <v>0</v>
      </c>
    </row>
    <row r="5614" spans="5:7" x14ac:dyDescent="0.2">
      <c r="E5614">
        <v>0</v>
      </c>
      <c r="F5614">
        <v>0</v>
      </c>
      <c r="G5614">
        <v>0</v>
      </c>
    </row>
    <row r="5615" spans="5:7" x14ac:dyDescent="0.2">
      <c r="E5615">
        <v>0</v>
      </c>
      <c r="F5615">
        <v>0</v>
      </c>
      <c r="G5615">
        <v>0</v>
      </c>
    </row>
    <row r="5616" spans="5:7" x14ac:dyDescent="0.2">
      <c r="E5616">
        <v>0</v>
      </c>
      <c r="F5616">
        <v>0</v>
      </c>
      <c r="G5616">
        <v>0</v>
      </c>
    </row>
    <row r="5617" spans="5:7" x14ac:dyDescent="0.2">
      <c r="E5617">
        <v>0</v>
      </c>
      <c r="F5617">
        <v>0</v>
      </c>
      <c r="G5617">
        <v>0</v>
      </c>
    </row>
    <row r="5618" spans="5:7" x14ac:dyDescent="0.2">
      <c r="E5618">
        <v>0</v>
      </c>
      <c r="F5618">
        <v>0</v>
      </c>
      <c r="G5618">
        <v>0</v>
      </c>
    </row>
    <row r="5619" spans="5:7" x14ac:dyDescent="0.2">
      <c r="E5619">
        <v>0</v>
      </c>
      <c r="F5619">
        <v>0</v>
      </c>
      <c r="G5619">
        <v>0</v>
      </c>
    </row>
    <row r="5620" spans="5:7" x14ac:dyDescent="0.2">
      <c r="E5620">
        <v>0</v>
      </c>
      <c r="F5620">
        <v>0</v>
      </c>
      <c r="G5620">
        <v>0</v>
      </c>
    </row>
    <row r="5621" spans="5:7" x14ac:dyDescent="0.2">
      <c r="E5621">
        <v>0</v>
      </c>
      <c r="F5621">
        <v>0</v>
      </c>
      <c r="G5621">
        <v>0</v>
      </c>
    </row>
    <row r="5622" spans="5:7" x14ac:dyDescent="0.2">
      <c r="E5622">
        <v>0</v>
      </c>
      <c r="F5622">
        <v>0</v>
      </c>
      <c r="G5622">
        <v>0</v>
      </c>
    </row>
    <row r="5623" spans="5:7" x14ac:dyDescent="0.2">
      <c r="E5623">
        <v>0</v>
      </c>
      <c r="F5623">
        <v>0</v>
      </c>
      <c r="G5623">
        <v>0</v>
      </c>
    </row>
    <row r="5624" spans="5:7" x14ac:dyDescent="0.2">
      <c r="E5624">
        <v>0</v>
      </c>
      <c r="F5624">
        <v>0</v>
      </c>
      <c r="G5624">
        <v>0</v>
      </c>
    </row>
    <row r="5625" spans="5:7" x14ac:dyDescent="0.2">
      <c r="E5625">
        <v>0</v>
      </c>
      <c r="F5625">
        <v>0</v>
      </c>
      <c r="G5625">
        <v>0</v>
      </c>
    </row>
    <row r="5626" spans="5:7" x14ac:dyDescent="0.2">
      <c r="E5626">
        <v>0</v>
      </c>
      <c r="F5626">
        <v>0</v>
      </c>
      <c r="G5626">
        <v>0</v>
      </c>
    </row>
    <row r="5627" spans="5:7" x14ac:dyDescent="0.2">
      <c r="E5627">
        <v>0</v>
      </c>
      <c r="F5627">
        <v>0</v>
      </c>
      <c r="G5627">
        <v>0</v>
      </c>
    </row>
    <row r="5628" spans="5:7" x14ac:dyDescent="0.2">
      <c r="E5628">
        <v>0</v>
      </c>
      <c r="F5628">
        <v>0</v>
      </c>
      <c r="G5628">
        <v>0</v>
      </c>
    </row>
    <row r="5629" spans="5:7" x14ac:dyDescent="0.2">
      <c r="E5629">
        <v>0</v>
      </c>
      <c r="F5629">
        <v>0</v>
      </c>
      <c r="G5629">
        <v>0</v>
      </c>
    </row>
    <row r="5630" spans="5:7" x14ac:dyDescent="0.2">
      <c r="E5630">
        <v>0</v>
      </c>
      <c r="F5630">
        <v>0</v>
      </c>
      <c r="G5630">
        <v>0</v>
      </c>
    </row>
    <row r="5631" spans="5:7" x14ac:dyDescent="0.2">
      <c r="E5631">
        <v>0</v>
      </c>
      <c r="F5631">
        <v>0</v>
      </c>
      <c r="G5631">
        <v>0</v>
      </c>
    </row>
    <row r="5632" spans="5:7" x14ac:dyDescent="0.2">
      <c r="E5632">
        <v>0</v>
      </c>
      <c r="F5632">
        <v>0</v>
      </c>
      <c r="G5632">
        <v>0</v>
      </c>
    </row>
    <row r="5633" spans="5:7" x14ac:dyDescent="0.2">
      <c r="E5633">
        <v>0</v>
      </c>
      <c r="F5633">
        <v>0</v>
      </c>
      <c r="G5633">
        <v>0</v>
      </c>
    </row>
    <row r="5634" spans="5:7" x14ac:dyDescent="0.2">
      <c r="E5634">
        <v>0</v>
      </c>
      <c r="F5634">
        <v>0</v>
      </c>
      <c r="G5634">
        <v>0</v>
      </c>
    </row>
    <row r="5635" spans="5:7" x14ac:dyDescent="0.2">
      <c r="E5635">
        <v>0</v>
      </c>
      <c r="F5635">
        <v>0</v>
      </c>
      <c r="G5635">
        <v>0</v>
      </c>
    </row>
    <row r="5636" spans="5:7" x14ac:dyDescent="0.2">
      <c r="E5636">
        <v>0</v>
      </c>
      <c r="F5636">
        <v>0</v>
      </c>
      <c r="G5636">
        <v>0</v>
      </c>
    </row>
    <row r="5637" spans="5:7" x14ac:dyDescent="0.2">
      <c r="E5637">
        <v>0</v>
      </c>
      <c r="F5637">
        <v>0</v>
      </c>
      <c r="G5637">
        <v>0</v>
      </c>
    </row>
    <row r="5638" spans="5:7" x14ac:dyDescent="0.2">
      <c r="E5638">
        <v>0</v>
      </c>
      <c r="F5638">
        <v>0</v>
      </c>
      <c r="G5638">
        <v>0</v>
      </c>
    </row>
    <row r="5639" spans="5:7" x14ac:dyDescent="0.2">
      <c r="E5639">
        <v>0</v>
      </c>
      <c r="F5639">
        <v>0</v>
      </c>
      <c r="G5639">
        <v>0</v>
      </c>
    </row>
    <row r="5640" spans="5:7" x14ac:dyDescent="0.2">
      <c r="E5640">
        <v>0</v>
      </c>
      <c r="F5640">
        <v>0</v>
      </c>
      <c r="G5640">
        <v>0</v>
      </c>
    </row>
    <row r="5641" spans="5:7" x14ac:dyDescent="0.2">
      <c r="E5641">
        <v>0</v>
      </c>
      <c r="F5641">
        <v>0</v>
      </c>
      <c r="G5641">
        <v>0</v>
      </c>
    </row>
    <row r="5642" spans="5:7" x14ac:dyDescent="0.2">
      <c r="E5642">
        <v>0</v>
      </c>
      <c r="F5642">
        <v>0</v>
      </c>
      <c r="G5642">
        <v>0</v>
      </c>
    </row>
    <row r="5643" spans="5:7" x14ac:dyDescent="0.2">
      <c r="E5643">
        <v>0</v>
      </c>
      <c r="F5643">
        <v>0</v>
      </c>
      <c r="G5643">
        <v>0</v>
      </c>
    </row>
    <row r="5644" spans="5:7" x14ac:dyDescent="0.2">
      <c r="E5644">
        <v>0</v>
      </c>
      <c r="F5644">
        <v>0</v>
      </c>
      <c r="G5644">
        <v>0</v>
      </c>
    </row>
    <row r="5645" spans="5:7" x14ac:dyDescent="0.2">
      <c r="E5645">
        <v>0</v>
      </c>
      <c r="F5645">
        <v>0</v>
      </c>
      <c r="G5645">
        <v>0</v>
      </c>
    </row>
    <row r="5646" spans="5:7" x14ac:dyDescent="0.2">
      <c r="E5646">
        <v>0</v>
      </c>
      <c r="F5646">
        <v>0</v>
      </c>
      <c r="G5646">
        <v>0</v>
      </c>
    </row>
    <row r="5647" spans="5:7" x14ac:dyDescent="0.2">
      <c r="E5647">
        <v>0</v>
      </c>
      <c r="F5647">
        <v>0</v>
      </c>
      <c r="G5647">
        <v>0</v>
      </c>
    </row>
    <row r="5648" spans="5:7" x14ac:dyDescent="0.2">
      <c r="E5648">
        <v>0</v>
      </c>
      <c r="F5648">
        <v>0</v>
      </c>
      <c r="G5648">
        <v>0</v>
      </c>
    </row>
    <row r="5649" spans="5:7" x14ac:dyDescent="0.2">
      <c r="E5649">
        <v>0</v>
      </c>
      <c r="F5649">
        <v>0</v>
      </c>
      <c r="G5649">
        <v>0</v>
      </c>
    </row>
    <row r="5650" spans="5:7" x14ac:dyDescent="0.2">
      <c r="E5650">
        <v>0</v>
      </c>
      <c r="F5650">
        <v>0</v>
      </c>
      <c r="G5650">
        <v>0</v>
      </c>
    </row>
    <row r="5651" spans="5:7" x14ac:dyDescent="0.2">
      <c r="E5651">
        <v>0</v>
      </c>
      <c r="F5651">
        <v>0</v>
      </c>
      <c r="G5651">
        <v>0</v>
      </c>
    </row>
    <row r="5652" spans="5:7" x14ac:dyDescent="0.2">
      <c r="E5652">
        <v>0</v>
      </c>
      <c r="F5652">
        <v>0</v>
      </c>
      <c r="G5652">
        <v>0</v>
      </c>
    </row>
    <row r="5653" spans="5:7" x14ac:dyDescent="0.2">
      <c r="E5653">
        <v>0</v>
      </c>
      <c r="F5653">
        <v>0</v>
      </c>
      <c r="G5653">
        <v>0</v>
      </c>
    </row>
    <row r="5654" spans="5:7" x14ac:dyDescent="0.2">
      <c r="E5654">
        <v>0</v>
      </c>
      <c r="F5654">
        <v>0</v>
      </c>
      <c r="G5654">
        <v>0</v>
      </c>
    </row>
    <row r="5655" spans="5:7" x14ac:dyDescent="0.2">
      <c r="E5655">
        <v>0</v>
      </c>
      <c r="F5655">
        <v>0</v>
      </c>
      <c r="G5655">
        <v>0</v>
      </c>
    </row>
    <row r="5656" spans="5:7" x14ac:dyDescent="0.2">
      <c r="E5656">
        <v>0</v>
      </c>
      <c r="F5656">
        <v>0</v>
      </c>
      <c r="G5656">
        <v>0</v>
      </c>
    </row>
    <row r="5657" spans="5:7" x14ac:dyDescent="0.2">
      <c r="E5657">
        <v>0</v>
      </c>
      <c r="F5657">
        <v>0</v>
      </c>
      <c r="G5657">
        <v>0</v>
      </c>
    </row>
    <row r="5658" spans="5:7" x14ac:dyDescent="0.2">
      <c r="E5658">
        <v>0</v>
      </c>
      <c r="F5658">
        <v>0</v>
      </c>
      <c r="G5658">
        <v>0</v>
      </c>
    </row>
    <row r="5659" spans="5:7" x14ac:dyDescent="0.2">
      <c r="E5659">
        <v>0</v>
      </c>
      <c r="F5659">
        <v>0</v>
      </c>
      <c r="G5659">
        <v>0</v>
      </c>
    </row>
    <row r="5660" spans="5:7" x14ac:dyDescent="0.2">
      <c r="E5660">
        <v>0</v>
      </c>
      <c r="F5660">
        <v>0</v>
      </c>
      <c r="G5660">
        <v>0</v>
      </c>
    </row>
    <row r="5661" spans="5:7" x14ac:dyDescent="0.2">
      <c r="E5661">
        <v>0</v>
      </c>
      <c r="F5661">
        <v>0</v>
      </c>
      <c r="G5661">
        <v>0</v>
      </c>
    </row>
    <row r="5662" spans="5:7" x14ac:dyDescent="0.2">
      <c r="E5662">
        <v>0</v>
      </c>
      <c r="F5662">
        <v>0</v>
      </c>
      <c r="G5662">
        <v>0</v>
      </c>
    </row>
    <row r="5663" spans="5:7" x14ac:dyDescent="0.2">
      <c r="E5663">
        <v>0</v>
      </c>
      <c r="F5663">
        <v>0</v>
      </c>
      <c r="G5663">
        <v>0</v>
      </c>
    </row>
    <row r="5664" spans="5:7" x14ac:dyDescent="0.2">
      <c r="E5664">
        <v>0</v>
      </c>
      <c r="F5664">
        <v>0</v>
      </c>
      <c r="G5664">
        <v>0</v>
      </c>
    </row>
    <row r="5665" spans="5:7" x14ac:dyDescent="0.2">
      <c r="E5665">
        <v>0</v>
      </c>
      <c r="F5665">
        <v>0</v>
      </c>
      <c r="G5665">
        <v>0</v>
      </c>
    </row>
    <row r="5666" spans="5:7" x14ac:dyDescent="0.2">
      <c r="E5666">
        <v>0</v>
      </c>
      <c r="F5666">
        <v>0</v>
      </c>
      <c r="G5666">
        <v>0</v>
      </c>
    </row>
    <row r="5667" spans="5:7" x14ac:dyDescent="0.2">
      <c r="E5667">
        <v>0</v>
      </c>
      <c r="F5667">
        <v>0</v>
      </c>
      <c r="G5667">
        <v>0</v>
      </c>
    </row>
    <row r="5668" spans="5:7" x14ac:dyDescent="0.2">
      <c r="E5668">
        <v>0</v>
      </c>
      <c r="F5668">
        <v>0</v>
      </c>
      <c r="G5668">
        <v>0</v>
      </c>
    </row>
    <row r="5669" spans="5:7" x14ac:dyDescent="0.2">
      <c r="E5669">
        <v>0</v>
      </c>
      <c r="F5669">
        <v>0</v>
      </c>
      <c r="G5669">
        <v>0</v>
      </c>
    </row>
    <row r="5670" spans="5:7" x14ac:dyDescent="0.2">
      <c r="E5670">
        <v>0</v>
      </c>
      <c r="F5670">
        <v>0</v>
      </c>
      <c r="G5670">
        <v>0</v>
      </c>
    </row>
    <row r="5671" spans="5:7" x14ac:dyDescent="0.2">
      <c r="E5671">
        <v>0</v>
      </c>
      <c r="F5671">
        <v>0</v>
      </c>
      <c r="G5671">
        <v>0</v>
      </c>
    </row>
    <row r="5672" spans="5:7" x14ac:dyDescent="0.2">
      <c r="E5672">
        <v>0</v>
      </c>
      <c r="F5672">
        <v>0</v>
      </c>
      <c r="G5672">
        <v>0</v>
      </c>
    </row>
    <row r="5673" spans="5:7" x14ac:dyDescent="0.2">
      <c r="E5673">
        <v>0</v>
      </c>
      <c r="F5673">
        <v>0</v>
      </c>
      <c r="G5673">
        <v>0</v>
      </c>
    </row>
    <row r="5674" spans="5:7" x14ac:dyDescent="0.2">
      <c r="E5674">
        <v>0</v>
      </c>
      <c r="F5674">
        <v>0</v>
      </c>
      <c r="G5674">
        <v>0</v>
      </c>
    </row>
    <row r="5675" spans="5:7" x14ac:dyDescent="0.2">
      <c r="E5675">
        <v>0</v>
      </c>
      <c r="F5675">
        <v>0</v>
      </c>
      <c r="G5675">
        <v>0</v>
      </c>
    </row>
    <row r="5676" spans="5:7" x14ac:dyDescent="0.2">
      <c r="E5676">
        <v>0</v>
      </c>
      <c r="F5676">
        <v>0</v>
      </c>
      <c r="G5676">
        <v>0</v>
      </c>
    </row>
    <row r="5677" spans="5:7" x14ac:dyDescent="0.2">
      <c r="E5677">
        <v>0</v>
      </c>
      <c r="F5677">
        <v>0</v>
      </c>
      <c r="G5677">
        <v>0</v>
      </c>
    </row>
    <row r="5678" spans="5:7" x14ac:dyDescent="0.2">
      <c r="E5678">
        <v>0</v>
      </c>
      <c r="F5678">
        <v>0</v>
      </c>
      <c r="G5678">
        <v>0</v>
      </c>
    </row>
    <row r="5679" spans="5:7" x14ac:dyDescent="0.2">
      <c r="E5679">
        <v>0</v>
      </c>
      <c r="F5679">
        <v>0</v>
      </c>
      <c r="G5679">
        <v>0</v>
      </c>
    </row>
    <row r="5680" spans="5:7" x14ac:dyDescent="0.2">
      <c r="E5680">
        <v>0</v>
      </c>
      <c r="F5680">
        <v>0</v>
      </c>
      <c r="G5680">
        <v>0</v>
      </c>
    </row>
    <row r="5681" spans="5:7" x14ac:dyDescent="0.2">
      <c r="E5681">
        <v>0</v>
      </c>
      <c r="F5681">
        <v>0</v>
      </c>
      <c r="G5681">
        <v>0</v>
      </c>
    </row>
    <row r="5682" spans="5:7" x14ac:dyDescent="0.2">
      <c r="E5682">
        <v>0</v>
      </c>
      <c r="F5682">
        <v>0</v>
      </c>
      <c r="G5682">
        <v>0</v>
      </c>
    </row>
    <row r="5683" spans="5:7" x14ac:dyDescent="0.2">
      <c r="E5683">
        <v>0</v>
      </c>
      <c r="F5683">
        <v>0</v>
      </c>
      <c r="G5683">
        <v>0</v>
      </c>
    </row>
    <row r="5684" spans="5:7" x14ac:dyDescent="0.2">
      <c r="E5684">
        <v>0</v>
      </c>
      <c r="F5684">
        <v>0</v>
      </c>
      <c r="G5684">
        <v>0</v>
      </c>
    </row>
    <row r="5685" spans="5:7" x14ac:dyDescent="0.2">
      <c r="E5685">
        <v>0</v>
      </c>
      <c r="F5685">
        <v>0</v>
      </c>
      <c r="G5685">
        <v>0</v>
      </c>
    </row>
    <row r="5686" spans="5:7" x14ac:dyDescent="0.2">
      <c r="E5686">
        <v>0</v>
      </c>
      <c r="F5686">
        <v>0</v>
      </c>
      <c r="G5686">
        <v>0</v>
      </c>
    </row>
    <row r="5687" spans="5:7" x14ac:dyDescent="0.2">
      <c r="E5687">
        <v>0</v>
      </c>
      <c r="F5687">
        <v>0</v>
      </c>
      <c r="G5687">
        <v>0</v>
      </c>
    </row>
    <row r="5688" spans="5:7" x14ac:dyDescent="0.2">
      <c r="E5688">
        <v>0</v>
      </c>
      <c r="F5688">
        <v>0</v>
      </c>
      <c r="G5688">
        <v>0</v>
      </c>
    </row>
    <row r="5689" spans="5:7" x14ac:dyDescent="0.2">
      <c r="E5689">
        <v>0</v>
      </c>
      <c r="F5689">
        <v>0</v>
      </c>
      <c r="G5689">
        <v>0</v>
      </c>
    </row>
    <row r="5690" spans="5:7" x14ac:dyDescent="0.2">
      <c r="E5690">
        <v>0</v>
      </c>
      <c r="F5690">
        <v>0</v>
      </c>
      <c r="G5690">
        <v>0</v>
      </c>
    </row>
    <row r="5691" spans="5:7" x14ac:dyDescent="0.2">
      <c r="E5691">
        <v>0</v>
      </c>
      <c r="F5691">
        <v>0</v>
      </c>
      <c r="G5691">
        <v>0</v>
      </c>
    </row>
    <row r="5692" spans="5:7" x14ac:dyDescent="0.2">
      <c r="E5692">
        <v>0</v>
      </c>
      <c r="F5692">
        <v>0</v>
      </c>
      <c r="G5692">
        <v>0</v>
      </c>
    </row>
    <row r="5693" spans="5:7" x14ac:dyDescent="0.2">
      <c r="E5693">
        <v>0</v>
      </c>
      <c r="F5693">
        <v>0</v>
      </c>
      <c r="G5693">
        <v>0</v>
      </c>
    </row>
    <row r="5694" spans="5:7" x14ac:dyDescent="0.2">
      <c r="E5694">
        <v>0</v>
      </c>
      <c r="F5694">
        <v>0</v>
      </c>
      <c r="G5694">
        <v>0</v>
      </c>
    </row>
    <row r="5695" spans="5:7" x14ac:dyDescent="0.2">
      <c r="E5695">
        <v>0</v>
      </c>
      <c r="F5695">
        <v>0</v>
      </c>
      <c r="G5695">
        <v>0</v>
      </c>
    </row>
    <row r="5696" spans="5:7" x14ac:dyDescent="0.2">
      <c r="E5696">
        <v>0</v>
      </c>
      <c r="F5696">
        <v>0</v>
      </c>
      <c r="G5696">
        <v>0</v>
      </c>
    </row>
    <row r="5697" spans="5:7" x14ac:dyDescent="0.2">
      <c r="E5697">
        <v>0</v>
      </c>
      <c r="F5697">
        <v>0</v>
      </c>
      <c r="G5697">
        <v>0</v>
      </c>
    </row>
    <row r="5698" spans="5:7" x14ac:dyDescent="0.2">
      <c r="E5698">
        <v>0</v>
      </c>
      <c r="F5698">
        <v>0</v>
      </c>
      <c r="G5698">
        <v>0</v>
      </c>
    </row>
    <row r="5699" spans="5:7" x14ac:dyDescent="0.2">
      <c r="E5699">
        <v>0</v>
      </c>
      <c r="F5699">
        <v>0</v>
      </c>
      <c r="G5699">
        <v>0</v>
      </c>
    </row>
    <row r="5700" spans="5:7" x14ac:dyDescent="0.2">
      <c r="E5700">
        <v>0</v>
      </c>
      <c r="F5700">
        <v>0</v>
      </c>
      <c r="G5700">
        <v>0</v>
      </c>
    </row>
    <row r="5701" spans="5:7" x14ac:dyDescent="0.2">
      <c r="E5701">
        <v>0</v>
      </c>
      <c r="F5701">
        <v>0</v>
      </c>
      <c r="G5701">
        <v>0</v>
      </c>
    </row>
    <row r="5702" spans="5:7" x14ac:dyDescent="0.2">
      <c r="E5702">
        <v>0</v>
      </c>
      <c r="F5702">
        <v>0</v>
      </c>
      <c r="G5702">
        <v>0</v>
      </c>
    </row>
    <row r="5703" spans="5:7" x14ac:dyDescent="0.2">
      <c r="E5703">
        <v>0</v>
      </c>
      <c r="F5703">
        <v>0</v>
      </c>
      <c r="G5703">
        <v>0</v>
      </c>
    </row>
    <row r="5704" spans="5:7" x14ac:dyDescent="0.2">
      <c r="E5704">
        <v>0</v>
      </c>
      <c r="F5704">
        <v>0</v>
      </c>
      <c r="G5704">
        <v>0</v>
      </c>
    </row>
    <row r="5705" spans="5:7" x14ac:dyDescent="0.2">
      <c r="E5705">
        <v>0</v>
      </c>
      <c r="F5705">
        <v>0</v>
      </c>
      <c r="G5705">
        <v>0</v>
      </c>
    </row>
    <row r="5706" spans="5:7" x14ac:dyDescent="0.2">
      <c r="E5706">
        <v>0</v>
      </c>
      <c r="F5706">
        <v>0</v>
      </c>
      <c r="G5706">
        <v>0</v>
      </c>
    </row>
    <row r="5707" spans="5:7" x14ac:dyDescent="0.2">
      <c r="E5707">
        <v>0</v>
      </c>
      <c r="F5707">
        <v>0</v>
      </c>
      <c r="G5707">
        <v>0</v>
      </c>
    </row>
    <row r="5708" spans="5:7" x14ac:dyDescent="0.2">
      <c r="E5708">
        <v>0</v>
      </c>
      <c r="F5708">
        <v>0</v>
      </c>
      <c r="G5708">
        <v>0</v>
      </c>
    </row>
    <row r="5709" spans="5:7" x14ac:dyDescent="0.2">
      <c r="E5709">
        <v>0</v>
      </c>
      <c r="F5709">
        <v>0</v>
      </c>
      <c r="G5709">
        <v>0</v>
      </c>
    </row>
    <row r="5710" spans="5:7" x14ac:dyDescent="0.2">
      <c r="E5710">
        <v>0</v>
      </c>
      <c r="F5710">
        <v>0</v>
      </c>
      <c r="G5710">
        <v>0</v>
      </c>
    </row>
    <row r="5711" spans="5:7" x14ac:dyDescent="0.2">
      <c r="E5711">
        <v>0</v>
      </c>
      <c r="F5711">
        <v>0</v>
      </c>
      <c r="G5711">
        <v>0</v>
      </c>
    </row>
    <row r="5712" spans="5:7" x14ac:dyDescent="0.2">
      <c r="E5712">
        <v>0</v>
      </c>
      <c r="F5712">
        <v>0</v>
      </c>
      <c r="G5712">
        <v>0</v>
      </c>
    </row>
    <row r="5713" spans="5:7" x14ac:dyDescent="0.2">
      <c r="E5713">
        <v>0</v>
      </c>
      <c r="F5713">
        <v>0</v>
      </c>
      <c r="G5713">
        <v>0</v>
      </c>
    </row>
    <row r="5714" spans="5:7" x14ac:dyDescent="0.2">
      <c r="E5714">
        <v>0</v>
      </c>
      <c r="F5714">
        <v>0</v>
      </c>
      <c r="G5714">
        <v>0</v>
      </c>
    </row>
    <row r="5715" spans="5:7" x14ac:dyDescent="0.2">
      <c r="E5715">
        <v>0</v>
      </c>
      <c r="F5715">
        <v>0</v>
      </c>
      <c r="G5715">
        <v>0</v>
      </c>
    </row>
    <row r="5716" spans="5:7" x14ac:dyDescent="0.2">
      <c r="E5716">
        <v>0</v>
      </c>
      <c r="F5716">
        <v>0</v>
      </c>
      <c r="G5716">
        <v>0</v>
      </c>
    </row>
    <row r="5717" spans="5:7" x14ac:dyDescent="0.2">
      <c r="E5717">
        <v>0</v>
      </c>
      <c r="F5717">
        <v>0</v>
      </c>
      <c r="G5717">
        <v>0</v>
      </c>
    </row>
    <row r="5718" spans="5:7" x14ac:dyDescent="0.2">
      <c r="E5718">
        <v>0</v>
      </c>
      <c r="F5718">
        <v>0</v>
      </c>
      <c r="G5718">
        <v>0</v>
      </c>
    </row>
    <row r="5719" spans="5:7" x14ac:dyDescent="0.2">
      <c r="E5719">
        <v>0</v>
      </c>
      <c r="F5719">
        <v>0</v>
      </c>
      <c r="G5719">
        <v>0</v>
      </c>
    </row>
    <row r="5720" spans="5:7" x14ac:dyDescent="0.2">
      <c r="E5720">
        <v>0</v>
      </c>
      <c r="F5720">
        <v>0</v>
      </c>
      <c r="G5720">
        <v>0</v>
      </c>
    </row>
    <row r="5721" spans="5:7" x14ac:dyDescent="0.2">
      <c r="E5721">
        <v>0</v>
      </c>
      <c r="F5721">
        <v>0</v>
      </c>
      <c r="G5721">
        <v>0</v>
      </c>
    </row>
    <row r="5722" spans="5:7" x14ac:dyDescent="0.2">
      <c r="E5722">
        <v>0</v>
      </c>
      <c r="F5722">
        <v>0</v>
      </c>
      <c r="G5722">
        <v>0</v>
      </c>
    </row>
    <row r="5723" spans="5:7" x14ac:dyDescent="0.2">
      <c r="E5723">
        <v>0</v>
      </c>
      <c r="F5723">
        <v>0</v>
      </c>
      <c r="G5723">
        <v>0</v>
      </c>
    </row>
    <row r="5724" spans="5:7" x14ac:dyDescent="0.2">
      <c r="E5724">
        <v>0</v>
      </c>
      <c r="F5724">
        <v>0</v>
      </c>
      <c r="G5724">
        <v>0</v>
      </c>
    </row>
    <row r="5725" spans="5:7" x14ac:dyDescent="0.2">
      <c r="E5725">
        <v>0</v>
      </c>
      <c r="F5725">
        <v>0</v>
      </c>
      <c r="G5725">
        <v>0</v>
      </c>
    </row>
    <row r="5726" spans="5:7" x14ac:dyDescent="0.2">
      <c r="E5726">
        <v>0</v>
      </c>
      <c r="F5726">
        <v>0</v>
      </c>
      <c r="G5726">
        <v>0</v>
      </c>
    </row>
    <row r="5727" spans="5:7" x14ac:dyDescent="0.2">
      <c r="E5727">
        <v>0</v>
      </c>
      <c r="F5727">
        <v>0</v>
      </c>
      <c r="G5727">
        <v>0</v>
      </c>
    </row>
    <row r="5728" spans="5:7" x14ac:dyDescent="0.2">
      <c r="E5728">
        <v>0</v>
      </c>
      <c r="F5728">
        <v>0</v>
      </c>
      <c r="G5728">
        <v>0</v>
      </c>
    </row>
    <row r="5729" spans="5:7" x14ac:dyDescent="0.2">
      <c r="E5729">
        <v>0</v>
      </c>
      <c r="F5729">
        <v>0</v>
      </c>
      <c r="G5729">
        <v>0</v>
      </c>
    </row>
    <row r="5730" spans="5:7" x14ac:dyDescent="0.2">
      <c r="E5730">
        <v>0</v>
      </c>
      <c r="F5730">
        <v>0</v>
      </c>
      <c r="G5730">
        <v>0</v>
      </c>
    </row>
    <row r="5731" spans="5:7" x14ac:dyDescent="0.2">
      <c r="E5731">
        <v>0</v>
      </c>
      <c r="F5731">
        <v>0</v>
      </c>
      <c r="G5731">
        <v>0</v>
      </c>
    </row>
    <row r="5732" spans="5:7" x14ac:dyDescent="0.2">
      <c r="E5732">
        <v>0</v>
      </c>
      <c r="F5732">
        <v>0</v>
      </c>
      <c r="G5732">
        <v>0</v>
      </c>
    </row>
    <row r="5733" spans="5:7" x14ac:dyDescent="0.2">
      <c r="E5733">
        <v>0</v>
      </c>
      <c r="F5733">
        <v>0</v>
      </c>
      <c r="G5733">
        <v>0</v>
      </c>
    </row>
    <row r="5734" spans="5:7" x14ac:dyDescent="0.2">
      <c r="E5734">
        <v>0</v>
      </c>
      <c r="F5734">
        <v>0</v>
      </c>
      <c r="G5734">
        <v>0</v>
      </c>
    </row>
    <row r="5735" spans="5:7" x14ac:dyDescent="0.2">
      <c r="E5735">
        <v>0</v>
      </c>
      <c r="F5735">
        <v>0</v>
      </c>
      <c r="G5735">
        <v>0</v>
      </c>
    </row>
    <row r="5736" spans="5:7" x14ac:dyDescent="0.2">
      <c r="E5736">
        <v>0</v>
      </c>
      <c r="F5736">
        <v>0</v>
      </c>
      <c r="G5736">
        <v>0</v>
      </c>
    </row>
    <row r="5737" spans="5:7" x14ac:dyDescent="0.2">
      <c r="E5737">
        <v>0</v>
      </c>
      <c r="F5737">
        <v>0</v>
      </c>
      <c r="G5737">
        <v>0</v>
      </c>
    </row>
    <row r="5738" spans="5:7" x14ac:dyDescent="0.2">
      <c r="E5738">
        <v>0</v>
      </c>
      <c r="F5738">
        <v>0</v>
      </c>
      <c r="G5738">
        <v>0</v>
      </c>
    </row>
    <row r="5739" spans="5:7" x14ac:dyDescent="0.2">
      <c r="E5739">
        <v>0</v>
      </c>
      <c r="F5739">
        <v>0</v>
      </c>
      <c r="G5739">
        <v>0</v>
      </c>
    </row>
    <row r="5740" spans="5:7" x14ac:dyDescent="0.2">
      <c r="E5740">
        <v>0</v>
      </c>
      <c r="F5740">
        <v>0</v>
      </c>
      <c r="G5740">
        <v>0</v>
      </c>
    </row>
    <row r="5741" spans="5:7" x14ac:dyDescent="0.2">
      <c r="E5741">
        <v>0</v>
      </c>
      <c r="F5741">
        <v>0</v>
      </c>
      <c r="G5741">
        <v>0</v>
      </c>
    </row>
    <row r="5742" spans="5:7" x14ac:dyDescent="0.2">
      <c r="E5742">
        <v>0</v>
      </c>
      <c r="F5742">
        <v>0</v>
      </c>
      <c r="G5742">
        <v>0</v>
      </c>
    </row>
    <row r="5743" spans="5:7" x14ac:dyDescent="0.2">
      <c r="E5743">
        <v>0</v>
      </c>
      <c r="F5743">
        <v>0</v>
      </c>
      <c r="G5743">
        <v>0</v>
      </c>
    </row>
    <row r="5744" spans="5:7" x14ac:dyDescent="0.2">
      <c r="E5744">
        <v>0</v>
      </c>
      <c r="F5744">
        <v>0</v>
      </c>
      <c r="G5744">
        <v>0</v>
      </c>
    </row>
    <row r="5745" spans="5:7" x14ac:dyDescent="0.2">
      <c r="E5745">
        <v>0</v>
      </c>
      <c r="F5745">
        <v>0</v>
      </c>
      <c r="G5745">
        <v>0</v>
      </c>
    </row>
    <row r="5746" spans="5:7" x14ac:dyDescent="0.2">
      <c r="E5746">
        <v>0</v>
      </c>
      <c r="F5746">
        <v>0</v>
      </c>
      <c r="G5746">
        <v>0</v>
      </c>
    </row>
    <row r="5747" spans="5:7" x14ac:dyDescent="0.2">
      <c r="E5747">
        <v>0</v>
      </c>
      <c r="F5747">
        <v>0</v>
      </c>
      <c r="G5747">
        <v>0</v>
      </c>
    </row>
    <row r="5748" spans="5:7" x14ac:dyDescent="0.2">
      <c r="E5748">
        <v>0</v>
      </c>
      <c r="F5748">
        <v>0</v>
      </c>
      <c r="G5748">
        <v>0</v>
      </c>
    </row>
    <row r="5749" spans="5:7" x14ac:dyDescent="0.2">
      <c r="E5749">
        <v>0</v>
      </c>
      <c r="F5749">
        <v>0</v>
      </c>
      <c r="G5749">
        <v>0</v>
      </c>
    </row>
    <row r="5750" spans="5:7" x14ac:dyDescent="0.2">
      <c r="E5750">
        <v>0</v>
      </c>
      <c r="F5750">
        <v>0</v>
      </c>
      <c r="G5750">
        <v>0</v>
      </c>
    </row>
    <row r="5751" spans="5:7" x14ac:dyDescent="0.2">
      <c r="E5751">
        <v>0</v>
      </c>
      <c r="F5751">
        <v>0</v>
      </c>
      <c r="G5751">
        <v>0</v>
      </c>
    </row>
    <row r="5752" spans="5:7" x14ac:dyDescent="0.2">
      <c r="E5752">
        <v>0</v>
      </c>
      <c r="F5752">
        <v>0</v>
      </c>
      <c r="G5752">
        <v>0</v>
      </c>
    </row>
    <row r="5753" spans="5:7" x14ac:dyDescent="0.2">
      <c r="E5753">
        <v>0</v>
      </c>
      <c r="F5753">
        <v>0</v>
      </c>
      <c r="G5753">
        <v>0</v>
      </c>
    </row>
    <row r="5754" spans="5:7" x14ac:dyDescent="0.2">
      <c r="E5754">
        <v>0</v>
      </c>
      <c r="F5754">
        <v>0</v>
      </c>
      <c r="G5754">
        <v>0</v>
      </c>
    </row>
    <row r="5755" spans="5:7" x14ac:dyDescent="0.2">
      <c r="E5755">
        <v>0</v>
      </c>
      <c r="F5755">
        <v>0</v>
      </c>
      <c r="G5755">
        <v>0</v>
      </c>
    </row>
    <row r="5756" spans="5:7" x14ac:dyDescent="0.2">
      <c r="E5756">
        <v>0</v>
      </c>
      <c r="F5756">
        <v>0</v>
      </c>
      <c r="G5756">
        <v>0</v>
      </c>
    </row>
    <row r="5757" spans="5:7" x14ac:dyDescent="0.2">
      <c r="E5757">
        <v>0</v>
      </c>
      <c r="F5757">
        <v>0</v>
      </c>
      <c r="G5757">
        <v>0</v>
      </c>
    </row>
    <row r="5758" spans="5:7" x14ac:dyDescent="0.2">
      <c r="E5758">
        <v>0</v>
      </c>
      <c r="F5758">
        <v>0</v>
      </c>
      <c r="G5758">
        <v>0</v>
      </c>
    </row>
    <row r="5759" spans="5:7" x14ac:dyDescent="0.2">
      <c r="E5759">
        <v>0</v>
      </c>
      <c r="F5759">
        <v>0</v>
      </c>
      <c r="G5759">
        <v>0</v>
      </c>
    </row>
    <row r="5760" spans="5:7" x14ac:dyDescent="0.2">
      <c r="E5760">
        <v>0</v>
      </c>
      <c r="F5760">
        <v>0</v>
      </c>
      <c r="G5760">
        <v>0</v>
      </c>
    </row>
    <row r="5761" spans="5:7" x14ac:dyDescent="0.2">
      <c r="E5761">
        <v>0</v>
      </c>
      <c r="F5761">
        <v>0</v>
      </c>
      <c r="G5761">
        <v>0</v>
      </c>
    </row>
    <row r="5762" spans="5:7" x14ac:dyDescent="0.2">
      <c r="E5762">
        <v>0</v>
      </c>
      <c r="F5762">
        <v>0</v>
      </c>
      <c r="G5762">
        <v>0</v>
      </c>
    </row>
    <row r="5763" spans="5:7" x14ac:dyDescent="0.2">
      <c r="E5763">
        <v>0</v>
      </c>
      <c r="F5763">
        <v>0</v>
      </c>
      <c r="G5763">
        <v>0</v>
      </c>
    </row>
    <row r="5764" spans="5:7" x14ac:dyDescent="0.2">
      <c r="E5764">
        <v>0</v>
      </c>
      <c r="F5764">
        <v>0</v>
      </c>
      <c r="G5764">
        <v>0</v>
      </c>
    </row>
    <row r="5765" spans="5:7" x14ac:dyDescent="0.2">
      <c r="E5765">
        <v>0</v>
      </c>
      <c r="F5765">
        <v>0</v>
      </c>
      <c r="G5765">
        <v>0</v>
      </c>
    </row>
    <row r="5766" spans="5:7" x14ac:dyDescent="0.2">
      <c r="E5766">
        <v>0</v>
      </c>
      <c r="F5766">
        <v>0</v>
      </c>
      <c r="G5766">
        <v>0</v>
      </c>
    </row>
    <row r="5767" spans="5:7" x14ac:dyDescent="0.2">
      <c r="E5767">
        <v>0</v>
      </c>
      <c r="F5767">
        <v>0</v>
      </c>
      <c r="G5767">
        <v>0</v>
      </c>
    </row>
    <row r="5768" spans="5:7" x14ac:dyDescent="0.2">
      <c r="E5768">
        <v>0</v>
      </c>
      <c r="F5768">
        <v>0</v>
      </c>
      <c r="G5768">
        <v>0</v>
      </c>
    </row>
    <row r="5769" spans="5:7" x14ac:dyDescent="0.2">
      <c r="E5769">
        <v>0</v>
      </c>
      <c r="F5769">
        <v>0</v>
      </c>
      <c r="G5769">
        <v>0</v>
      </c>
    </row>
    <row r="5770" spans="5:7" x14ac:dyDescent="0.2">
      <c r="E5770">
        <v>0</v>
      </c>
      <c r="F5770">
        <v>0</v>
      </c>
      <c r="G5770">
        <v>0</v>
      </c>
    </row>
    <row r="5771" spans="5:7" x14ac:dyDescent="0.2">
      <c r="E5771">
        <v>0</v>
      </c>
      <c r="F5771">
        <v>0</v>
      </c>
      <c r="G5771">
        <v>0</v>
      </c>
    </row>
    <row r="5772" spans="5:7" x14ac:dyDescent="0.2">
      <c r="E5772">
        <v>0</v>
      </c>
      <c r="F5772">
        <v>0</v>
      </c>
      <c r="G5772">
        <v>0</v>
      </c>
    </row>
    <row r="5773" spans="5:7" x14ac:dyDescent="0.2">
      <c r="E5773">
        <v>0</v>
      </c>
      <c r="F5773">
        <v>0</v>
      </c>
      <c r="G5773">
        <v>0</v>
      </c>
    </row>
    <row r="5774" spans="5:7" x14ac:dyDescent="0.2">
      <c r="E5774">
        <v>0</v>
      </c>
      <c r="F5774">
        <v>0</v>
      </c>
      <c r="G5774">
        <v>0</v>
      </c>
    </row>
    <row r="5775" spans="5:7" x14ac:dyDescent="0.2">
      <c r="E5775">
        <v>0</v>
      </c>
      <c r="F5775">
        <v>0</v>
      </c>
      <c r="G5775">
        <v>0</v>
      </c>
    </row>
    <row r="5776" spans="5:7" x14ac:dyDescent="0.2">
      <c r="E5776">
        <v>0</v>
      </c>
      <c r="F5776">
        <v>0</v>
      </c>
      <c r="G5776">
        <v>0</v>
      </c>
    </row>
    <row r="5777" spans="5:7" x14ac:dyDescent="0.2">
      <c r="E5777">
        <v>0</v>
      </c>
      <c r="F5777">
        <v>0</v>
      </c>
      <c r="G5777">
        <v>0</v>
      </c>
    </row>
    <row r="5778" spans="5:7" x14ac:dyDescent="0.2">
      <c r="E5778">
        <v>0</v>
      </c>
      <c r="F5778">
        <v>0</v>
      </c>
      <c r="G5778">
        <v>0</v>
      </c>
    </row>
    <row r="5779" spans="5:7" x14ac:dyDescent="0.2">
      <c r="E5779">
        <v>0</v>
      </c>
      <c r="F5779">
        <v>0</v>
      </c>
      <c r="G5779">
        <v>0</v>
      </c>
    </row>
    <row r="5780" spans="5:7" x14ac:dyDescent="0.2">
      <c r="E5780">
        <v>0</v>
      </c>
      <c r="F5780">
        <v>0</v>
      </c>
      <c r="G5780">
        <v>0</v>
      </c>
    </row>
    <row r="5781" spans="5:7" x14ac:dyDescent="0.2">
      <c r="E5781">
        <v>0</v>
      </c>
      <c r="F5781">
        <v>0</v>
      </c>
      <c r="G5781">
        <v>0</v>
      </c>
    </row>
    <row r="5782" spans="5:7" x14ac:dyDescent="0.2">
      <c r="E5782">
        <v>0</v>
      </c>
      <c r="F5782">
        <v>0</v>
      </c>
      <c r="G5782">
        <v>0</v>
      </c>
    </row>
    <row r="5783" spans="5:7" x14ac:dyDescent="0.2">
      <c r="E5783">
        <v>0</v>
      </c>
      <c r="F5783">
        <v>0</v>
      </c>
      <c r="G5783">
        <v>0</v>
      </c>
    </row>
    <row r="5784" spans="5:7" x14ac:dyDescent="0.2">
      <c r="E5784">
        <v>0</v>
      </c>
      <c r="F5784">
        <v>0</v>
      </c>
      <c r="G5784">
        <v>0</v>
      </c>
    </row>
    <row r="5785" spans="5:7" x14ac:dyDescent="0.2">
      <c r="E5785">
        <v>0</v>
      </c>
      <c r="F5785">
        <v>0</v>
      </c>
      <c r="G5785">
        <v>0</v>
      </c>
    </row>
    <row r="5786" spans="5:7" x14ac:dyDescent="0.2">
      <c r="E5786">
        <v>0</v>
      </c>
      <c r="F5786">
        <v>0</v>
      </c>
      <c r="G5786">
        <v>0</v>
      </c>
    </row>
    <row r="5787" spans="5:7" x14ac:dyDescent="0.2">
      <c r="E5787">
        <v>0</v>
      </c>
      <c r="F5787">
        <v>0</v>
      </c>
      <c r="G5787">
        <v>0</v>
      </c>
    </row>
    <row r="5788" spans="5:7" x14ac:dyDescent="0.2">
      <c r="E5788">
        <v>0</v>
      </c>
      <c r="F5788">
        <v>0</v>
      </c>
      <c r="G5788">
        <v>0</v>
      </c>
    </row>
    <row r="5789" spans="5:7" x14ac:dyDescent="0.2">
      <c r="E5789">
        <v>0</v>
      </c>
      <c r="F5789">
        <v>0</v>
      </c>
      <c r="G5789">
        <v>0</v>
      </c>
    </row>
    <row r="5790" spans="5:7" x14ac:dyDescent="0.2">
      <c r="E5790">
        <v>0</v>
      </c>
      <c r="F5790">
        <v>0</v>
      </c>
      <c r="G5790">
        <v>0</v>
      </c>
    </row>
    <row r="5791" spans="5:7" x14ac:dyDescent="0.2">
      <c r="E5791">
        <v>0</v>
      </c>
      <c r="F5791">
        <v>0</v>
      </c>
      <c r="G5791">
        <v>0</v>
      </c>
    </row>
    <row r="5792" spans="5:7" x14ac:dyDescent="0.2">
      <c r="E5792">
        <v>0</v>
      </c>
      <c r="F5792">
        <v>0</v>
      </c>
      <c r="G5792">
        <v>0</v>
      </c>
    </row>
    <row r="5793" spans="5:7" x14ac:dyDescent="0.2">
      <c r="E5793">
        <v>0</v>
      </c>
      <c r="F5793">
        <v>0</v>
      </c>
      <c r="G5793">
        <v>0</v>
      </c>
    </row>
    <row r="5794" spans="5:7" x14ac:dyDescent="0.2">
      <c r="E5794">
        <v>0</v>
      </c>
      <c r="F5794">
        <v>0</v>
      </c>
      <c r="G5794">
        <v>0</v>
      </c>
    </row>
    <row r="5795" spans="5:7" x14ac:dyDescent="0.2">
      <c r="E5795">
        <v>0</v>
      </c>
      <c r="F5795">
        <v>0</v>
      </c>
      <c r="G5795">
        <v>0</v>
      </c>
    </row>
    <row r="5796" spans="5:7" x14ac:dyDescent="0.2">
      <c r="E5796">
        <v>0</v>
      </c>
      <c r="F5796">
        <v>0</v>
      </c>
      <c r="G5796">
        <v>0</v>
      </c>
    </row>
    <row r="5797" spans="5:7" x14ac:dyDescent="0.2">
      <c r="E5797">
        <v>0</v>
      </c>
      <c r="F5797">
        <v>0</v>
      </c>
      <c r="G5797">
        <v>0</v>
      </c>
    </row>
    <row r="5798" spans="5:7" x14ac:dyDescent="0.2">
      <c r="E5798">
        <v>0</v>
      </c>
      <c r="F5798">
        <v>0</v>
      </c>
      <c r="G5798">
        <v>0</v>
      </c>
    </row>
    <row r="5799" spans="5:7" x14ac:dyDescent="0.2">
      <c r="E5799">
        <v>0</v>
      </c>
      <c r="F5799">
        <v>0</v>
      </c>
      <c r="G5799">
        <v>0</v>
      </c>
    </row>
    <row r="5800" spans="5:7" x14ac:dyDescent="0.2">
      <c r="E5800">
        <v>0</v>
      </c>
      <c r="F5800">
        <v>0</v>
      </c>
      <c r="G5800">
        <v>0</v>
      </c>
    </row>
    <row r="5801" spans="5:7" x14ac:dyDescent="0.2">
      <c r="E5801">
        <v>0</v>
      </c>
      <c r="F5801">
        <v>0</v>
      </c>
      <c r="G5801">
        <v>0</v>
      </c>
    </row>
    <row r="5802" spans="5:7" x14ac:dyDescent="0.2">
      <c r="E5802">
        <v>0</v>
      </c>
      <c r="F5802">
        <v>0</v>
      </c>
      <c r="G5802">
        <v>0</v>
      </c>
    </row>
    <row r="5803" spans="5:7" x14ac:dyDescent="0.2">
      <c r="E5803">
        <v>0</v>
      </c>
      <c r="F5803">
        <v>0</v>
      </c>
      <c r="G5803">
        <v>0</v>
      </c>
    </row>
    <row r="5804" spans="5:7" x14ac:dyDescent="0.2">
      <c r="E5804">
        <v>0</v>
      </c>
      <c r="F5804">
        <v>0</v>
      </c>
      <c r="G5804">
        <v>0</v>
      </c>
    </row>
    <row r="5805" spans="5:7" x14ac:dyDescent="0.2">
      <c r="E5805">
        <v>0</v>
      </c>
      <c r="F5805">
        <v>0</v>
      </c>
      <c r="G5805">
        <v>0</v>
      </c>
    </row>
    <row r="5806" spans="5:7" x14ac:dyDescent="0.2">
      <c r="E5806">
        <v>0</v>
      </c>
      <c r="F5806">
        <v>0</v>
      </c>
      <c r="G5806">
        <v>0</v>
      </c>
    </row>
    <row r="5807" spans="5:7" x14ac:dyDescent="0.2">
      <c r="E5807">
        <v>0</v>
      </c>
      <c r="F5807">
        <v>0</v>
      </c>
      <c r="G5807">
        <v>0</v>
      </c>
    </row>
    <row r="5808" spans="5:7" x14ac:dyDescent="0.2">
      <c r="E5808">
        <v>0</v>
      </c>
      <c r="F5808">
        <v>0</v>
      </c>
      <c r="G5808">
        <v>0</v>
      </c>
    </row>
    <row r="5809" spans="5:7" x14ac:dyDescent="0.2">
      <c r="E5809">
        <v>0</v>
      </c>
      <c r="F5809">
        <v>0</v>
      </c>
      <c r="G5809">
        <v>0</v>
      </c>
    </row>
    <row r="5810" spans="5:7" x14ac:dyDescent="0.2">
      <c r="E5810">
        <v>0</v>
      </c>
      <c r="F5810">
        <v>0</v>
      </c>
      <c r="G5810">
        <v>0</v>
      </c>
    </row>
    <row r="5811" spans="5:7" x14ac:dyDescent="0.2">
      <c r="E5811">
        <v>0</v>
      </c>
      <c r="F5811">
        <v>0</v>
      </c>
      <c r="G5811">
        <v>0</v>
      </c>
    </row>
    <row r="5812" spans="5:7" x14ac:dyDescent="0.2">
      <c r="E5812">
        <v>0</v>
      </c>
      <c r="F5812">
        <v>0</v>
      </c>
      <c r="G5812">
        <v>0</v>
      </c>
    </row>
    <row r="5813" spans="5:7" x14ac:dyDescent="0.2">
      <c r="E5813">
        <v>0</v>
      </c>
      <c r="F5813">
        <v>0</v>
      </c>
      <c r="G5813">
        <v>0</v>
      </c>
    </row>
    <row r="5814" spans="5:7" x14ac:dyDescent="0.2">
      <c r="E5814">
        <v>0</v>
      </c>
      <c r="F5814">
        <v>0</v>
      </c>
      <c r="G5814">
        <v>0</v>
      </c>
    </row>
    <row r="5815" spans="5:7" x14ac:dyDescent="0.2">
      <c r="E5815">
        <v>0</v>
      </c>
      <c r="F5815">
        <v>0</v>
      </c>
      <c r="G5815">
        <v>0</v>
      </c>
    </row>
    <row r="5816" spans="5:7" x14ac:dyDescent="0.2">
      <c r="E5816">
        <v>0</v>
      </c>
      <c r="F5816">
        <v>0</v>
      </c>
      <c r="G5816">
        <v>0</v>
      </c>
    </row>
    <row r="5817" spans="5:7" x14ac:dyDescent="0.2">
      <c r="E5817">
        <v>0</v>
      </c>
      <c r="F5817">
        <v>0</v>
      </c>
      <c r="G5817">
        <v>0</v>
      </c>
    </row>
    <row r="5818" spans="5:7" x14ac:dyDescent="0.2">
      <c r="E5818">
        <v>0</v>
      </c>
      <c r="F5818">
        <v>0</v>
      </c>
      <c r="G5818">
        <v>0</v>
      </c>
    </row>
    <row r="5819" spans="5:7" x14ac:dyDescent="0.2">
      <c r="E5819">
        <v>0</v>
      </c>
      <c r="F5819">
        <v>0</v>
      </c>
      <c r="G5819">
        <v>0</v>
      </c>
    </row>
    <row r="5820" spans="5:7" x14ac:dyDescent="0.2">
      <c r="E5820">
        <v>0</v>
      </c>
      <c r="F5820">
        <v>0</v>
      </c>
      <c r="G5820">
        <v>0</v>
      </c>
    </row>
    <row r="5821" spans="5:7" x14ac:dyDescent="0.2">
      <c r="E5821">
        <v>0</v>
      </c>
      <c r="F5821">
        <v>0</v>
      </c>
      <c r="G5821">
        <v>0</v>
      </c>
    </row>
    <row r="5822" spans="5:7" x14ac:dyDescent="0.2">
      <c r="E5822">
        <v>0</v>
      </c>
      <c r="F5822">
        <v>0</v>
      </c>
      <c r="G5822">
        <v>0</v>
      </c>
    </row>
    <row r="5823" spans="5:7" x14ac:dyDescent="0.2">
      <c r="E5823">
        <v>0</v>
      </c>
      <c r="F5823">
        <v>0</v>
      </c>
      <c r="G5823">
        <v>0</v>
      </c>
    </row>
    <row r="5824" spans="5:7" x14ac:dyDescent="0.2">
      <c r="E5824">
        <v>0</v>
      </c>
      <c r="F5824">
        <v>0</v>
      </c>
      <c r="G5824">
        <v>0</v>
      </c>
    </row>
    <row r="5825" spans="5:7" x14ac:dyDescent="0.2">
      <c r="E5825">
        <v>0</v>
      </c>
      <c r="F5825">
        <v>0</v>
      </c>
      <c r="G5825">
        <v>0</v>
      </c>
    </row>
    <row r="5826" spans="5:7" x14ac:dyDescent="0.2">
      <c r="E5826">
        <v>0</v>
      </c>
      <c r="F5826">
        <v>0</v>
      </c>
      <c r="G5826">
        <v>0</v>
      </c>
    </row>
    <row r="5827" spans="5:7" x14ac:dyDescent="0.2">
      <c r="E5827">
        <v>0</v>
      </c>
      <c r="F5827">
        <v>0</v>
      </c>
      <c r="G5827">
        <v>0</v>
      </c>
    </row>
    <row r="5828" spans="5:7" x14ac:dyDescent="0.2">
      <c r="E5828">
        <v>0</v>
      </c>
      <c r="F5828">
        <v>0</v>
      </c>
      <c r="G5828">
        <v>0</v>
      </c>
    </row>
    <row r="5829" spans="5:7" x14ac:dyDescent="0.2">
      <c r="E5829">
        <v>0</v>
      </c>
      <c r="F5829">
        <v>0</v>
      </c>
      <c r="G5829">
        <v>0</v>
      </c>
    </row>
    <row r="5830" spans="5:7" x14ac:dyDescent="0.2">
      <c r="E5830">
        <v>0</v>
      </c>
      <c r="F5830">
        <v>0</v>
      </c>
      <c r="G5830">
        <v>0</v>
      </c>
    </row>
    <row r="5831" spans="5:7" x14ac:dyDescent="0.2">
      <c r="E5831">
        <v>0</v>
      </c>
      <c r="F5831">
        <v>0</v>
      </c>
      <c r="G5831">
        <v>0</v>
      </c>
    </row>
    <row r="5832" spans="5:7" x14ac:dyDescent="0.2">
      <c r="E5832">
        <v>0</v>
      </c>
      <c r="F5832">
        <v>0</v>
      </c>
      <c r="G5832">
        <v>0</v>
      </c>
    </row>
    <row r="5833" spans="5:7" x14ac:dyDescent="0.2">
      <c r="E5833">
        <v>0</v>
      </c>
      <c r="F5833">
        <v>0</v>
      </c>
      <c r="G5833">
        <v>0</v>
      </c>
    </row>
    <row r="5834" spans="5:7" x14ac:dyDescent="0.2">
      <c r="E5834">
        <v>0</v>
      </c>
      <c r="F5834">
        <v>0</v>
      </c>
      <c r="G5834">
        <v>0</v>
      </c>
    </row>
    <row r="5835" spans="5:7" x14ac:dyDescent="0.2">
      <c r="E5835">
        <v>0</v>
      </c>
      <c r="F5835">
        <v>0</v>
      </c>
      <c r="G5835">
        <v>0</v>
      </c>
    </row>
    <row r="5836" spans="5:7" x14ac:dyDescent="0.2">
      <c r="E5836">
        <v>0</v>
      </c>
      <c r="F5836">
        <v>0</v>
      </c>
      <c r="G5836">
        <v>0</v>
      </c>
    </row>
    <row r="5837" spans="5:7" x14ac:dyDescent="0.2">
      <c r="E5837">
        <v>0</v>
      </c>
      <c r="F5837">
        <v>0</v>
      </c>
      <c r="G5837">
        <v>0</v>
      </c>
    </row>
    <row r="5838" spans="5:7" x14ac:dyDescent="0.2">
      <c r="E5838">
        <v>0</v>
      </c>
      <c r="F5838">
        <v>0</v>
      </c>
      <c r="G5838">
        <v>0</v>
      </c>
    </row>
    <row r="5839" spans="5:7" x14ac:dyDescent="0.2">
      <c r="E5839">
        <v>0</v>
      </c>
      <c r="F5839">
        <v>0</v>
      </c>
      <c r="G5839">
        <v>0</v>
      </c>
    </row>
    <row r="5840" spans="5:7" x14ac:dyDescent="0.2">
      <c r="E5840">
        <v>0</v>
      </c>
      <c r="F5840">
        <v>0</v>
      </c>
      <c r="G5840">
        <v>0</v>
      </c>
    </row>
    <row r="5841" spans="5:7" x14ac:dyDescent="0.2">
      <c r="E5841">
        <v>0</v>
      </c>
      <c r="F5841">
        <v>0</v>
      </c>
      <c r="G5841">
        <v>0</v>
      </c>
    </row>
    <row r="5842" spans="5:7" x14ac:dyDescent="0.2">
      <c r="E5842">
        <v>0</v>
      </c>
      <c r="F5842">
        <v>0</v>
      </c>
      <c r="G5842">
        <v>0</v>
      </c>
    </row>
    <row r="5843" spans="5:7" x14ac:dyDescent="0.2">
      <c r="E5843">
        <v>0</v>
      </c>
      <c r="F5843">
        <v>0</v>
      </c>
      <c r="G5843">
        <v>0</v>
      </c>
    </row>
    <row r="5844" spans="5:7" x14ac:dyDescent="0.2">
      <c r="E5844">
        <v>0</v>
      </c>
      <c r="F5844">
        <v>0</v>
      </c>
      <c r="G5844">
        <v>0</v>
      </c>
    </row>
    <row r="5845" spans="5:7" x14ac:dyDescent="0.2">
      <c r="E5845">
        <v>0</v>
      </c>
      <c r="F5845">
        <v>0</v>
      </c>
      <c r="G5845">
        <v>0</v>
      </c>
    </row>
    <row r="5846" spans="5:7" x14ac:dyDescent="0.2">
      <c r="E5846">
        <v>0</v>
      </c>
      <c r="F5846">
        <v>0</v>
      </c>
      <c r="G5846">
        <v>0</v>
      </c>
    </row>
    <row r="5847" spans="5:7" x14ac:dyDescent="0.2">
      <c r="E5847">
        <v>0</v>
      </c>
      <c r="F5847">
        <v>0</v>
      </c>
      <c r="G5847">
        <v>0</v>
      </c>
    </row>
    <row r="5848" spans="5:7" x14ac:dyDescent="0.2">
      <c r="E5848">
        <v>0</v>
      </c>
      <c r="F5848">
        <v>0</v>
      </c>
      <c r="G5848">
        <v>0</v>
      </c>
    </row>
    <row r="5849" spans="5:7" x14ac:dyDescent="0.2">
      <c r="E5849">
        <v>0</v>
      </c>
      <c r="F5849">
        <v>0</v>
      </c>
      <c r="G5849">
        <v>0</v>
      </c>
    </row>
    <row r="5850" spans="5:7" x14ac:dyDescent="0.2">
      <c r="E5850">
        <v>0</v>
      </c>
      <c r="F5850">
        <v>0</v>
      </c>
      <c r="G5850">
        <v>0</v>
      </c>
    </row>
    <row r="5851" spans="5:7" x14ac:dyDescent="0.2">
      <c r="E5851">
        <v>0</v>
      </c>
      <c r="F5851">
        <v>0</v>
      </c>
      <c r="G5851">
        <v>0</v>
      </c>
    </row>
    <row r="5852" spans="5:7" x14ac:dyDescent="0.2">
      <c r="E5852">
        <v>0</v>
      </c>
      <c r="F5852">
        <v>0</v>
      </c>
      <c r="G5852">
        <v>0</v>
      </c>
    </row>
    <row r="5853" spans="5:7" x14ac:dyDescent="0.2">
      <c r="E5853">
        <v>0</v>
      </c>
      <c r="F5853">
        <v>0</v>
      </c>
      <c r="G5853">
        <v>0</v>
      </c>
    </row>
    <row r="5854" spans="5:7" x14ac:dyDescent="0.2">
      <c r="E5854">
        <v>0</v>
      </c>
      <c r="F5854">
        <v>0</v>
      </c>
      <c r="G5854">
        <v>0</v>
      </c>
    </row>
    <row r="5855" spans="5:7" x14ac:dyDescent="0.2">
      <c r="E5855">
        <v>0</v>
      </c>
      <c r="F5855">
        <v>0</v>
      </c>
      <c r="G5855">
        <v>0</v>
      </c>
    </row>
    <row r="5856" spans="5:7" x14ac:dyDescent="0.2">
      <c r="E5856">
        <v>0</v>
      </c>
      <c r="F5856">
        <v>0</v>
      </c>
      <c r="G5856">
        <v>0</v>
      </c>
    </row>
    <row r="5857" spans="5:7" x14ac:dyDescent="0.2">
      <c r="E5857">
        <v>0</v>
      </c>
      <c r="F5857">
        <v>0</v>
      </c>
      <c r="G5857">
        <v>0</v>
      </c>
    </row>
    <row r="5858" spans="5:7" x14ac:dyDescent="0.2">
      <c r="E5858">
        <v>0</v>
      </c>
      <c r="F5858">
        <v>0</v>
      </c>
      <c r="G5858">
        <v>0</v>
      </c>
    </row>
    <row r="5859" spans="5:7" x14ac:dyDescent="0.2">
      <c r="E5859">
        <v>0</v>
      </c>
      <c r="F5859">
        <v>0</v>
      </c>
      <c r="G5859">
        <v>0</v>
      </c>
    </row>
    <row r="5860" spans="5:7" x14ac:dyDescent="0.2">
      <c r="E5860">
        <v>0</v>
      </c>
      <c r="F5860">
        <v>0</v>
      </c>
      <c r="G5860">
        <v>0</v>
      </c>
    </row>
    <row r="5861" spans="5:7" x14ac:dyDescent="0.2">
      <c r="E5861">
        <v>0</v>
      </c>
      <c r="F5861">
        <v>0</v>
      </c>
      <c r="G5861">
        <v>0</v>
      </c>
    </row>
    <row r="5862" spans="5:7" x14ac:dyDescent="0.2">
      <c r="E5862">
        <v>0</v>
      </c>
      <c r="F5862">
        <v>0</v>
      </c>
      <c r="G5862">
        <v>0</v>
      </c>
    </row>
    <row r="5863" spans="5:7" x14ac:dyDescent="0.2">
      <c r="E5863">
        <v>0</v>
      </c>
      <c r="F5863">
        <v>0</v>
      </c>
      <c r="G5863">
        <v>0</v>
      </c>
    </row>
    <row r="5864" spans="5:7" x14ac:dyDescent="0.2">
      <c r="E5864">
        <v>0</v>
      </c>
      <c r="F5864">
        <v>0</v>
      </c>
      <c r="G5864">
        <v>0</v>
      </c>
    </row>
    <row r="5865" spans="5:7" x14ac:dyDescent="0.2">
      <c r="E5865">
        <v>0</v>
      </c>
      <c r="F5865">
        <v>0</v>
      </c>
      <c r="G5865">
        <v>0</v>
      </c>
    </row>
    <row r="5866" spans="5:7" x14ac:dyDescent="0.2">
      <c r="E5866">
        <v>0</v>
      </c>
      <c r="F5866">
        <v>0</v>
      </c>
      <c r="G5866">
        <v>0</v>
      </c>
    </row>
    <row r="5867" spans="5:7" x14ac:dyDescent="0.2">
      <c r="E5867">
        <v>0</v>
      </c>
      <c r="F5867">
        <v>0</v>
      </c>
      <c r="G5867">
        <v>0</v>
      </c>
    </row>
    <row r="5868" spans="5:7" x14ac:dyDescent="0.2">
      <c r="E5868">
        <v>0</v>
      </c>
      <c r="F5868">
        <v>0</v>
      </c>
      <c r="G5868">
        <v>0</v>
      </c>
    </row>
    <row r="5869" spans="5:7" x14ac:dyDescent="0.2">
      <c r="E5869">
        <v>0</v>
      </c>
      <c r="F5869">
        <v>0</v>
      </c>
      <c r="G5869">
        <v>0</v>
      </c>
    </row>
    <row r="5870" spans="5:7" x14ac:dyDescent="0.2">
      <c r="E5870">
        <v>0</v>
      </c>
      <c r="F5870">
        <v>0</v>
      </c>
      <c r="G5870">
        <v>0</v>
      </c>
    </row>
    <row r="5871" spans="5:7" x14ac:dyDescent="0.2">
      <c r="E5871">
        <v>0</v>
      </c>
      <c r="F5871">
        <v>0</v>
      </c>
      <c r="G5871">
        <v>0</v>
      </c>
    </row>
    <row r="5872" spans="5:7" x14ac:dyDescent="0.2">
      <c r="E5872">
        <v>0</v>
      </c>
      <c r="F5872">
        <v>0</v>
      </c>
      <c r="G5872">
        <v>0</v>
      </c>
    </row>
    <row r="5873" spans="5:7" x14ac:dyDescent="0.2">
      <c r="E5873">
        <v>0</v>
      </c>
      <c r="F5873">
        <v>0</v>
      </c>
      <c r="G5873">
        <v>0</v>
      </c>
    </row>
    <row r="5874" spans="5:7" x14ac:dyDescent="0.2">
      <c r="E5874">
        <v>0</v>
      </c>
      <c r="F5874">
        <v>0</v>
      </c>
      <c r="G5874">
        <v>0</v>
      </c>
    </row>
    <row r="5875" spans="5:7" x14ac:dyDescent="0.2">
      <c r="E5875">
        <v>0</v>
      </c>
      <c r="F5875">
        <v>0</v>
      </c>
      <c r="G5875">
        <v>0</v>
      </c>
    </row>
    <row r="5876" spans="5:7" x14ac:dyDescent="0.2">
      <c r="E5876">
        <v>0</v>
      </c>
      <c r="F5876">
        <v>0</v>
      </c>
      <c r="G5876">
        <v>0</v>
      </c>
    </row>
    <row r="5877" spans="5:7" x14ac:dyDescent="0.2">
      <c r="E5877">
        <v>0</v>
      </c>
      <c r="F5877">
        <v>0</v>
      </c>
      <c r="G5877">
        <v>0</v>
      </c>
    </row>
    <row r="5878" spans="5:7" x14ac:dyDescent="0.2">
      <c r="E5878">
        <v>0</v>
      </c>
      <c r="F5878">
        <v>0</v>
      </c>
      <c r="G5878">
        <v>0</v>
      </c>
    </row>
    <row r="5879" spans="5:7" x14ac:dyDescent="0.2">
      <c r="E5879">
        <v>0</v>
      </c>
      <c r="F5879">
        <v>0</v>
      </c>
      <c r="G5879">
        <v>0</v>
      </c>
    </row>
    <row r="5880" spans="5:7" x14ac:dyDescent="0.2">
      <c r="E5880">
        <v>0</v>
      </c>
      <c r="F5880">
        <v>0</v>
      </c>
      <c r="G5880">
        <v>0</v>
      </c>
    </row>
    <row r="5881" spans="5:7" x14ac:dyDescent="0.2">
      <c r="E5881">
        <v>0</v>
      </c>
      <c r="F5881">
        <v>0</v>
      </c>
      <c r="G5881">
        <v>0</v>
      </c>
    </row>
    <row r="5882" spans="5:7" x14ac:dyDescent="0.2">
      <c r="E5882">
        <v>0</v>
      </c>
      <c r="F5882">
        <v>0</v>
      </c>
      <c r="G5882">
        <v>0</v>
      </c>
    </row>
    <row r="5883" spans="5:7" x14ac:dyDescent="0.2">
      <c r="E5883">
        <v>0</v>
      </c>
      <c r="F5883">
        <v>0</v>
      </c>
      <c r="G5883">
        <v>0</v>
      </c>
    </row>
    <row r="5884" spans="5:7" x14ac:dyDescent="0.2">
      <c r="E5884">
        <v>0</v>
      </c>
      <c r="F5884">
        <v>0</v>
      </c>
      <c r="G5884">
        <v>0</v>
      </c>
    </row>
    <row r="5885" spans="5:7" x14ac:dyDescent="0.2">
      <c r="E5885">
        <v>0</v>
      </c>
      <c r="F5885">
        <v>0</v>
      </c>
      <c r="G5885">
        <v>0</v>
      </c>
    </row>
    <row r="5886" spans="5:7" x14ac:dyDescent="0.2">
      <c r="E5886">
        <v>0</v>
      </c>
      <c r="F5886">
        <v>0</v>
      </c>
      <c r="G5886">
        <v>0</v>
      </c>
    </row>
    <row r="5887" spans="5:7" x14ac:dyDescent="0.2">
      <c r="E5887">
        <v>0</v>
      </c>
      <c r="F5887">
        <v>0</v>
      </c>
      <c r="G5887">
        <v>0</v>
      </c>
    </row>
    <row r="5888" spans="5:7" x14ac:dyDescent="0.2">
      <c r="E5888">
        <v>0</v>
      </c>
      <c r="F5888">
        <v>0</v>
      </c>
      <c r="G5888">
        <v>0</v>
      </c>
    </row>
    <row r="5889" spans="5:7" x14ac:dyDescent="0.2">
      <c r="E5889">
        <v>0</v>
      </c>
      <c r="F5889">
        <v>0</v>
      </c>
      <c r="G5889">
        <v>0</v>
      </c>
    </row>
    <row r="5890" spans="5:7" x14ac:dyDescent="0.2">
      <c r="E5890">
        <v>0</v>
      </c>
      <c r="F5890">
        <v>0</v>
      </c>
      <c r="G5890">
        <v>0</v>
      </c>
    </row>
    <row r="5891" spans="5:7" x14ac:dyDescent="0.2">
      <c r="E5891">
        <v>0</v>
      </c>
      <c r="F5891">
        <v>0</v>
      </c>
      <c r="G5891">
        <v>0</v>
      </c>
    </row>
    <row r="5892" spans="5:7" x14ac:dyDescent="0.2">
      <c r="E5892">
        <v>0</v>
      </c>
      <c r="F5892">
        <v>0</v>
      </c>
      <c r="G5892">
        <v>0</v>
      </c>
    </row>
    <row r="5893" spans="5:7" x14ac:dyDescent="0.2">
      <c r="E5893">
        <v>0</v>
      </c>
      <c r="F5893">
        <v>0</v>
      </c>
      <c r="G5893">
        <v>0</v>
      </c>
    </row>
    <row r="5894" spans="5:7" x14ac:dyDescent="0.2">
      <c r="E5894">
        <v>0</v>
      </c>
      <c r="F5894">
        <v>0</v>
      </c>
      <c r="G5894">
        <v>0</v>
      </c>
    </row>
    <row r="5895" spans="5:7" x14ac:dyDescent="0.2">
      <c r="E5895">
        <v>0</v>
      </c>
      <c r="F5895">
        <v>0</v>
      </c>
      <c r="G5895">
        <v>0</v>
      </c>
    </row>
    <row r="5896" spans="5:7" x14ac:dyDescent="0.2">
      <c r="E5896">
        <v>0</v>
      </c>
      <c r="F5896">
        <v>0</v>
      </c>
      <c r="G5896">
        <v>0</v>
      </c>
    </row>
    <row r="5897" spans="5:7" x14ac:dyDescent="0.2">
      <c r="E5897">
        <v>0</v>
      </c>
      <c r="F5897">
        <v>0</v>
      </c>
      <c r="G5897">
        <v>0</v>
      </c>
    </row>
    <row r="5898" spans="5:7" x14ac:dyDescent="0.2">
      <c r="E5898">
        <v>0</v>
      </c>
      <c r="F5898">
        <v>0</v>
      </c>
      <c r="G5898">
        <v>0</v>
      </c>
    </row>
    <row r="5899" spans="5:7" x14ac:dyDescent="0.2">
      <c r="E5899">
        <v>0</v>
      </c>
      <c r="F5899">
        <v>0</v>
      </c>
      <c r="G5899">
        <v>0</v>
      </c>
    </row>
    <row r="5900" spans="5:7" x14ac:dyDescent="0.2">
      <c r="E5900">
        <v>0</v>
      </c>
      <c r="F5900">
        <v>0</v>
      </c>
      <c r="G5900">
        <v>0</v>
      </c>
    </row>
    <row r="5901" spans="5:7" x14ac:dyDescent="0.2">
      <c r="E5901">
        <v>0</v>
      </c>
      <c r="F5901">
        <v>0</v>
      </c>
      <c r="G5901">
        <v>0</v>
      </c>
    </row>
    <row r="5902" spans="5:7" x14ac:dyDescent="0.2">
      <c r="E5902">
        <v>0</v>
      </c>
      <c r="F5902">
        <v>0</v>
      </c>
      <c r="G5902">
        <v>0</v>
      </c>
    </row>
    <row r="5903" spans="5:7" x14ac:dyDescent="0.2">
      <c r="E5903">
        <v>0</v>
      </c>
      <c r="F5903">
        <v>0</v>
      </c>
      <c r="G5903">
        <v>0</v>
      </c>
    </row>
    <row r="5904" spans="5:7" x14ac:dyDescent="0.2">
      <c r="E5904">
        <v>0</v>
      </c>
      <c r="F5904">
        <v>0</v>
      </c>
      <c r="G5904">
        <v>0</v>
      </c>
    </row>
    <row r="5905" spans="5:7" x14ac:dyDescent="0.2">
      <c r="E5905">
        <v>0</v>
      </c>
      <c r="F5905">
        <v>0</v>
      </c>
      <c r="G5905">
        <v>0</v>
      </c>
    </row>
    <row r="5906" spans="5:7" x14ac:dyDescent="0.2">
      <c r="E5906">
        <v>0</v>
      </c>
      <c r="F5906">
        <v>0</v>
      </c>
      <c r="G5906">
        <v>0</v>
      </c>
    </row>
    <row r="5907" spans="5:7" x14ac:dyDescent="0.2">
      <c r="E5907">
        <v>0</v>
      </c>
      <c r="F5907">
        <v>0</v>
      </c>
      <c r="G5907">
        <v>0</v>
      </c>
    </row>
    <row r="5908" spans="5:7" x14ac:dyDescent="0.2">
      <c r="E5908">
        <v>0</v>
      </c>
      <c r="F5908">
        <v>0</v>
      </c>
      <c r="G5908">
        <v>0</v>
      </c>
    </row>
    <row r="5909" spans="5:7" x14ac:dyDescent="0.2">
      <c r="E5909">
        <v>0</v>
      </c>
      <c r="F5909">
        <v>0</v>
      </c>
      <c r="G5909">
        <v>0</v>
      </c>
    </row>
    <row r="5910" spans="5:7" x14ac:dyDescent="0.2">
      <c r="E5910">
        <v>0</v>
      </c>
      <c r="F5910">
        <v>0</v>
      </c>
      <c r="G5910">
        <v>0</v>
      </c>
    </row>
    <row r="5911" spans="5:7" x14ac:dyDescent="0.2">
      <c r="E5911">
        <v>0</v>
      </c>
      <c r="F5911">
        <v>0</v>
      </c>
      <c r="G5911">
        <v>0</v>
      </c>
    </row>
    <row r="5912" spans="5:7" x14ac:dyDescent="0.2">
      <c r="E5912">
        <v>0</v>
      </c>
      <c r="F5912">
        <v>0</v>
      </c>
      <c r="G5912">
        <v>0</v>
      </c>
    </row>
    <row r="5913" spans="5:7" x14ac:dyDescent="0.2">
      <c r="E5913">
        <v>0</v>
      </c>
      <c r="F5913">
        <v>0</v>
      </c>
      <c r="G5913">
        <v>0</v>
      </c>
    </row>
    <row r="5914" spans="5:7" x14ac:dyDescent="0.2">
      <c r="E5914">
        <v>0</v>
      </c>
      <c r="F5914">
        <v>0</v>
      </c>
      <c r="G5914">
        <v>0</v>
      </c>
    </row>
    <row r="5915" spans="5:7" x14ac:dyDescent="0.2">
      <c r="E5915">
        <v>0</v>
      </c>
      <c r="F5915">
        <v>0</v>
      </c>
      <c r="G5915">
        <v>0</v>
      </c>
    </row>
    <row r="5916" spans="5:7" x14ac:dyDescent="0.2">
      <c r="E5916">
        <v>0</v>
      </c>
      <c r="F5916">
        <v>0</v>
      </c>
      <c r="G5916">
        <v>0</v>
      </c>
    </row>
    <row r="5917" spans="5:7" x14ac:dyDescent="0.2">
      <c r="E5917">
        <v>0</v>
      </c>
      <c r="F5917">
        <v>0</v>
      </c>
      <c r="G5917">
        <v>0</v>
      </c>
    </row>
    <row r="5918" spans="5:7" x14ac:dyDescent="0.2">
      <c r="E5918">
        <v>0</v>
      </c>
      <c r="F5918">
        <v>0</v>
      </c>
      <c r="G5918">
        <v>0</v>
      </c>
    </row>
    <row r="5919" spans="5:7" x14ac:dyDescent="0.2">
      <c r="E5919">
        <v>0</v>
      </c>
      <c r="F5919">
        <v>0</v>
      </c>
      <c r="G5919">
        <v>0</v>
      </c>
    </row>
    <row r="5920" spans="5:7" x14ac:dyDescent="0.2">
      <c r="E5920">
        <v>0</v>
      </c>
      <c r="F5920">
        <v>0</v>
      </c>
      <c r="G5920">
        <v>0</v>
      </c>
    </row>
    <row r="5921" spans="5:7" x14ac:dyDescent="0.2">
      <c r="E5921">
        <v>0</v>
      </c>
      <c r="F5921">
        <v>0</v>
      </c>
      <c r="G5921">
        <v>0</v>
      </c>
    </row>
    <row r="5922" spans="5:7" x14ac:dyDescent="0.2">
      <c r="E5922">
        <v>0</v>
      </c>
      <c r="F5922">
        <v>0</v>
      </c>
      <c r="G5922">
        <v>0</v>
      </c>
    </row>
    <row r="5923" spans="5:7" x14ac:dyDescent="0.2">
      <c r="E5923">
        <v>0</v>
      </c>
      <c r="F5923">
        <v>0</v>
      </c>
      <c r="G5923">
        <v>0</v>
      </c>
    </row>
    <row r="5924" spans="5:7" x14ac:dyDescent="0.2">
      <c r="E5924">
        <v>0</v>
      </c>
      <c r="F5924">
        <v>0</v>
      </c>
      <c r="G5924">
        <v>0</v>
      </c>
    </row>
    <row r="5925" spans="5:7" x14ac:dyDescent="0.2">
      <c r="E5925">
        <v>0</v>
      </c>
      <c r="F5925">
        <v>0</v>
      </c>
      <c r="G5925">
        <v>0</v>
      </c>
    </row>
    <row r="5926" spans="5:7" x14ac:dyDescent="0.2">
      <c r="E5926">
        <v>0</v>
      </c>
      <c r="F5926">
        <v>0</v>
      </c>
      <c r="G5926">
        <v>0</v>
      </c>
    </row>
    <row r="5927" spans="5:7" x14ac:dyDescent="0.2">
      <c r="E5927">
        <v>0</v>
      </c>
      <c r="F5927">
        <v>0</v>
      </c>
      <c r="G5927">
        <v>0</v>
      </c>
    </row>
    <row r="5928" spans="5:7" x14ac:dyDescent="0.2">
      <c r="E5928">
        <v>0</v>
      </c>
      <c r="F5928">
        <v>0</v>
      </c>
      <c r="G5928">
        <v>0</v>
      </c>
    </row>
    <row r="5929" spans="5:7" x14ac:dyDescent="0.2">
      <c r="E5929">
        <v>0</v>
      </c>
      <c r="F5929">
        <v>0</v>
      </c>
      <c r="G5929">
        <v>0</v>
      </c>
    </row>
    <row r="5930" spans="5:7" x14ac:dyDescent="0.2">
      <c r="E5930">
        <v>0</v>
      </c>
      <c r="F5930">
        <v>0</v>
      </c>
      <c r="G5930">
        <v>0</v>
      </c>
    </row>
    <row r="5931" spans="5:7" x14ac:dyDescent="0.2">
      <c r="E5931">
        <v>0</v>
      </c>
      <c r="F5931">
        <v>0</v>
      </c>
      <c r="G5931">
        <v>0</v>
      </c>
    </row>
    <row r="5932" spans="5:7" x14ac:dyDescent="0.2">
      <c r="E5932">
        <v>0</v>
      </c>
      <c r="F5932">
        <v>0</v>
      </c>
      <c r="G5932">
        <v>0</v>
      </c>
    </row>
    <row r="5933" spans="5:7" x14ac:dyDescent="0.2">
      <c r="E5933">
        <v>0</v>
      </c>
      <c r="F5933">
        <v>0</v>
      </c>
      <c r="G5933">
        <v>0</v>
      </c>
    </row>
    <row r="5934" spans="5:7" x14ac:dyDescent="0.2">
      <c r="E5934">
        <v>0</v>
      </c>
      <c r="F5934">
        <v>0</v>
      </c>
      <c r="G5934">
        <v>0</v>
      </c>
    </row>
    <row r="5935" spans="5:7" x14ac:dyDescent="0.2">
      <c r="E5935">
        <v>0</v>
      </c>
      <c r="F5935">
        <v>0</v>
      </c>
      <c r="G5935">
        <v>0</v>
      </c>
    </row>
    <row r="5936" spans="5:7" x14ac:dyDescent="0.2">
      <c r="E5936">
        <v>0</v>
      </c>
      <c r="F5936">
        <v>0</v>
      </c>
      <c r="G5936">
        <v>0</v>
      </c>
    </row>
    <row r="5937" spans="5:7" x14ac:dyDescent="0.2">
      <c r="E5937">
        <v>0</v>
      </c>
      <c r="F5937">
        <v>0</v>
      </c>
      <c r="G5937">
        <v>0</v>
      </c>
    </row>
    <row r="5938" spans="5:7" x14ac:dyDescent="0.2">
      <c r="E5938">
        <v>0</v>
      </c>
      <c r="F5938">
        <v>0</v>
      </c>
      <c r="G5938">
        <v>0</v>
      </c>
    </row>
    <row r="5939" spans="5:7" x14ac:dyDescent="0.2">
      <c r="E5939">
        <v>0</v>
      </c>
      <c r="F5939">
        <v>0</v>
      </c>
      <c r="G5939">
        <v>0</v>
      </c>
    </row>
    <row r="5940" spans="5:7" x14ac:dyDescent="0.2">
      <c r="E5940">
        <v>0</v>
      </c>
      <c r="F5940">
        <v>0</v>
      </c>
      <c r="G5940">
        <v>0</v>
      </c>
    </row>
    <row r="5941" spans="5:7" x14ac:dyDescent="0.2">
      <c r="E5941">
        <v>0</v>
      </c>
      <c r="F5941">
        <v>0</v>
      </c>
      <c r="G5941">
        <v>0</v>
      </c>
    </row>
    <row r="5942" spans="5:7" x14ac:dyDescent="0.2">
      <c r="E5942">
        <v>0</v>
      </c>
      <c r="F5942">
        <v>0</v>
      </c>
      <c r="G5942">
        <v>0</v>
      </c>
    </row>
    <row r="5943" spans="5:7" x14ac:dyDescent="0.2">
      <c r="E5943">
        <v>0</v>
      </c>
      <c r="F5943">
        <v>0</v>
      </c>
      <c r="G5943">
        <v>0</v>
      </c>
    </row>
    <row r="5944" spans="5:7" x14ac:dyDescent="0.2">
      <c r="E5944">
        <v>0</v>
      </c>
      <c r="F5944">
        <v>0</v>
      </c>
      <c r="G5944">
        <v>0</v>
      </c>
    </row>
    <row r="5945" spans="5:7" x14ac:dyDescent="0.2">
      <c r="E5945">
        <v>0</v>
      </c>
      <c r="F5945">
        <v>0</v>
      </c>
      <c r="G5945">
        <v>0</v>
      </c>
    </row>
    <row r="5946" spans="5:7" x14ac:dyDescent="0.2">
      <c r="E5946">
        <v>0</v>
      </c>
      <c r="F5946">
        <v>0</v>
      </c>
      <c r="G5946">
        <v>0</v>
      </c>
    </row>
    <row r="5947" spans="5:7" x14ac:dyDescent="0.2">
      <c r="E5947">
        <v>0</v>
      </c>
      <c r="F5947">
        <v>0</v>
      </c>
      <c r="G5947">
        <v>0</v>
      </c>
    </row>
    <row r="5948" spans="5:7" x14ac:dyDescent="0.2">
      <c r="E5948">
        <v>0</v>
      </c>
      <c r="F5948">
        <v>0</v>
      </c>
      <c r="G5948">
        <v>0</v>
      </c>
    </row>
    <row r="5949" spans="5:7" x14ac:dyDescent="0.2">
      <c r="E5949">
        <v>0</v>
      </c>
      <c r="F5949">
        <v>0</v>
      </c>
      <c r="G5949">
        <v>0</v>
      </c>
    </row>
    <row r="5950" spans="5:7" x14ac:dyDescent="0.2">
      <c r="E5950">
        <v>0</v>
      </c>
      <c r="F5950">
        <v>0</v>
      </c>
      <c r="G5950">
        <v>0</v>
      </c>
    </row>
    <row r="5951" spans="5:7" x14ac:dyDescent="0.2">
      <c r="E5951">
        <v>0</v>
      </c>
      <c r="F5951">
        <v>0</v>
      </c>
      <c r="G5951">
        <v>0</v>
      </c>
    </row>
    <row r="5952" spans="5:7" x14ac:dyDescent="0.2">
      <c r="E5952">
        <v>0</v>
      </c>
      <c r="F5952">
        <v>0</v>
      </c>
      <c r="G5952">
        <v>0</v>
      </c>
    </row>
    <row r="5953" spans="5:7" x14ac:dyDescent="0.2">
      <c r="E5953">
        <v>0</v>
      </c>
      <c r="F5953">
        <v>0</v>
      </c>
      <c r="G5953">
        <v>0</v>
      </c>
    </row>
    <row r="5954" spans="5:7" x14ac:dyDescent="0.2">
      <c r="E5954">
        <v>0</v>
      </c>
      <c r="F5954">
        <v>0</v>
      </c>
      <c r="G5954">
        <v>0</v>
      </c>
    </row>
    <row r="5955" spans="5:7" x14ac:dyDescent="0.2">
      <c r="E5955">
        <v>0</v>
      </c>
      <c r="F5955">
        <v>0</v>
      </c>
      <c r="G5955">
        <v>0</v>
      </c>
    </row>
    <row r="5956" spans="5:7" x14ac:dyDescent="0.2">
      <c r="E5956">
        <v>0</v>
      </c>
      <c r="F5956">
        <v>0</v>
      </c>
      <c r="G5956">
        <v>0</v>
      </c>
    </row>
    <row r="5957" spans="5:7" x14ac:dyDescent="0.2">
      <c r="E5957">
        <v>0</v>
      </c>
      <c r="F5957">
        <v>0</v>
      </c>
      <c r="G5957">
        <v>0</v>
      </c>
    </row>
    <row r="5958" spans="5:7" x14ac:dyDescent="0.2">
      <c r="E5958">
        <v>0</v>
      </c>
      <c r="F5958">
        <v>0</v>
      </c>
      <c r="G5958">
        <v>0</v>
      </c>
    </row>
    <row r="5959" spans="5:7" x14ac:dyDescent="0.2">
      <c r="E5959">
        <v>0</v>
      </c>
      <c r="F5959">
        <v>0</v>
      </c>
      <c r="G5959">
        <v>0</v>
      </c>
    </row>
    <row r="5960" spans="5:7" x14ac:dyDescent="0.2">
      <c r="E5960">
        <v>0</v>
      </c>
      <c r="F5960">
        <v>0</v>
      </c>
      <c r="G5960">
        <v>0</v>
      </c>
    </row>
    <row r="5961" spans="5:7" x14ac:dyDescent="0.2">
      <c r="E5961">
        <v>0</v>
      </c>
      <c r="F5961">
        <v>0</v>
      </c>
      <c r="G5961">
        <v>0</v>
      </c>
    </row>
    <row r="5962" spans="5:7" x14ac:dyDescent="0.2">
      <c r="E5962">
        <v>0</v>
      </c>
      <c r="F5962">
        <v>0</v>
      </c>
      <c r="G5962">
        <v>0</v>
      </c>
    </row>
    <row r="5963" spans="5:7" x14ac:dyDescent="0.2">
      <c r="E5963">
        <v>0</v>
      </c>
      <c r="F5963">
        <v>0</v>
      </c>
      <c r="G5963">
        <v>0</v>
      </c>
    </row>
    <row r="5964" spans="5:7" x14ac:dyDescent="0.2">
      <c r="E5964">
        <v>0</v>
      </c>
      <c r="F5964">
        <v>0</v>
      </c>
      <c r="G5964">
        <v>0</v>
      </c>
    </row>
    <row r="5965" spans="5:7" x14ac:dyDescent="0.2">
      <c r="E5965">
        <v>0</v>
      </c>
      <c r="F5965">
        <v>0</v>
      </c>
      <c r="G5965">
        <v>0</v>
      </c>
    </row>
    <row r="5966" spans="5:7" x14ac:dyDescent="0.2">
      <c r="E5966">
        <v>0</v>
      </c>
      <c r="F5966">
        <v>0</v>
      </c>
      <c r="G5966">
        <v>0</v>
      </c>
    </row>
    <row r="5967" spans="5:7" x14ac:dyDescent="0.2">
      <c r="E5967">
        <v>0</v>
      </c>
      <c r="F5967">
        <v>0</v>
      </c>
      <c r="G5967">
        <v>0</v>
      </c>
    </row>
    <row r="5968" spans="5:7" x14ac:dyDescent="0.2">
      <c r="E5968">
        <v>0</v>
      </c>
      <c r="F5968">
        <v>0</v>
      </c>
      <c r="G5968">
        <v>0</v>
      </c>
    </row>
    <row r="5969" spans="5:7" x14ac:dyDescent="0.2">
      <c r="E5969">
        <v>0</v>
      </c>
      <c r="F5969">
        <v>0</v>
      </c>
      <c r="G5969">
        <v>0</v>
      </c>
    </row>
    <row r="5970" spans="5:7" x14ac:dyDescent="0.2">
      <c r="E5970">
        <v>0</v>
      </c>
      <c r="F5970">
        <v>0</v>
      </c>
      <c r="G5970">
        <v>0</v>
      </c>
    </row>
    <row r="5971" spans="5:7" x14ac:dyDescent="0.2">
      <c r="E5971">
        <v>0</v>
      </c>
      <c r="F5971">
        <v>0</v>
      </c>
      <c r="G5971">
        <v>0</v>
      </c>
    </row>
    <row r="5972" spans="5:7" x14ac:dyDescent="0.2">
      <c r="E5972">
        <v>0</v>
      </c>
      <c r="F5972">
        <v>0</v>
      </c>
      <c r="G5972">
        <v>0</v>
      </c>
    </row>
    <row r="5973" spans="5:7" x14ac:dyDescent="0.2">
      <c r="E5973">
        <v>0</v>
      </c>
      <c r="F5973">
        <v>0</v>
      </c>
      <c r="G5973">
        <v>0</v>
      </c>
    </row>
    <row r="5974" spans="5:7" x14ac:dyDescent="0.2">
      <c r="E5974">
        <v>0</v>
      </c>
      <c r="F5974">
        <v>0</v>
      </c>
      <c r="G5974">
        <v>0</v>
      </c>
    </row>
    <row r="5975" spans="5:7" x14ac:dyDescent="0.2">
      <c r="E5975">
        <v>0</v>
      </c>
      <c r="F5975">
        <v>0</v>
      </c>
      <c r="G5975">
        <v>0</v>
      </c>
    </row>
    <row r="5976" spans="5:7" x14ac:dyDescent="0.2">
      <c r="E5976">
        <v>0</v>
      </c>
      <c r="F5976">
        <v>0</v>
      </c>
      <c r="G5976">
        <v>0</v>
      </c>
    </row>
    <row r="5977" spans="5:7" x14ac:dyDescent="0.2">
      <c r="E5977">
        <v>0</v>
      </c>
      <c r="F5977">
        <v>0</v>
      </c>
      <c r="G5977">
        <v>0</v>
      </c>
    </row>
    <row r="5978" spans="5:7" x14ac:dyDescent="0.2">
      <c r="E5978">
        <v>0</v>
      </c>
      <c r="F5978">
        <v>0</v>
      </c>
      <c r="G5978">
        <v>0</v>
      </c>
    </row>
    <row r="5979" spans="5:7" x14ac:dyDescent="0.2">
      <c r="E5979">
        <v>0</v>
      </c>
      <c r="F5979">
        <v>0</v>
      </c>
      <c r="G5979">
        <v>0</v>
      </c>
    </row>
    <row r="5980" spans="5:7" x14ac:dyDescent="0.2">
      <c r="E5980">
        <v>0</v>
      </c>
      <c r="F5980">
        <v>0</v>
      </c>
      <c r="G5980">
        <v>0</v>
      </c>
    </row>
    <row r="5981" spans="5:7" x14ac:dyDescent="0.2">
      <c r="E5981">
        <v>0</v>
      </c>
      <c r="F5981">
        <v>0</v>
      </c>
      <c r="G5981">
        <v>0</v>
      </c>
    </row>
    <row r="5982" spans="5:7" x14ac:dyDescent="0.2">
      <c r="E5982">
        <v>0</v>
      </c>
      <c r="F5982">
        <v>0</v>
      </c>
      <c r="G5982">
        <v>0</v>
      </c>
    </row>
    <row r="5983" spans="5:7" x14ac:dyDescent="0.2">
      <c r="E5983">
        <v>0</v>
      </c>
      <c r="F5983">
        <v>0</v>
      </c>
      <c r="G5983">
        <v>0</v>
      </c>
    </row>
    <row r="5984" spans="5:7" x14ac:dyDescent="0.2">
      <c r="E5984">
        <v>0</v>
      </c>
      <c r="F5984">
        <v>0</v>
      </c>
      <c r="G5984">
        <v>0</v>
      </c>
    </row>
    <row r="5985" spans="5:7" x14ac:dyDescent="0.2">
      <c r="E5985">
        <v>0</v>
      </c>
      <c r="F5985">
        <v>0</v>
      </c>
      <c r="G5985">
        <v>0</v>
      </c>
    </row>
    <row r="5986" spans="5:7" x14ac:dyDescent="0.2">
      <c r="E5986">
        <v>0</v>
      </c>
      <c r="F5986">
        <v>0</v>
      </c>
      <c r="G5986">
        <v>0</v>
      </c>
    </row>
    <row r="5987" spans="5:7" x14ac:dyDescent="0.2">
      <c r="E5987">
        <v>0</v>
      </c>
      <c r="F5987">
        <v>0</v>
      </c>
      <c r="G5987">
        <v>0</v>
      </c>
    </row>
    <row r="5988" spans="5:7" x14ac:dyDescent="0.2">
      <c r="E5988">
        <v>0</v>
      </c>
      <c r="F5988">
        <v>0</v>
      </c>
      <c r="G5988">
        <v>0</v>
      </c>
    </row>
    <row r="5989" spans="5:7" x14ac:dyDescent="0.2">
      <c r="E5989">
        <v>0</v>
      </c>
      <c r="F5989">
        <v>0</v>
      </c>
      <c r="G5989">
        <v>0</v>
      </c>
    </row>
    <row r="5990" spans="5:7" x14ac:dyDescent="0.2">
      <c r="E5990">
        <v>0</v>
      </c>
      <c r="F5990">
        <v>0</v>
      </c>
      <c r="G5990">
        <v>0</v>
      </c>
    </row>
    <row r="5991" spans="5:7" x14ac:dyDescent="0.2">
      <c r="E5991">
        <v>0</v>
      </c>
      <c r="F5991">
        <v>0</v>
      </c>
      <c r="G5991">
        <v>0</v>
      </c>
    </row>
    <row r="5992" spans="5:7" x14ac:dyDescent="0.2">
      <c r="E5992">
        <v>0</v>
      </c>
      <c r="F5992">
        <v>0</v>
      </c>
      <c r="G5992">
        <v>0</v>
      </c>
    </row>
    <row r="5993" spans="5:7" x14ac:dyDescent="0.2">
      <c r="E5993">
        <v>0</v>
      </c>
      <c r="F5993">
        <v>0</v>
      </c>
      <c r="G5993">
        <v>0</v>
      </c>
    </row>
    <row r="5994" spans="5:7" x14ac:dyDescent="0.2">
      <c r="E5994">
        <v>0</v>
      </c>
      <c r="F5994">
        <v>0</v>
      </c>
      <c r="G5994">
        <v>0</v>
      </c>
    </row>
    <row r="5995" spans="5:7" x14ac:dyDescent="0.2">
      <c r="E5995">
        <v>0</v>
      </c>
      <c r="F5995">
        <v>0</v>
      </c>
      <c r="G5995">
        <v>0</v>
      </c>
    </row>
    <row r="5996" spans="5:7" x14ac:dyDescent="0.2">
      <c r="E5996">
        <v>0</v>
      </c>
      <c r="F5996">
        <v>0</v>
      </c>
      <c r="G5996">
        <v>0</v>
      </c>
    </row>
    <row r="5997" spans="5:7" x14ac:dyDescent="0.2">
      <c r="E5997">
        <v>0</v>
      </c>
      <c r="F5997">
        <v>0</v>
      </c>
      <c r="G5997">
        <v>0</v>
      </c>
    </row>
    <row r="5998" spans="5:7" x14ac:dyDescent="0.2">
      <c r="E5998">
        <v>0</v>
      </c>
      <c r="F5998">
        <v>0</v>
      </c>
      <c r="G5998">
        <v>0</v>
      </c>
    </row>
    <row r="5999" spans="5:7" x14ac:dyDescent="0.2">
      <c r="E5999">
        <v>0</v>
      </c>
      <c r="F5999">
        <v>0</v>
      </c>
      <c r="G5999">
        <v>0</v>
      </c>
    </row>
    <row r="6000" spans="5:7" x14ac:dyDescent="0.2">
      <c r="E6000">
        <v>0</v>
      </c>
      <c r="F6000">
        <v>0</v>
      </c>
      <c r="G6000">
        <v>0</v>
      </c>
    </row>
    <row r="6001" spans="5:7" x14ac:dyDescent="0.2">
      <c r="E6001">
        <v>0</v>
      </c>
      <c r="F6001">
        <v>0</v>
      </c>
      <c r="G6001">
        <v>0</v>
      </c>
    </row>
    <row r="6002" spans="5:7" x14ac:dyDescent="0.2">
      <c r="E6002">
        <v>0</v>
      </c>
      <c r="F6002">
        <v>0</v>
      </c>
      <c r="G6002">
        <v>0</v>
      </c>
    </row>
    <row r="6003" spans="5:7" x14ac:dyDescent="0.2">
      <c r="E6003">
        <v>0</v>
      </c>
      <c r="F6003">
        <v>0</v>
      </c>
      <c r="G6003">
        <v>0</v>
      </c>
    </row>
    <row r="6004" spans="5:7" x14ac:dyDescent="0.2">
      <c r="E6004">
        <v>0</v>
      </c>
      <c r="F6004">
        <v>0</v>
      </c>
      <c r="G6004">
        <v>0</v>
      </c>
    </row>
    <row r="6005" spans="5:7" x14ac:dyDescent="0.2">
      <c r="E6005">
        <v>0</v>
      </c>
      <c r="F6005">
        <v>0</v>
      </c>
      <c r="G6005">
        <v>0</v>
      </c>
    </row>
    <row r="6006" spans="5:7" x14ac:dyDescent="0.2">
      <c r="E6006">
        <v>0</v>
      </c>
      <c r="F6006">
        <v>0</v>
      </c>
      <c r="G6006">
        <v>0</v>
      </c>
    </row>
    <row r="6007" spans="5:7" x14ac:dyDescent="0.2">
      <c r="E6007">
        <v>0</v>
      </c>
      <c r="F6007">
        <v>0</v>
      </c>
      <c r="G6007">
        <v>0</v>
      </c>
    </row>
    <row r="6008" spans="5:7" x14ac:dyDescent="0.2">
      <c r="E6008">
        <v>0</v>
      </c>
      <c r="F6008">
        <v>0</v>
      </c>
      <c r="G6008">
        <v>0</v>
      </c>
    </row>
    <row r="6009" spans="5:7" x14ac:dyDescent="0.2">
      <c r="E6009">
        <v>0</v>
      </c>
      <c r="F6009">
        <v>0</v>
      </c>
      <c r="G6009">
        <v>0</v>
      </c>
    </row>
    <row r="6010" spans="5:7" x14ac:dyDescent="0.2">
      <c r="E6010">
        <v>0</v>
      </c>
      <c r="F6010">
        <v>0</v>
      </c>
      <c r="G6010">
        <v>0</v>
      </c>
    </row>
    <row r="6011" spans="5:7" x14ac:dyDescent="0.2">
      <c r="E6011">
        <v>0</v>
      </c>
      <c r="F6011">
        <v>0</v>
      </c>
      <c r="G6011">
        <v>0</v>
      </c>
    </row>
    <row r="6012" spans="5:7" x14ac:dyDescent="0.2">
      <c r="E6012">
        <v>0</v>
      </c>
      <c r="F6012">
        <v>0</v>
      </c>
      <c r="G6012">
        <v>0</v>
      </c>
    </row>
    <row r="6013" spans="5:7" x14ac:dyDescent="0.2">
      <c r="E6013">
        <v>0</v>
      </c>
      <c r="F6013">
        <v>0</v>
      </c>
      <c r="G6013">
        <v>0</v>
      </c>
    </row>
    <row r="6014" spans="5:7" x14ac:dyDescent="0.2">
      <c r="E6014">
        <v>0</v>
      </c>
      <c r="F6014">
        <v>0</v>
      </c>
      <c r="G6014">
        <v>0</v>
      </c>
    </row>
    <row r="6015" spans="5:7" x14ac:dyDescent="0.2">
      <c r="E6015">
        <v>0</v>
      </c>
      <c r="F6015">
        <v>0</v>
      </c>
      <c r="G6015">
        <v>0</v>
      </c>
    </row>
    <row r="6016" spans="5:7" x14ac:dyDescent="0.2">
      <c r="E6016">
        <v>0</v>
      </c>
      <c r="F6016">
        <v>0</v>
      </c>
      <c r="G6016">
        <v>0</v>
      </c>
    </row>
    <row r="6017" spans="5:7" x14ac:dyDescent="0.2">
      <c r="E6017">
        <v>0</v>
      </c>
      <c r="F6017">
        <v>0</v>
      </c>
      <c r="G6017">
        <v>0</v>
      </c>
    </row>
    <row r="6018" spans="5:7" x14ac:dyDescent="0.2">
      <c r="E6018">
        <v>0</v>
      </c>
      <c r="F6018">
        <v>0</v>
      </c>
      <c r="G6018">
        <v>0</v>
      </c>
    </row>
    <row r="6019" spans="5:7" x14ac:dyDescent="0.2">
      <c r="E6019">
        <v>0</v>
      </c>
      <c r="F6019">
        <v>0</v>
      </c>
      <c r="G6019">
        <v>0</v>
      </c>
    </row>
    <row r="6020" spans="5:7" x14ac:dyDescent="0.2">
      <c r="E6020">
        <v>0</v>
      </c>
      <c r="F6020">
        <v>0</v>
      </c>
      <c r="G6020">
        <v>0</v>
      </c>
    </row>
    <row r="6021" spans="5:7" x14ac:dyDescent="0.2">
      <c r="E6021">
        <v>0</v>
      </c>
      <c r="F6021">
        <v>0</v>
      </c>
      <c r="G6021">
        <v>0</v>
      </c>
    </row>
    <row r="6022" spans="5:7" x14ac:dyDescent="0.2">
      <c r="E6022">
        <v>0</v>
      </c>
      <c r="F6022">
        <v>0</v>
      </c>
      <c r="G6022">
        <v>0</v>
      </c>
    </row>
    <row r="6023" spans="5:7" x14ac:dyDescent="0.2">
      <c r="E6023">
        <v>0</v>
      </c>
      <c r="F6023">
        <v>0</v>
      </c>
      <c r="G6023">
        <v>0</v>
      </c>
    </row>
    <row r="6024" spans="5:7" x14ac:dyDescent="0.2">
      <c r="E6024">
        <v>0</v>
      </c>
      <c r="F6024">
        <v>0</v>
      </c>
      <c r="G6024">
        <v>0</v>
      </c>
    </row>
    <row r="6025" spans="5:7" x14ac:dyDescent="0.2">
      <c r="E6025">
        <v>0</v>
      </c>
      <c r="F6025">
        <v>0</v>
      </c>
      <c r="G6025">
        <v>0</v>
      </c>
    </row>
    <row r="6026" spans="5:7" x14ac:dyDescent="0.2">
      <c r="E6026">
        <v>0</v>
      </c>
      <c r="F6026">
        <v>0</v>
      </c>
      <c r="G6026">
        <v>0</v>
      </c>
    </row>
    <row r="6027" spans="5:7" x14ac:dyDescent="0.2">
      <c r="E6027">
        <v>0</v>
      </c>
      <c r="F6027">
        <v>0</v>
      </c>
      <c r="G6027">
        <v>0</v>
      </c>
    </row>
    <row r="6028" spans="5:7" x14ac:dyDescent="0.2">
      <c r="E6028">
        <v>0</v>
      </c>
      <c r="F6028">
        <v>0</v>
      </c>
      <c r="G6028">
        <v>0</v>
      </c>
    </row>
    <row r="6029" spans="5:7" x14ac:dyDescent="0.2">
      <c r="E6029">
        <v>0</v>
      </c>
      <c r="F6029">
        <v>0</v>
      </c>
      <c r="G6029">
        <v>0</v>
      </c>
    </row>
    <row r="6030" spans="5:7" x14ac:dyDescent="0.2">
      <c r="E6030">
        <v>0</v>
      </c>
      <c r="F6030">
        <v>0</v>
      </c>
      <c r="G6030">
        <v>0</v>
      </c>
    </row>
    <row r="6031" spans="5:7" x14ac:dyDescent="0.2">
      <c r="E6031">
        <v>0</v>
      </c>
      <c r="F6031">
        <v>0</v>
      </c>
      <c r="G6031">
        <v>0</v>
      </c>
    </row>
    <row r="6032" spans="5:7" x14ac:dyDescent="0.2">
      <c r="E6032">
        <v>0</v>
      </c>
      <c r="F6032">
        <v>0</v>
      </c>
      <c r="G6032">
        <v>0</v>
      </c>
    </row>
    <row r="6033" spans="5:7" x14ac:dyDescent="0.2">
      <c r="E6033">
        <v>0</v>
      </c>
      <c r="F6033">
        <v>0</v>
      </c>
      <c r="G6033">
        <v>0</v>
      </c>
    </row>
    <row r="6034" spans="5:7" x14ac:dyDescent="0.2">
      <c r="E6034">
        <v>0</v>
      </c>
      <c r="F6034">
        <v>0</v>
      </c>
      <c r="G6034">
        <v>0</v>
      </c>
    </row>
    <row r="6035" spans="5:7" x14ac:dyDescent="0.2">
      <c r="E6035">
        <v>0</v>
      </c>
      <c r="F6035">
        <v>0</v>
      </c>
      <c r="G6035">
        <v>0</v>
      </c>
    </row>
    <row r="6036" spans="5:7" x14ac:dyDescent="0.2">
      <c r="E6036">
        <v>0</v>
      </c>
      <c r="F6036">
        <v>0</v>
      </c>
      <c r="G6036">
        <v>0</v>
      </c>
    </row>
    <row r="6037" spans="5:7" x14ac:dyDescent="0.2">
      <c r="E6037">
        <v>0</v>
      </c>
      <c r="F6037">
        <v>0</v>
      </c>
      <c r="G6037">
        <v>0</v>
      </c>
    </row>
    <row r="6038" spans="5:7" x14ac:dyDescent="0.2">
      <c r="E6038">
        <v>0</v>
      </c>
      <c r="F6038">
        <v>0</v>
      </c>
      <c r="G6038">
        <v>0</v>
      </c>
    </row>
    <row r="6039" spans="5:7" x14ac:dyDescent="0.2">
      <c r="E6039">
        <v>0</v>
      </c>
      <c r="F6039">
        <v>0</v>
      </c>
      <c r="G6039">
        <v>0</v>
      </c>
    </row>
    <row r="6040" spans="5:7" x14ac:dyDescent="0.2">
      <c r="E6040">
        <v>0</v>
      </c>
      <c r="F6040">
        <v>0</v>
      </c>
      <c r="G6040">
        <v>0</v>
      </c>
    </row>
    <row r="6041" spans="5:7" x14ac:dyDescent="0.2">
      <c r="E6041">
        <v>0</v>
      </c>
      <c r="F6041">
        <v>0</v>
      </c>
      <c r="G6041">
        <v>0</v>
      </c>
    </row>
    <row r="6042" spans="5:7" x14ac:dyDescent="0.2">
      <c r="E6042">
        <v>0</v>
      </c>
      <c r="F6042">
        <v>0</v>
      </c>
      <c r="G6042">
        <v>0</v>
      </c>
    </row>
    <row r="6043" spans="5:7" x14ac:dyDescent="0.2">
      <c r="E6043">
        <v>0</v>
      </c>
      <c r="F6043">
        <v>0</v>
      </c>
      <c r="G6043">
        <v>0</v>
      </c>
    </row>
    <row r="6044" spans="5:7" x14ac:dyDescent="0.2">
      <c r="E6044">
        <v>0</v>
      </c>
      <c r="F6044">
        <v>0</v>
      </c>
      <c r="G6044">
        <v>0</v>
      </c>
    </row>
    <row r="6045" spans="5:7" x14ac:dyDescent="0.2">
      <c r="E6045">
        <v>0</v>
      </c>
      <c r="F6045">
        <v>0</v>
      </c>
      <c r="G6045">
        <v>0</v>
      </c>
    </row>
    <row r="6046" spans="5:7" x14ac:dyDescent="0.2">
      <c r="E6046">
        <v>0</v>
      </c>
      <c r="F6046">
        <v>0</v>
      </c>
      <c r="G6046">
        <v>0</v>
      </c>
    </row>
    <row r="6047" spans="5:7" x14ac:dyDescent="0.2">
      <c r="E6047">
        <v>0</v>
      </c>
      <c r="F6047">
        <v>0</v>
      </c>
      <c r="G6047">
        <v>0</v>
      </c>
    </row>
    <row r="6048" spans="5:7" x14ac:dyDescent="0.2">
      <c r="E6048">
        <v>0</v>
      </c>
      <c r="F6048">
        <v>0</v>
      </c>
      <c r="G6048">
        <v>0</v>
      </c>
    </row>
    <row r="6049" spans="5:7" x14ac:dyDescent="0.2">
      <c r="E6049">
        <v>0</v>
      </c>
      <c r="F6049">
        <v>0</v>
      </c>
      <c r="G6049">
        <v>0</v>
      </c>
    </row>
    <row r="6050" spans="5:7" x14ac:dyDescent="0.2">
      <c r="E6050">
        <v>0</v>
      </c>
      <c r="F6050">
        <v>0</v>
      </c>
      <c r="G6050">
        <v>0</v>
      </c>
    </row>
    <row r="6051" spans="5:7" x14ac:dyDescent="0.2">
      <c r="E6051">
        <v>0</v>
      </c>
      <c r="F6051">
        <v>0</v>
      </c>
      <c r="G6051">
        <v>0</v>
      </c>
    </row>
    <row r="6052" spans="5:7" x14ac:dyDescent="0.2">
      <c r="E6052">
        <v>0</v>
      </c>
      <c r="F6052">
        <v>0</v>
      </c>
      <c r="G6052">
        <v>0</v>
      </c>
    </row>
    <row r="6053" spans="5:7" x14ac:dyDescent="0.2">
      <c r="E6053">
        <v>0</v>
      </c>
      <c r="F6053">
        <v>0</v>
      </c>
      <c r="G6053">
        <v>0</v>
      </c>
    </row>
    <row r="6054" spans="5:7" x14ac:dyDescent="0.2">
      <c r="E6054">
        <v>0</v>
      </c>
      <c r="F6054">
        <v>0</v>
      </c>
      <c r="G6054">
        <v>0</v>
      </c>
    </row>
    <row r="6055" spans="5:7" x14ac:dyDescent="0.2">
      <c r="E6055">
        <v>0</v>
      </c>
      <c r="F6055">
        <v>0</v>
      </c>
      <c r="G6055">
        <v>0</v>
      </c>
    </row>
    <row r="6056" spans="5:7" x14ac:dyDescent="0.2">
      <c r="E6056">
        <v>0</v>
      </c>
      <c r="F6056">
        <v>0</v>
      </c>
      <c r="G6056">
        <v>0</v>
      </c>
    </row>
    <row r="6057" spans="5:7" x14ac:dyDescent="0.2">
      <c r="E6057">
        <v>0</v>
      </c>
      <c r="F6057">
        <v>0</v>
      </c>
      <c r="G6057">
        <v>0</v>
      </c>
    </row>
    <row r="6058" spans="5:7" x14ac:dyDescent="0.2">
      <c r="E6058">
        <v>0</v>
      </c>
      <c r="F6058">
        <v>0</v>
      </c>
      <c r="G6058">
        <v>0</v>
      </c>
    </row>
    <row r="6059" spans="5:7" x14ac:dyDescent="0.2">
      <c r="E6059">
        <v>0</v>
      </c>
      <c r="F6059">
        <v>0</v>
      </c>
      <c r="G6059">
        <v>0</v>
      </c>
    </row>
    <row r="6060" spans="5:7" x14ac:dyDescent="0.2">
      <c r="E6060">
        <v>0</v>
      </c>
      <c r="F6060">
        <v>0</v>
      </c>
      <c r="G6060">
        <v>0</v>
      </c>
    </row>
    <row r="6061" spans="5:7" x14ac:dyDescent="0.2">
      <c r="E6061">
        <v>0</v>
      </c>
      <c r="F6061">
        <v>0</v>
      </c>
      <c r="G6061">
        <v>0</v>
      </c>
    </row>
    <row r="6062" spans="5:7" x14ac:dyDescent="0.2">
      <c r="E6062">
        <v>0</v>
      </c>
      <c r="F6062">
        <v>0</v>
      </c>
      <c r="G6062">
        <v>0</v>
      </c>
    </row>
    <row r="6063" spans="5:7" x14ac:dyDescent="0.2">
      <c r="E6063">
        <v>0</v>
      </c>
      <c r="F6063">
        <v>0</v>
      </c>
      <c r="G6063">
        <v>0</v>
      </c>
    </row>
    <row r="6064" spans="5:7" x14ac:dyDescent="0.2">
      <c r="E6064">
        <v>0</v>
      </c>
      <c r="F6064">
        <v>0</v>
      </c>
      <c r="G6064">
        <v>0</v>
      </c>
    </row>
    <row r="6065" spans="5:7" x14ac:dyDescent="0.2">
      <c r="E6065">
        <v>0</v>
      </c>
      <c r="F6065">
        <v>0</v>
      </c>
      <c r="G6065">
        <v>0</v>
      </c>
    </row>
    <row r="6066" spans="5:7" x14ac:dyDescent="0.2">
      <c r="E6066">
        <v>0</v>
      </c>
      <c r="F6066">
        <v>0</v>
      </c>
      <c r="G6066">
        <v>0</v>
      </c>
    </row>
    <row r="6067" spans="5:7" x14ac:dyDescent="0.2">
      <c r="E6067">
        <v>0</v>
      </c>
      <c r="F6067">
        <v>0</v>
      </c>
      <c r="G6067">
        <v>0</v>
      </c>
    </row>
    <row r="6068" spans="5:7" x14ac:dyDescent="0.2">
      <c r="E6068">
        <v>0</v>
      </c>
      <c r="F6068">
        <v>0</v>
      </c>
      <c r="G6068">
        <v>0</v>
      </c>
    </row>
    <row r="6069" spans="5:7" x14ac:dyDescent="0.2">
      <c r="E6069">
        <v>0</v>
      </c>
      <c r="F6069">
        <v>0</v>
      </c>
      <c r="G6069">
        <v>0</v>
      </c>
    </row>
    <row r="6070" spans="5:7" x14ac:dyDescent="0.2">
      <c r="E6070">
        <v>0</v>
      </c>
      <c r="F6070">
        <v>0</v>
      </c>
      <c r="G6070">
        <v>0</v>
      </c>
    </row>
    <row r="6071" spans="5:7" x14ac:dyDescent="0.2">
      <c r="E6071">
        <v>0</v>
      </c>
      <c r="F6071">
        <v>0</v>
      </c>
      <c r="G6071">
        <v>0</v>
      </c>
    </row>
    <row r="6072" spans="5:7" x14ac:dyDescent="0.2">
      <c r="E6072">
        <v>0</v>
      </c>
      <c r="F6072">
        <v>0</v>
      </c>
      <c r="G6072">
        <v>0</v>
      </c>
    </row>
    <row r="6073" spans="5:7" x14ac:dyDescent="0.2">
      <c r="E6073">
        <v>0</v>
      </c>
      <c r="F6073">
        <v>0</v>
      </c>
      <c r="G6073">
        <v>0</v>
      </c>
    </row>
    <row r="6074" spans="5:7" x14ac:dyDescent="0.2">
      <c r="E6074">
        <v>0</v>
      </c>
      <c r="F6074">
        <v>0</v>
      </c>
      <c r="G6074">
        <v>0</v>
      </c>
    </row>
    <row r="6075" spans="5:7" x14ac:dyDescent="0.2">
      <c r="E6075">
        <v>0</v>
      </c>
      <c r="F6075">
        <v>0</v>
      </c>
      <c r="G6075">
        <v>0</v>
      </c>
    </row>
    <row r="6076" spans="5:7" x14ac:dyDescent="0.2">
      <c r="E6076">
        <v>0</v>
      </c>
      <c r="F6076">
        <v>0</v>
      </c>
      <c r="G6076">
        <v>0</v>
      </c>
    </row>
    <row r="6077" spans="5:7" x14ac:dyDescent="0.2">
      <c r="E6077">
        <v>0</v>
      </c>
      <c r="F6077">
        <v>0</v>
      </c>
      <c r="G6077">
        <v>0</v>
      </c>
    </row>
    <row r="6078" spans="5:7" x14ac:dyDescent="0.2">
      <c r="E6078">
        <v>0</v>
      </c>
      <c r="F6078">
        <v>0</v>
      </c>
      <c r="G6078">
        <v>0</v>
      </c>
    </row>
    <row r="6079" spans="5:7" x14ac:dyDescent="0.2">
      <c r="E6079">
        <v>0</v>
      </c>
      <c r="F6079">
        <v>0</v>
      </c>
      <c r="G6079">
        <v>0</v>
      </c>
    </row>
    <row r="6080" spans="5:7" x14ac:dyDescent="0.2">
      <c r="E6080">
        <v>0</v>
      </c>
      <c r="F6080">
        <v>0</v>
      </c>
      <c r="G6080">
        <v>0</v>
      </c>
    </row>
    <row r="6081" spans="5:7" x14ac:dyDescent="0.2">
      <c r="E6081">
        <v>0</v>
      </c>
      <c r="F6081">
        <v>0</v>
      </c>
      <c r="G6081">
        <v>0</v>
      </c>
    </row>
    <row r="6082" spans="5:7" x14ac:dyDescent="0.2">
      <c r="E6082">
        <v>0</v>
      </c>
      <c r="F6082">
        <v>0</v>
      </c>
      <c r="G6082">
        <v>0</v>
      </c>
    </row>
    <row r="6083" spans="5:7" x14ac:dyDescent="0.2">
      <c r="E6083">
        <v>0</v>
      </c>
      <c r="F6083">
        <v>0</v>
      </c>
      <c r="G6083">
        <v>0</v>
      </c>
    </row>
    <row r="6084" spans="5:7" x14ac:dyDescent="0.2">
      <c r="E6084">
        <v>0</v>
      </c>
      <c r="F6084">
        <v>0</v>
      </c>
      <c r="G6084">
        <v>0</v>
      </c>
    </row>
    <row r="6085" spans="5:7" x14ac:dyDescent="0.2">
      <c r="E6085">
        <v>0</v>
      </c>
      <c r="F6085">
        <v>0</v>
      </c>
      <c r="G6085">
        <v>0</v>
      </c>
    </row>
    <row r="6086" spans="5:7" x14ac:dyDescent="0.2">
      <c r="E6086">
        <v>0</v>
      </c>
      <c r="F6086">
        <v>0</v>
      </c>
      <c r="G6086">
        <v>0</v>
      </c>
    </row>
    <row r="6087" spans="5:7" x14ac:dyDescent="0.2">
      <c r="E6087">
        <v>0</v>
      </c>
      <c r="F6087">
        <v>0</v>
      </c>
      <c r="G6087">
        <v>0</v>
      </c>
    </row>
    <row r="6088" spans="5:7" x14ac:dyDescent="0.2">
      <c r="E6088">
        <v>0</v>
      </c>
      <c r="F6088">
        <v>0</v>
      </c>
      <c r="G6088">
        <v>0</v>
      </c>
    </row>
    <row r="6089" spans="5:7" x14ac:dyDescent="0.2">
      <c r="E6089">
        <v>0</v>
      </c>
      <c r="F6089">
        <v>0</v>
      </c>
      <c r="G6089">
        <v>0</v>
      </c>
    </row>
    <row r="6090" spans="5:7" x14ac:dyDescent="0.2">
      <c r="E6090">
        <v>0</v>
      </c>
      <c r="F6090">
        <v>0</v>
      </c>
      <c r="G6090">
        <v>0</v>
      </c>
    </row>
    <row r="6091" spans="5:7" x14ac:dyDescent="0.2">
      <c r="E6091">
        <v>0</v>
      </c>
      <c r="F6091">
        <v>0</v>
      </c>
      <c r="G6091">
        <v>0</v>
      </c>
    </row>
    <row r="6092" spans="5:7" x14ac:dyDescent="0.2">
      <c r="E6092">
        <v>0</v>
      </c>
      <c r="F6092">
        <v>0</v>
      </c>
      <c r="G6092">
        <v>0</v>
      </c>
    </row>
    <row r="6093" spans="5:7" x14ac:dyDescent="0.2">
      <c r="E6093">
        <v>0</v>
      </c>
      <c r="F6093">
        <v>0</v>
      </c>
      <c r="G6093">
        <v>0</v>
      </c>
    </row>
    <row r="6094" spans="5:7" x14ac:dyDescent="0.2">
      <c r="E6094">
        <v>0</v>
      </c>
      <c r="F6094">
        <v>0</v>
      </c>
      <c r="G6094">
        <v>0</v>
      </c>
    </row>
    <row r="6095" spans="5:7" x14ac:dyDescent="0.2">
      <c r="E6095">
        <v>0</v>
      </c>
      <c r="F6095">
        <v>0</v>
      </c>
      <c r="G6095">
        <v>0</v>
      </c>
    </row>
    <row r="6096" spans="5:7" x14ac:dyDescent="0.2">
      <c r="E6096">
        <v>0</v>
      </c>
      <c r="F6096">
        <v>0</v>
      </c>
      <c r="G6096">
        <v>0</v>
      </c>
    </row>
    <row r="6097" spans="5:7" x14ac:dyDescent="0.2">
      <c r="E6097">
        <v>0</v>
      </c>
      <c r="F6097">
        <v>0</v>
      </c>
      <c r="G6097">
        <v>0</v>
      </c>
    </row>
    <row r="6098" spans="5:7" x14ac:dyDescent="0.2">
      <c r="E6098">
        <v>0</v>
      </c>
      <c r="F6098">
        <v>0</v>
      </c>
      <c r="G6098">
        <v>0</v>
      </c>
    </row>
    <row r="6099" spans="5:7" x14ac:dyDescent="0.2">
      <c r="E6099">
        <v>0</v>
      </c>
      <c r="F6099">
        <v>0</v>
      </c>
      <c r="G6099">
        <v>0</v>
      </c>
    </row>
    <row r="6100" spans="5:7" x14ac:dyDescent="0.2">
      <c r="E6100">
        <v>0</v>
      </c>
      <c r="F6100">
        <v>0</v>
      </c>
      <c r="G6100">
        <v>0</v>
      </c>
    </row>
    <row r="6101" spans="5:7" x14ac:dyDescent="0.2">
      <c r="E6101">
        <v>0</v>
      </c>
      <c r="F6101">
        <v>0</v>
      </c>
      <c r="G6101">
        <v>0</v>
      </c>
    </row>
    <row r="6102" spans="5:7" x14ac:dyDescent="0.2">
      <c r="E6102">
        <v>0</v>
      </c>
      <c r="F6102">
        <v>0</v>
      </c>
      <c r="G6102">
        <v>0</v>
      </c>
    </row>
    <row r="6103" spans="5:7" x14ac:dyDescent="0.2">
      <c r="E6103">
        <v>0</v>
      </c>
      <c r="F6103">
        <v>0</v>
      </c>
      <c r="G6103">
        <v>0</v>
      </c>
    </row>
    <row r="6104" spans="5:7" x14ac:dyDescent="0.2">
      <c r="E6104">
        <v>0</v>
      </c>
      <c r="F6104">
        <v>0</v>
      </c>
      <c r="G6104">
        <v>0</v>
      </c>
    </row>
    <row r="6105" spans="5:7" x14ac:dyDescent="0.2">
      <c r="E6105">
        <v>0</v>
      </c>
      <c r="F6105">
        <v>0</v>
      </c>
      <c r="G6105">
        <v>0</v>
      </c>
    </row>
    <row r="6106" spans="5:7" x14ac:dyDescent="0.2">
      <c r="E6106">
        <v>0</v>
      </c>
      <c r="F6106">
        <v>0</v>
      </c>
      <c r="G6106">
        <v>0</v>
      </c>
    </row>
    <row r="6107" spans="5:7" x14ac:dyDescent="0.2">
      <c r="E6107">
        <v>0</v>
      </c>
      <c r="F6107">
        <v>0</v>
      </c>
      <c r="G6107">
        <v>0</v>
      </c>
    </row>
    <row r="6108" spans="5:7" x14ac:dyDescent="0.2">
      <c r="E6108">
        <v>0</v>
      </c>
      <c r="F6108">
        <v>0</v>
      </c>
      <c r="G6108">
        <v>0</v>
      </c>
    </row>
    <row r="6109" spans="5:7" x14ac:dyDescent="0.2">
      <c r="E6109">
        <v>0</v>
      </c>
      <c r="F6109">
        <v>0</v>
      </c>
      <c r="G6109">
        <v>0</v>
      </c>
    </row>
    <row r="6110" spans="5:7" x14ac:dyDescent="0.2">
      <c r="E6110">
        <v>0</v>
      </c>
      <c r="F6110">
        <v>0</v>
      </c>
      <c r="G6110">
        <v>0</v>
      </c>
    </row>
    <row r="6111" spans="5:7" x14ac:dyDescent="0.2">
      <c r="E6111">
        <v>0</v>
      </c>
      <c r="F6111">
        <v>0</v>
      </c>
      <c r="G6111">
        <v>0</v>
      </c>
    </row>
    <row r="6112" spans="5:7" x14ac:dyDescent="0.2">
      <c r="E6112">
        <v>0</v>
      </c>
      <c r="F6112">
        <v>0</v>
      </c>
      <c r="G6112">
        <v>0</v>
      </c>
    </row>
    <row r="6113" spans="5:7" x14ac:dyDescent="0.2">
      <c r="E6113">
        <v>0</v>
      </c>
      <c r="F6113">
        <v>0</v>
      </c>
      <c r="G6113">
        <v>0</v>
      </c>
    </row>
    <row r="6114" spans="5:7" x14ac:dyDescent="0.2">
      <c r="E6114">
        <v>0</v>
      </c>
      <c r="F6114">
        <v>0</v>
      </c>
      <c r="G6114">
        <v>0</v>
      </c>
    </row>
    <row r="6115" spans="5:7" x14ac:dyDescent="0.2">
      <c r="E6115">
        <v>0</v>
      </c>
      <c r="F6115">
        <v>0</v>
      </c>
      <c r="G6115">
        <v>0</v>
      </c>
    </row>
    <row r="6116" spans="5:7" x14ac:dyDescent="0.2">
      <c r="E6116">
        <v>0</v>
      </c>
      <c r="F6116">
        <v>0</v>
      </c>
      <c r="G6116">
        <v>0</v>
      </c>
    </row>
    <row r="6117" spans="5:7" x14ac:dyDescent="0.2">
      <c r="E6117">
        <v>0</v>
      </c>
      <c r="F6117">
        <v>0</v>
      </c>
      <c r="G6117">
        <v>0</v>
      </c>
    </row>
    <row r="6118" spans="5:7" x14ac:dyDescent="0.2">
      <c r="E6118">
        <v>0</v>
      </c>
      <c r="F6118">
        <v>0</v>
      </c>
      <c r="G6118">
        <v>0</v>
      </c>
    </row>
    <row r="6119" spans="5:7" x14ac:dyDescent="0.2">
      <c r="E6119">
        <v>0</v>
      </c>
      <c r="F6119">
        <v>0</v>
      </c>
      <c r="G6119">
        <v>0</v>
      </c>
    </row>
    <row r="6120" spans="5:7" x14ac:dyDescent="0.2">
      <c r="E6120">
        <v>0</v>
      </c>
      <c r="F6120">
        <v>0</v>
      </c>
      <c r="G6120">
        <v>0</v>
      </c>
    </row>
    <row r="6121" spans="5:7" x14ac:dyDescent="0.2">
      <c r="E6121">
        <v>0</v>
      </c>
      <c r="F6121">
        <v>0</v>
      </c>
      <c r="G6121">
        <v>0</v>
      </c>
    </row>
    <row r="6122" spans="5:7" x14ac:dyDescent="0.2">
      <c r="E6122">
        <v>0</v>
      </c>
      <c r="F6122">
        <v>0</v>
      </c>
      <c r="G6122">
        <v>0</v>
      </c>
    </row>
    <row r="6123" spans="5:7" x14ac:dyDescent="0.2">
      <c r="E6123">
        <v>0</v>
      </c>
      <c r="F6123">
        <v>0</v>
      </c>
      <c r="G6123">
        <v>0</v>
      </c>
    </row>
    <row r="6124" spans="5:7" x14ac:dyDescent="0.2">
      <c r="E6124">
        <v>0</v>
      </c>
      <c r="F6124">
        <v>0</v>
      </c>
      <c r="G6124">
        <v>0</v>
      </c>
    </row>
    <row r="6125" spans="5:7" x14ac:dyDescent="0.2">
      <c r="E6125">
        <v>0</v>
      </c>
      <c r="F6125">
        <v>0</v>
      </c>
      <c r="G6125">
        <v>0</v>
      </c>
    </row>
    <row r="6126" spans="5:7" x14ac:dyDescent="0.2">
      <c r="E6126">
        <v>0</v>
      </c>
      <c r="F6126">
        <v>0</v>
      </c>
      <c r="G6126">
        <v>0</v>
      </c>
    </row>
    <row r="6127" spans="5:7" x14ac:dyDescent="0.2">
      <c r="E6127">
        <v>0</v>
      </c>
      <c r="F6127">
        <v>0</v>
      </c>
      <c r="G6127">
        <v>0</v>
      </c>
    </row>
    <row r="6128" spans="5:7" x14ac:dyDescent="0.2">
      <c r="E6128">
        <v>0</v>
      </c>
      <c r="F6128">
        <v>0</v>
      </c>
      <c r="G6128">
        <v>0</v>
      </c>
    </row>
    <row r="6129" spans="5:7" x14ac:dyDescent="0.2">
      <c r="E6129">
        <v>0</v>
      </c>
      <c r="F6129">
        <v>0</v>
      </c>
      <c r="G6129">
        <v>0</v>
      </c>
    </row>
    <row r="6130" spans="5:7" x14ac:dyDescent="0.2">
      <c r="E6130">
        <v>0</v>
      </c>
      <c r="F6130">
        <v>0</v>
      </c>
      <c r="G6130">
        <v>0</v>
      </c>
    </row>
    <row r="6131" spans="5:7" x14ac:dyDescent="0.2">
      <c r="E6131">
        <v>0</v>
      </c>
      <c r="F6131">
        <v>0</v>
      </c>
      <c r="G6131">
        <v>0</v>
      </c>
    </row>
    <row r="6132" spans="5:7" x14ac:dyDescent="0.2">
      <c r="E6132">
        <v>0</v>
      </c>
      <c r="F6132">
        <v>0</v>
      </c>
      <c r="G6132">
        <v>0</v>
      </c>
    </row>
    <row r="6133" spans="5:7" x14ac:dyDescent="0.2">
      <c r="E6133">
        <v>0</v>
      </c>
      <c r="F6133">
        <v>0</v>
      </c>
      <c r="G6133">
        <v>0</v>
      </c>
    </row>
    <row r="6134" spans="5:7" x14ac:dyDescent="0.2">
      <c r="E6134">
        <v>0</v>
      </c>
      <c r="F6134">
        <v>0</v>
      </c>
      <c r="G6134">
        <v>0</v>
      </c>
    </row>
    <row r="6135" spans="5:7" x14ac:dyDescent="0.2">
      <c r="E6135">
        <v>0</v>
      </c>
      <c r="F6135">
        <v>0</v>
      </c>
      <c r="G6135">
        <v>0</v>
      </c>
    </row>
    <row r="6136" spans="5:7" x14ac:dyDescent="0.2">
      <c r="E6136">
        <v>0</v>
      </c>
      <c r="F6136">
        <v>0</v>
      </c>
      <c r="G6136">
        <v>0</v>
      </c>
    </row>
    <row r="6137" spans="5:7" x14ac:dyDescent="0.2">
      <c r="E6137">
        <v>0</v>
      </c>
      <c r="F6137">
        <v>0</v>
      </c>
      <c r="G6137">
        <v>0</v>
      </c>
    </row>
    <row r="6138" spans="5:7" x14ac:dyDescent="0.2">
      <c r="E6138">
        <v>0</v>
      </c>
      <c r="F6138">
        <v>0</v>
      </c>
      <c r="G6138">
        <v>0</v>
      </c>
    </row>
    <row r="6139" spans="5:7" x14ac:dyDescent="0.2">
      <c r="E6139">
        <v>0</v>
      </c>
      <c r="F6139">
        <v>0</v>
      </c>
      <c r="G6139">
        <v>0</v>
      </c>
    </row>
    <row r="6140" spans="5:7" x14ac:dyDescent="0.2">
      <c r="E6140">
        <v>0</v>
      </c>
      <c r="F6140">
        <v>0</v>
      </c>
      <c r="G6140">
        <v>0</v>
      </c>
    </row>
    <row r="6141" spans="5:7" x14ac:dyDescent="0.2">
      <c r="E6141">
        <v>0</v>
      </c>
      <c r="F6141">
        <v>0</v>
      </c>
      <c r="G6141">
        <v>0</v>
      </c>
    </row>
    <row r="6142" spans="5:7" x14ac:dyDescent="0.2">
      <c r="E6142">
        <v>0</v>
      </c>
      <c r="F6142">
        <v>0</v>
      </c>
      <c r="G6142">
        <v>0</v>
      </c>
    </row>
    <row r="6143" spans="5:7" x14ac:dyDescent="0.2">
      <c r="E6143">
        <v>0</v>
      </c>
      <c r="F6143">
        <v>0</v>
      </c>
      <c r="G6143">
        <v>0</v>
      </c>
    </row>
    <row r="6144" spans="5:7" x14ac:dyDescent="0.2">
      <c r="E6144">
        <v>0</v>
      </c>
      <c r="F6144">
        <v>0</v>
      </c>
      <c r="G6144">
        <v>0</v>
      </c>
    </row>
    <row r="6145" spans="5:7" x14ac:dyDescent="0.2">
      <c r="E6145">
        <v>0</v>
      </c>
      <c r="F6145">
        <v>0</v>
      </c>
      <c r="G6145">
        <v>0</v>
      </c>
    </row>
    <row r="6146" spans="5:7" x14ac:dyDescent="0.2">
      <c r="E6146">
        <v>0</v>
      </c>
      <c r="F6146">
        <v>0</v>
      </c>
      <c r="G6146">
        <v>0</v>
      </c>
    </row>
    <row r="6147" spans="5:7" x14ac:dyDescent="0.2">
      <c r="E6147">
        <v>0</v>
      </c>
      <c r="F6147">
        <v>0</v>
      </c>
      <c r="G6147">
        <v>0</v>
      </c>
    </row>
    <row r="6148" spans="5:7" x14ac:dyDescent="0.2">
      <c r="E6148">
        <v>0</v>
      </c>
      <c r="F6148">
        <v>0</v>
      </c>
      <c r="G6148">
        <v>0</v>
      </c>
    </row>
    <row r="6149" spans="5:7" x14ac:dyDescent="0.2">
      <c r="E6149">
        <v>0</v>
      </c>
      <c r="F6149">
        <v>0</v>
      </c>
      <c r="G6149">
        <v>0</v>
      </c>
    </row>
    <row r="6150" spans="5:7" x14ac:dyDescent="0.2">
      <c r="E6150">
        <v>0</v>
      </c>
      <c r="F6150">
        <v>0</v>
      </c>
      <c r="G6150">
        <v>0</v>
      </c>
    </row>
    <row r="6151" spans="5:7" x14ac:dyDescent="0.2">
      <c r="E6151">
        <v>0</v>
      </c>
      <c r="F6151">
        <v>0</v>
      </c>
      <c r="G6151">
        <v>0</v>
      </c>
    </row>
    <row r="6152" spans="5:7" x14ac:dyDescent="0.2">
      <c r="E6152">
        <v>0</v>
      </c>
      <c r="F6152">
        <v>0</v>
      </c>
      <c r="G6152">
        <v>0</v>
      </c>
    </row>
    <row r="6153" spans="5:7" x14ac:dyDescent="0.2">
      <c r="E6153">
        <v>0</v>
      </c>
      <c r="F6153">
        <v>0</v>
      </c>
      <c r="G6153">
        <v>0</v>
      </c>
    </row>
    <row r="6154" spans="5:7" x14ac:dyDescent="0.2">
      <c r="E6154">
        <v>0</v>
      </c>
      <c r="F6154">
        <v>0</v>
      </c>
      <c r="G6154">
        <v>0</v>
      </c>
    </row>
    <row r="6155" spans="5:7" x14ac:dyDescent="0.2">
      <c r="E6155">
        <v>0</v>
      </c>
      <c r="F6155">
        <v>0</v>
      </c>
      <c r="G6155">
        <v>0</v>
      </c>
    </row>
    <row r="6156" spans="5:7" x14ac:dyDescent="0.2">
      <c r="E6156">
        <v>0</v>
      </c>
      <c r="F6156">
        <v>0</v>
      </c>
      <c r="G6156">
        <v>0</v>
      </c>
    </row>
    <row r="6157" spans="5:7" x14ac:dyDescent="0.2">
      <c r="E6157">
        <v>0</v>
      </c>
      <c r="F6157">
        <v>0</v>
      </c>
      <c r="G6157">
        <v>0</v>
      </c>
    </row>
    <row r="6158" spans="5:7" x14ac:dyDescent="0.2">
      <c r="E6158">
        <v>0</v>
      </c>
      <c r="F6158">
        <v>0</v>
      </c>
      <c r="G6158">
        <v>0</v>
      </c>
    </row>
    <row r="6159" spans="5:7" x14ac:dyDescent="0.2">
      <c r="E6159">
        <v>0</v>
      </c>
      <c r="F6159">
        <v>0</v>
      </c>
      <c r="G6159">
        <v>0</v>
      </c>
    </row>
    <row r="6160" spans="5:7" x14ac:dyDescent="0.2">
      <c r="E6160">
        <v>0</v>
      </c>
      <c r="F6160">
        <v>0</v>
      </c>
      <c r="G6160">
        <v>0</v>
      </c>
    </row>
    <row r="6161" spans="5:7" x14ac:dyDescent="0.2">
      <c r="E6161">
        <v>0</v>
      </c>
      <c r="F6161">
        <v>0</v>
      </c>
      <c r="G6161">
        <v>0</v>
      </c>
    </row>
    <row r="6162" spans="5:7" x14ac:dyDescent="0.2">
      <c r="E6162">
        <v>0</v>
      </c>
      <c r="F6162">
        <v>0</v>
      </c>
      <c r="G6162">
        <v>0</v>
      </c>
    </row>
    <row r="6163" spans="5:7" x14ac:dyDescent="0.2">
      <c r="E6163">
        <v>0</v>
      </c>
      <c r="F6163">
        <v>0</v>
      </c>
      <c r="G6163">
        <v>0</v>
      </c>
    </row>
    <row r="6164" spans="5:7" x14ac:dyDescent="0.2">
      <c r="E6164">
        <v>0</v>
      </c>
      <c r="F6164">
        <v>0</v>
      </c>
      <c r="G6164">
        <v>0</v>
      </c>
    </row>
    <row r="6165" spans="5:7" x14ac:dyDescent="0.2">
      <c r="E6165">
        <v>0</v>
      </c>
      <c r="F6165">
        <v>0</v>
      </c>
      <c r="G6165">
        <v>0</v>
      </c>
    </row>
    <row r="6166" spans="5:7" x14ac:dyDescent="0.2">
      <c r="E6166">
        <v>0</v>
      </c>
      <c r="F6166">
        <v>0</v>
      </c>
      <c r="G6166">
        <v>0</v>
      </c>
    </row>
    <row r="6167" spans="5:7" x14ac:dyDescent="0.2">
      <c r="E6167">
        <v>0</v>
      </c>
      <c r="F6167">
        <v>0</v>
      </c>
      <c r="G6167">
        <v>0</v>
      </c>
    </row>
    <row r="6168" spans="5:7" x14ac:dyDescent="0.2">
      <c r="E6168">
        <v>0</v>
      </c>
      <c r="F6168">
        <v>0</v>
      </c>
      <c r="G6168">
        <v>0</v>
      </c>
    </row>
    <row r="6169" spans="5:7" x14ac:dyDescent="0.2">
      <c r="E6169">
        <v>0</v>
      </c>
      <c r="F6169">
        <v>0</v>
      </c>
      <c r="G6169">
        <v>0</v>
      </c>
    </row>
    <row r="6170" spans="5:7" x14ac:dyDescent="0.2">
      <c r="E6170">
        <v>0</v>
      </c>
      <c r="F6170">
        <v>0</v>
      </c>
      <c r="G6170">
        <v>0</v>
      </c>
    </row>
    <row r="6171" spans="5:7" x14ac:dyDescent="0.2">
      <c r="E6171">
        <v>0</v>
      </c>
      <c r="F6171">
        <v>0</v>
      </c>
      <c r="G6171">
        <v>0</v>
      </c>
    </row>
    <row r="6172" spans="5:7" x14ac:dyDescent="0.2">
      <c r="E6172">
        <v>0</v>
      </c>
      <c r="F6172">
        <v>0</v>
      </c>
      <c r="G6172">
        <v>0</v>
      </c>
    </row>
    <row r="6173" spans="5:7" x14ac:dyDescent="0.2">
      <c r="E6173">
        <v>0</v>
      </c>
      <c r="F6173">
        <v>0</v>
      </c>
      <c r="G6173">
        <v>0</v>
      </c>
    </row>
    <row r="6174" spans="5:7" x14ac:dyDescent="0.2">
      <c r="E6174">
        <v>0</v>
      </c>
      <c r="F6174">
        <v>0</v>
      </c>
      <c r="G6174">
        <v>0</v>
      </c>
    </row>
    <row r="6175" spans="5:7" x14ac:dyDescent="0.2">
      <c r="E6175">
        <v>0</v>
      </c>
      <c r="F6175">
        <v>0</v>
      </c>
      <c r="G6175">
        <v>0</v>
      </c>
    </row>
    <row r="6176" spans="5:7" x14ac:dyDescent="0.2">
      <c r="E6176">
        <v>0</v>
      </c>
      <c r="F6176">
        <v>0</v>
      </c>
      <c r="G6176">
        <v>0</v>
      </c>
    </row>
    <row r="6177" spans="5:7" x14ac:dyDescent="0.2">
      <c r="E6177">
        <v>0</v>
      </c>
      <c r="F6177">
        <v>0</v>
      </c>
      <c r="G6177">
        <v>0</v>
      </c>
    </row>
    <row r="6178" spans="5:7" x14ac:dyDescent="0.2">
      <c r="E6178">
        <v>0</v>
      </c>
      <c r="F6178">
        <v>0</v>
      </c>
      <c r="G6178">
        <v>0</v>
      </c>
    </row>
    <row r="6179" spans="5:7" x14ac:dyDescent="0.2">
      <c r="E6179">
        <v>0</v>
      </c>
      <c r="F6179">
        <v>0</v>
      </c>
      <c r="G6179">
        <v>0</v>
      </c>
    </row>
    <row r="6180" spans="5:7" x14ac:dyDescent="0.2">
      <c r="E6180">
        <v>0</v>
      </c>
      <c r="F6180">
        <v>0</v>
      </c>
      <c r="G6180">
        <v>0</v>
      </c>
    </row>
    <row r="6181" spans="5:7" x14ac:dyDescent="0.2">
      <c r="E6181">
        <v>0</v>
      </c>
      <c r="F6181">
        <v>0</v>
      </c>
      <c r="G6181">
        <v>0</v>
      </c>
    </row>
    <row r="6182" spans="5:7" x14ac:dyDescent="0.2">
      <c r="E6182">
        <v>0</v>
      </c>
      <c r="F6182">
        <v>0</v>
      </c>
      <c r="G6182">
        <v>0</v>
      </c>
    </row>
    <row r="6183" spans="5:7" x14ac:dyDescent="0.2">
      <c r="E6183">
        <v>0</v>
      </c>
      <c r="F6183">
        <v>0</v>
      </c>
      <c r="G6183">
        <v>0</v>
      </c>
    </row>
    <row r="6184" spans="5:7" x14ac:dyDescent="0.2">
      <c r="E6184">
        <v>0</v>
      </c>
      <c r="F6184">
        <v>0</v>
      </c>
      <c r="G6184">
        <v>0</v>
      </c>
    </row>
    <row r="6185" spans="5:7" x14ac:dyDescent="0.2">
      <c r="E6185">
        <v>0</v>
      </c>
      <c r="F6185">
        <v>0</v>
      </c>
      <c r="G6185">
        <v>0</v>
      </c>
    </row>
    <row r="6186" spans="5:7" x14ac:dyDescent="0.2">
      <c r="E6186">
        <v>0</v>
      </c>
      <c r="F6186">
        <v>0</v>
      </c>
      <c r="G6186">
        <v>0</v>
      </c>
    </row>
    <row r="6187" spans="5:7" x14ac:dyDescent="0.2">
      <c r="E6187">
        <v>0</v>
      </c>
      <c r="F6187">
        <v>0</v>
      </c>
      <c r="G6187">
        <v>0</v>
      </c>
    </row>
    <row r="6188" spans="5:7" x14ac:dyDescent="0.2">
      <c r="E6188">
        <v>0</v>
      </c>
      <c r="F6188">
        <v>0</v>
      </c>
      <c r="G6188">
        <v>0</v>
      </c>
    </row>
    <row r="6189" spans="5:7" x14ac:dyDescent="0.2">
      <c r="E6189">
        <v>0</v>
      </c>
      <c r="F6189">
        <v>0</v>
      </c>
      <c r="G6189">
        <v>0</v>
      </c>
    </row>
    <row r="6190" spans="5:7" x14ac:dyDescent="0.2">
      <c r="E6190">
        <v>0</v>
      </c>
      <c r="F6190">
        <v>0</v>
      </c>
      <c r="G6190">
        <v>0</v>
      </c>
    </row>
    <row r="6191" spans="5:7" x14ac:dyDescent="0.2">
      <c r="E6191">
        <v>0</v>
      </c>
      <c r="F6191">
        <v>0</v>
      </c>
      <c r="G6191">
        <v>0</v>
      </c>
    </row>
    <row r="6192" spans="5:7" x14ac:dyDescent="0.2">
      <c r="E6192">
        <v>0</v>
      </c>
      <c r="F6192">
        <v>0</v>
      </c>
      <c r="G6192">
        <v>0</v>
      </c>
    </row>
    <row r="6193" spans="5:7" x14ac:dyDescent="0.2">
      <c r="E6193">
        <v>0</v>
      </c>
      <c r="F6193">
        <v>0</v>
      </c>
      <c r="G6193">
        <v>0</v>
      </c>
    </row>
    <row r="6194" spans="5:7" x14ac:dyDescent="0.2">
      <c r="E6194">
        <v>0</v>
      </c>
      <c r="F6194">
        <v>0</v>
      </c>
      <c r="G6194">
        <v>0</v>
      </c>
    </row>
    <row r="6195" spans="5:7" x14ac:dyDescent="0.2">
      <c r="E6195">
        <v>0</v>
      </c>
      <c r="F6195">
        <v>0</v>
      </c>
      <c r="G6195">
        <v>0</v>
      </c>
    </row>
    <row r="6196" spans="5:7" x14ac:dyDescent="0.2">
      <c r="E6196">
        <v>0</v>
      </c>
      <c r="F6196">
        <v>0</v>
      </c>
      <c r="G6196">
        <v>0</v>
      </c>
    </row>
    <row r="6197" spans="5:7" x14ac:dyDescent="0.2">
      <c r="E6197">
        <v>0</v>
      </c>
      <c r="F6197">
        <v>0</v>
      </c>
      <c r="G6197">
        <v>0</v>
      </c>
    </row>
    <row r="6198" spans="5:7" x14ac:dyDescent="0.2">
      <c r="E6198">
        <v>0</v>
      </c>
      <c r="F6198">
        <v>0</v>
      </c>
      <c r="G6198">
        <v>0</v>
      </c>
    </row>
    <row r="6199" spans="5:7" x14ac:dyDescent="0.2">
      <c r="E6199">
        <v>0</v>
      </c>
      <c r="F6199">
        <v>0</v>
      </c>
      <c r="G6199">
        <v>0</v>
      </c>
    </row>
    <row r="6200" spans="5:7" x14ac:dyDescent="0.2">
      <c r="E6200">
        <v>0</v>
      </c>
      <c r="F6200">
        <v>0</v>
      </c>
      <c r="G6200">
        <v>0</v>
      </c>
    </row>
    <row r="6201" spans="5:7" x14ac:dyDescent="0.2">
      <c r="E6201">
        <v>0</v>
      </c>
      <c r="F6201">
        <v>0</v>
      </c>
      <c r="G6201">
        <v>0</v>
      </c>
    </row>
    <row r="6202" spans="5:7" x14ac:dyDescent="0.2">
      <c r="E6202">
        <v>0</v>
      </c>
      <c r="F6202">
        <v>0</v>
      </c>
      <c r="G6202">
        <v>0</v>
      </c>
    </row>
    <row r="6203" spans="5:7" x14ac:dyDescent="0.2">
      <c r="E6203">
        <v>0</v>
      </c>
      <c r="F6203">
        <v>0</v>
      </c>
      <c r="G6203">
        <v>0</v>
      </c>
    </row>
    <row r="6204" spans="5:7" x14ac:dyDescent="0.2">
      <c r="E6204">
        <v>0</v>
      </c>
      <c r="F6204">
        <v>0</v>
      </c>
      <c r="G6204">
        <v>0</v>
      </c>
    </row>
    <row r="6205" spans="5:7" x14ac:dyDescent="0.2">
      <c r="E6205">
        <v>0</v>
      </c>
      <c r="F6205">
        <v>0</v>
      </c>
      <c r="G6205">
        <v>0</v>
      </c>
    </row>
    <row r="6206" spans="5:7" x14ac:dyDescent="0.2">
      <c r="E6206">
        <v>0</v>
      </c>
      <c r="F6206">
        <v>0</v>
      </c>
      <c r="G6206">
        <v>0</v>
      </c>
    </row>
    <row r="6207" spans="5:7" x14ac:dyDescent="0.2">
      <c r="E6207">
        <v>0</v>
      </c>
      <c r="F6207">
        <v>0</v>
      </c>
      <c r="G6207">
        <v>0</v>
      </c>
    </row>
    <row r="6208" spans="5:7" x14ac:dyDescent="0.2">
      <c r="E6208">
        <v>0</v>
      </c>
      <c r="F6208">
        <v>0</v>
      </c>
      <c r="G6208">
        <v>0</v>
      </c>
    </row>
    <row r="6209" spans="5:7" x14ac:dyDescent="0.2">
      <c r="E6209">
        <v>0</v>
      </c>
      <c r="F6209">
        <v>0</v>
      </c>
      <c r="G6209">
        <v>0</v>
      </c>
    </row>
    <row r="6210" spans="5:7" x14ac:dyDescent="0.2">
      <c r="E6210">
        <v>0</v>
      </c>
      <c r="F6210">
        <v>0</v>
      </c>
      <c r="G6210">
        <v>0</v>
      </c>
    </row>
    <row r="6211" spans="5:7" x14ac:dyDescent="0.2">
      <c r="E6211">
        <v>0</v>
      </c>
      <c r="F6211">
        <v>0</v>
      </c>
      <c r="G6211">
        <v>0</v>
      </c>
    </row>
    <row r="6212" spans="5:7" x14ac:dyDescent="0.2">
      <c r="E6212">
        <v>0</v>
      </c>
      <c r="F6212">
        <v>0</v>
      </c>
      <c r="G6212">
        <v>0</v>
      </c>
    </row>
    <row r="6213" spans="5:7" x14ac:dyDescent="0.2">
      <c r="E6213">
        <v>0</v>
      </c>
      <c r="F6213">
        <v>0</v>
      </c>
      <c r="G6213">
        <v>0</v>
      </c>
    </row>
    <row r="6214" spans="5:7" x14ac:dyDescent="0.2">
      <c r="E6214">
        <v>0</v>
      </c>
      <c r="F6214">
        <v>0</v>
      </c>
      <c r="G6214">
        <v>0</v>
      </c>
    </row>
    <row r="6215" spans="5:7" x14ac:dyDescent="0.2">
      <c r="E6215">
        <v>0</v>
      </c>
      <c r="F6215">
        <v>0</v>
      </c>
      <c r="G6215">
        <v>0</v>
      </c>
    </row>
    <row r="6216" spans="5:7" x14ac:dyDescent="0.2">
      <c r="E6216">
        <v>0</v>
      </c>
      <c r="F6216">
        <v>0</v>
      </c>
      <c r="G6216">
        <v>0</v>
      </c>
    </row>
    <row r="6217" spans="5:7" x14ac:dyDescent="0.2">
      <c r="E6217">
        <v>0</v>
      </c>
      <c r="F6217">
        <v>0</v>
      </c>
      <c r="G6217">
        <v>0</v>
      </c>
    </row>
    <row r="6218" spans="5:7" x14ac:dyDescent="0.2">
      <c r="E6218">
        <v>0</v>
      </c>
      <c r="F6218">
        <v>0</v>
      </c>
      <c r="G6218">
        <v>0</v>
      </c>
    </row>
    <row r="6219" spans="5:7" x14ac:dyDescent="0.2">
      <c r="E6219">
        <v>0</v>
      </c>
      <c r="F6219">
        <v>0</v>
      </c>
      <c r="G6219">
        <v>0</v>
      </c>
    </row>
    <row r="6220" spans="5:7" x14ac:dyDescent="0.2">
      <c r="E6220">
        <v>0</v>
      </c>
      <c r="F6220">
        <v>0</v>
      </c>
      <c r="G6220">
        <v>0</v>
      </c>
    </row>
    <row r="6221" spans="5:7" x14ac:dyDescent="0.2">
      <c r="E6221">
        <v>0</v>
      </c>
      <c r="F6221">
        <v>0</v>
      </c>
      <c r="G6221">
        <v>0</v>
      </c>
    </row>
    <row r="6222" spans="5:7" x14ac:dyDescent="0.2">
      <c r="E6222">
        <v>0</v>
      </c>
      <c r="F6222">
        <v>0</v>
      </c>
      <c r="G6222">
        <v>0</v>
      </c>
    </row>
    <row r="6223" spans="5:7" x14ac:dyDescent="0.2">
      <c r="E6223">
        <v>0</v>
      </c>
      <c r="F6223">
        <v>0</v>
      </c>
      <c r="G6223">
        <v>0</v>
      </c>
    </row>
    <row r="6224" spans="5:7" x14ac:dyDescent="0.2">
      <c r="E6224">
        <v>0</v>
      </c>
      <c r="F6224">
        <v>0</v>
      </c>
      <c r="G6224">
        <v>0</v>
      </c>
    </row>
    <row r="6225" spans="5:7" x14ac:dyDescent="0.2">
      <c r="E6225">
        <v>0</v>
      </c>
      <c r="F6225">
        <v>0</v>
      </c>
      <c r="G6225">
        <v>0</v>
      </c>
    </row>
    <row r="6226" spans="5:7" x14ac:dyDescent="0.2">
      <c r="E6226">
        <v>0</v>
      </c>
      <c r="F6226">
        <v>0</v>
      </c>
      <c r="G6226">
        <v>0</v>
      </c>
    </row>
    <row r="6227" spans="5:7" x14ac:dyDescent="0.2">
      <c r="E6227">
        <v>0</v>
      </c>
      <c r="F6227">
        <v>0</v>
      </c>
      <c r="G6227">
        <v>0</v>
      </c>
    </row>
    <row r="6228" spans="5:7" x14ac:dyDescent="0.2">
      <c r="E6228">
        <v>0</v>
      </c>
      <c r="F6228">
        <v>0</v>
      </c>
      <c r="G6228">
        <v>0</v>
      </c>
    </row>
    <row r="6229" spans="5:7" x14ac:dyDescent="0.2">
      <c r="E6229">
        <v>0</v>
      </c>
      <c r="F6229">
        <v>0</v>
      </c>
      <c r="G6229">
        <v>0</v>
      </c>
    </row>
    <row r="6230" spans="5:7" x14ac:dyDescent="0.2">
      <c r="E6230">
        <v>0</v>
      </c>
      <c r="F6230">
        <v>0</v>
      </c>
      <c r="G6230">
        <v>0</v>
      </c>
    </row>
    <row r="6231" spans="5:7" x14ac:dyDescent="0.2">
      <c r="E6231">
        <v>0</v>
      </c>
      <c r="F6231">
        <v>0</v>
      </c>
      <c r="G6231">
        <v>0</v>
      </c>
    </row>
    <row r="6232" spans="5:7" x14ac:dyDescent="0.2">
      <c r="E6232">
        <v>0</v>
      </c>
      <c r="F6232">
        <v>0</v>
      </c>
      <c r="G6232">
        <v>0</v>
      </c>
    </row>
    <row r="6233" spans="5:7" x14ac:dyDescent="0.2">
      <c r="E6233">
        <v>0</v>
      </c>
      <c r="F6233">
        <v>0</v>
      </c>
      <c r="G6233">
        <v>0</v>
      </c>
    </row>
    <row r="6234" spans="5:7" x14ac:dyDescent="0.2">
      <c r="E6234">
        <v>0</v>
      </c>
      <c r="F6234">
        <v>0</v>
      </c>
      <c r="G6234">
        <v>0</v>
      </c>
    </row>
    <row r="6235" spans="5:7" x14ac:dyDescent="0.2">
      <c r="E6235">
        <v>0</v>
      </c>
      <c r="F6235">
        <v>0</v>
      </c>
      <c r="G6235">
        <v>0</v>
      </c>
    </row>
    <row r="6236" spans="5:7" x14ac:dyDescent="0.2">
      <c r="E6236">
        <v>0</v>
      </c>
      <c r="F6236">
        <v>0</v>
      </c>
      <c r="G6236">
        <v>0</v>
      </c>
    </row>
    <row r="6237" spans="5:7" x14ac:dyDescent="0.2">
      <c r="E6237">
        <v>0</v>
      </c>
      <c r="F6237">
        <v>0</v>
      </c>
      <c r="G6237">
        <v>0</v>
      </c>
    </row>
    <row r="6238" spans="5:7" x14ac:dyDescent="0.2">
      <c r="E6238">
        <v>0</v>
      </c>
      <c r="F6238">
        <v>0</v>
      </c>
      <c r="G6238">
        <v>0</v>
      </c>
    </row>
    <row r="6239" spans="5:7" x14ac:dyDescent="0.2">
      <c r="E6239">
        <v>0</v>
      </c>
      <c r="F6239">
        <v>0</v>
      </c>
      <c r="G6239">
        <v>0</v>
      </c>
    </row>
    <row r="6240" spans="5:7" x14ac:dyDescent="0.2">
      <c r="E6240">
        <v>0</v>
      </c>
      <c r="F6240">
        <v>0</v>
      </c>
      <c r="G6240">
        <v>0</v>
      </c>
    </row>
    <row r="6241" spans="5:7" x14ac:dyDescent="0.2">
      <c r="E6241">
        <v>0</v>
      </c>
      <c r="F6241">
        <v>0</v>
      </c>
      <c r="G6241">
        <v>0</v>
      </c>
    </row>
    <row r="6242" spans="5:7" x14ac:dyDescent="0.2">
      <c r="E6242">
        <v>0</v>
      </c>
      <c r="F6242">
        <v>0</v>
      </c>
      <c r="G6242">
        <v>0</v>
      </c>
    </row>
    <row r="6243" spans="5:7" x14ac:dyDescent="0.2">
      <c r="E6243">
        <v>0</v>
      </c>
      <c r="F6243">
        <v>0</v>
      </c>
      <c r="G6243">
        <v>0</v>
      </c>
    </row>
    <row r="6244" spans="5:7" x14ac:dyDescent="0.2">
      <c r="E6244">
        <v>0</v>
      </c>
      <c r="F6244">
        <v>0</v>
      </c>
      <c r="G6244">
        <v>0</v>
      </c>
    </row>
    <row r="6245" spans="5:7" x14ac:dyDescent="0.2">
      <c r="E6245">
        <v>0</v>
      </c>
      <c r="F6245">
        <v>0</v>
      </c>
      <c r="G6245">
        <v>0</v>
      </c>
    </row>
    <row r="6246" spans="5:7" x14ac:dyDescent="0.2">
      <c r="E6246">
        <v>0</v>
      </c>
      <c r="F6246">
        <v>0</v>
      </c>
      <c r="G6246">
        <v>0</v>
      </c>
    </row>
    <row r="6247" spans="5:7" x14ac:dyDescent="0.2">
      <c r="E6247">
        <v>0</v>
      </c>
      <c r="F6247">
        <v>0</v>
      </c>
      <c r="G6247">
        <v>0</v>
      </c>
    </row>
    <row r="6248" spans="5:7" x14ac:dyDescent="0.2">
      <c r="E6248">
        <v>0</v>
      </c>
      <c r="F6248">
        <v>0</v>
      </c>
      <c r="G6248">
        <v>0</v>
      </c>
    </row>
    <row r="6249" spans="5:7" x14ac:dyDescent="0.2">
      <c r="E6249">
        <v>0</v>
      </c>
      <c r="F6249">
        <v>0</v>
      </c>
      <c r="G6249">
        <v>0</v>
      </c>
    </row>
    <row r="6250" spans="5:7" x14ac:dyDescent="0.2">
      <c r="E6250">
        <v>0</v>
      </c>
      <c r="F6250">
        <v>0</v>
      </c>
      <c r="G6250">
        <v>0</v>
      </c>
    </row>
    <row r="6251" spans="5:7" x14ac:dyDescent="0.2">
      <c r="E6251">
        <v>0</v>
      </c>
      <c r="F6251">
        <v>0</v>
      </c>
      <c r="G6251">
        <v>0</v>
      </c>
    </row>
    <row r="6252" spans="5:7" x14ac:dyDescent="0.2">
      <c r="E6252">
        <v>0</v>
      </c>
      <c r="F6252">
        <v>0</v>
      </c>
      <c r="G6252">
        <v>0</v>
      </c>
    </row>
    <row r="6253" spans="5:7" x14ac:dyDescent="0.2">
      <c r="E6253">
        <v>0</v>
      </c>
      <c r="F6253">
        <v>0</v>
      </c>
      <c r="G6253">
        <v>0</v>
      </c>
    </row>
    <row r="6254" spans="5:7" x14ac:dyDescent="0.2">
      <c r="E6254">
        <v>0</v>
      </c>
      <c r="F6254">
        <v>0</v>
      </c>
      <c r="G6254">
        <v>0</v>
      </c>
    </row>
    <row r="6255" spans="5:7" x14ac:dyDescent="0.2">
      <c r="E6255">
        <v>0</v>
      </c>
      <c r="F6255">
        <v>0</v>
      </c>
      <c r="G6255">
        <v>0</v>
      </c>
    </row>
    <row r="6256" spans="5:7" x14ac:dyDescent="0.2">
      <c r="E6256">
        <v>0</v>
      </c>
      <c r="F6256">
        <v>0</v>
      </c>
      <c r="G6256">
        <v>0</v>
      </c>
    </row>
    <row r="6257" spans="5:7" x14ac:dyDescent="0.2">
      <c r="E6257">
        <v>0</v>
      </c>
      <c r="F6257">
        <v>0</v>
      </c>
      <c r="G6257">
        <v>0</v>
      </c>
    </row>
    <row r="6258" spans="5:7" x14ac:dyDescent="0.2">
      <c r="E6258">
        <v>0</v>
      </c>
      <c r="F6258">
        <v>0</v>
      </c>
      <c r="G6258">
        <v>0</v>
      </c>
    </row>
    <row r="6259" spans="5:7" x14ac:dyDescent="0.2">
      <c r="E6259">
        <v>0</v>
      </c>
      <c r="F6259">
        <v>0</v>
      </c>
      <c r="G6259">
        <v>0</v>
      </c>
    </row>
    <row r="6260" spans="5:7" x14ac:dyDescent="0.2">
      <c r="E6260">
        <v>0</v>
      </c>
      <c r="F6260">
        <v>0</v>
      </c>
      <c r="G6260">
        <v>0</v>
      </c>
    </row>
    <row r="6261" spans="5:7" x14ac:dyDescent="0.2">
      <c r="E6261">
        <v>0</v>
      </c>
      <c r="F6261">
        <v>0</v>
      </c>
      <c r="G6261">
        <v>0</v>
      </c>
    </row>
    <row r="6262" spans="5:7" x14ac:dyDescent="0.2">
      <c r="E6262">
        <v>0</v>
      </c>
      <c r="F6262">
        <v>0</v>
      </c>
      <c r="G6262">
        <v>0</v>
      </c>
    </row>
    <row r="6263" spans="5:7" x14ac:dyDescent="0.2">
      <c r="E6263">
        <v>0</v>
      </c>
      <c r="F6263">
        <v>0</v>
      </c>
      <c r="G6263">
        <v>0</v>
      </c>
    </row>
    <row r="6264" spans="5:7" x14ac:dyDescent="0.2">
      <c r="E6264">
        <v>0</v>
      </c>
      <c r="F6264">
        <v>0</v>
      </c>
      <c r="G6264">
        <v>0</v>
      </c>
    </row>
    <row r="6265" spans="5:7" x14ac:dyDescent="0.2">
      <c r="E6265">
        <v>0</v>
      </c>
      <c r="F6265">
        <v>0</v>
      </c>
      <c r="G6265">
        <v>0</v>
      </c>
    </row>
    <row r="6266" spans="5:7" x14ac:dyDescent="0.2">
      <c r="E6266">
        <v>0</v>
      </c>
      <c r="F6266">
        <v>0</v>
      </c>
      <c r="G6266">
        <v>0</v>
      </c>
    </row>
    <row r="6267" spans="5:7" x14ac:dyDescent="0.2">
      <c r="E6267">
        <v>0</v>
      </c>
      <c r="F6267">
        <v>0</v>
      </c>
      <c r="G6267">
        <v>0</v>
      </c>
    </row>
    <row r="6268" spans="5:7" x14ac:dyDescent="0.2">
      <c r="E6268">
        <v>0</v>
      </c>
      <c r="F6268">
        <v>0</v>
      </c>
      <c r="G6268">
        <v>0</v>
      </c>
    </row>
    <row r="6269" spans="5:7" x14ac:dyDescent="0.2">
      <c r="E6269">
        <v>0</v>
      </c>
      <c r="F6269">
        <v>0</v>
      </c>
      <c r="G6269">
        <v>0</v>
      </c>
    </row>
    <row r="6270" spans="5:7" x14ac:dyDescent="0.2">
      <c r="E6270">
        <v>0</v>
      </c>
      <c r="F6270">
        <v>0</v>
      </c>
      <c r="G6270">
        <v>0</v>
      </c>
    </row>
    <row r="6271" spans="5:7" x14ac:dyDescent="0.2">
      <c r="E6271">
        <v>0</v>
      </c>
      <c r="F6271">
        <v>0</v>
      </c>
      <c r="G6271">
        <v>0</v>
      </c>
    </row>
    <row r="6272" spans="5:7" x14ac:dyDescent="0.2">
      <c r="E6272">
        <v>0</v>
      </c>
      <c r="F6272">
        <v>0</v>
      </c>
      <c r="G6272">
        <v>0</v>
      </c>
    </row>
    <row r="6273" spans="5:7" x14ac:dyDescent="0.2">
      <c r="E6273">
        <v>0</v>
      </c>
      <c r="F6273">
        <v>0</v>
      </c>
      <c r="G6273">
        <v>0</v>
      </c>
    </row>
    <row r="6274" spans="5:7" x14ac:dyDescent="0.2">
      <c r="E6274">
        <v>0</v>
      </c>
      <c r="F6274">
        <v>0</v>
      </c>
      <c r="G6274">
        <v>0</v>
      </c>
    </row>
    <row r="6275" spans="5:7" x14ac:dyDescent="0.2">
      <c r="E6275">
        <v>0</v>
      </c>
      <c r="F6275">
        <v>0</v>
      </c>
      <c r="G6275">
        <v>0</v>
      </c>
    </row>
    <row r="6276" spans="5:7" x14ac:dyDescent="0.2">
      <c r="E6276">
        <v>0</v>
      </c>
      <c r="F6276">
        <v>0</v>
      </c>
      <c r="G6276">
        <v>0</v>
      </c>
    </row>
    <row r="6277" spans="5:7" x14ac:dyDescent="0.2">
      <c r="E6277">
        <v>0</v>
      </c>
      <c r="F6277">
        <v>0</v>
      </c>
      <c r="G6277">
        <v>0</v>
      </c>
    </row>
    <row r="6278" spans="5:7" x14ac:dyDescent="0.2">
      <c r="E6278">
        <v>0</v>
      </c>
      <c r="F6278">
        <v>0</v>
      </c>
      <c r="G6278">
        <v>0</v>
      </c>
    </row>
    <row r="6279" spans="5:7" x14ac:dyDescent="0.2">
      <c r="E6279">
        <v>0</v>
      </c>
      <c r="F6279">
        <v>0</v>
      </c>
      <c r="G6279">
        <v>0</v>
      </c>
    </row>
    <row r="6280" spans="5:7" x14ac:dyDescent="0.2">
      <c r="E6280">
        <v>0</v>
      </c>
      <c r="F6280">
        <v>0</v>
      </c>
      <c r="G6280">
        <v>0</v>
      </c>
    </row>
    <row r="6281" spans="5:7" x14ac:dyDescent="0.2">
      <c r="E6281">
        <v>0</v>
      </c>
      <c r="F6281">
        <v>0</v>
      </c>
      <c r="G6281">
        <v>0</v>
      </c>
    </row>
    <row r="6282" spans="5:7" x14ac:dyDescent="0.2">
      <c r="E6282">
        <v>0</v>
      </c>
      <c r="F6282">
        <v>0</v>
      </c>
      <c r="G6282">
        <v>0</v>
      </c>
    </row>
    <row r="6283" spans="5:7" x14ac:dyDescent="0.2">
      <c r="E6283">
        <v>0</v>
      </c>
      <c r="F6283">
        <v>0</v>
      </c>
      <c r="G6283">
        <v>0</v>
      </c>
    </row>
    <row r="6284" spans="5:7" x14ac:dyDescent="0.2">
      <c r="E6284">
        <v>0</v>
      </c>
      <c r="F6284">
        <v>0</v>
      </c>
      <c r="G6284">
        <v>0</v>
      </c>
    </row>
    <row r="6285" spans="5:7" x14ac:dyDescent="0.2">
      <c r="E6285">
        <v>0</v>
      </c>
      <c r="F6285">
        <v>0</v>
      </c>
      <c r="G6285">
        <v>0</v>
      </c>
    </row>
    <row r="6286" spans="5:7" x14ac:dyDescent="0.2">
      <c r="E6286">
        <v>0</v>
      </c>
      <c r="F6286">
        <v>0</v>
      </c>
      <c r="G6286">
        <v>0</v>
      </c>
    </row>
    <row r="6287" spans="5:7" x14ac:dyDescent="0.2">
      <c r="E6287">
        <v>0</v>
      </c>
      <c r="F6287">
        <v>0</v>
      </c>
      <c r="G6287">
        <v>0</v>
      </c>
    </row>
    <row r="6288" spans="5:7" x14ac:dyDescent="0.2">
      <c r="E6288">
        <v>0</v>
      </c>
      <c r="F6288">
        <v>0</v>
      </c>
      <c r="G6288">
        <v>0</v>
      </c>
    </row>
    <row r="6289" spans="5:7" x14ac:dyDescent="0.2">
      <c r="E6289">
        <v>0</v>
      </c>
      <c r="F6289">
        <v>0</v>
      </c>
      <c r="G6289">
        <v>0</v>
      </c>
    </row>
    <row r="6290" spans="5:7" x14ac:dyDescent="0.2">
      <c r="E6290">
        <v>0</v>
      </c>
      <c r="F6290">
        <v>0</v>
      </c>
      <c r="G6290">
        <v>0</v>
      </c>
    </row>
    <row r="6291" spans="5:7" x14ac:dyDescent="0.2">
      <c r="E6291">
        <v>0</v>
      </c>
      <c r="F6291">
        <v>0</v>
      </c>
      <c r="G6291">
        <v>0</v>
      </c>
    </row>
    <row r="6292" spans="5:7" x14ac:dyDescent="0.2">
      <c r="E6292">
        <v>0</v>
      </c>
      <c r="F6292">
        <v>0</v>
      </c>
      <c r="G6292">
        <v>0</v>
      </c>
    </row>
    <row r="6293" spans="5:7" x14ac:dyDescent="0.2">
      <c r="E6293">
        <v>0</v>
      </c>
      <c r="F6293">
        <v>0</v>
      </c>
      <c r="G6293">
        <v>0</v>
      </c>
    </row>
    <row r="6294" spans="5:7" x14ac:dyDescent="0.2">
      <c r="E6294">
        <v>0</v>
      </c>
      <c r="F6294">
        <v>0</v>
      </c>
      <c r="G6294">
        <v>0</v>
      </c>
    </row>
    <row r="6295" spans="5:7" x14ac:dyDescent="0.2">
      <c r="E6295">
        <v>0</v>
      </c>
      <c r="F6295">
        <v>0</v>
      </c>
      <c r="G6295">
        <v>0</v>
      </c>
    </row>
    <row r="6296" spans="5:7" x14ac:dyDescent="0.2">
      <c r="E6296">
        <v>0</v>
      </c>
      <c r="F6296">
        <v>0</v>
      </c>
      <c r="G6296">
        <v>0</v>
      </c>
    </row>
    <row r="6297" spans="5:7" x14ac:dyDescent="0.2">
      <c r="E6297">
        <v>0</v>
      </c>
      <c r="F6297">
        <v>0</v>
      </c>
      <c r="G6297">
        <v>0</v>
      </c>
    </row>
    <row r="6298" spans="5:7" x14ac:dyDescent="0.2">
      <c r="E6298">
        <v>0</v>
      </c>
      <c r="F6298">
        <v>0</v>
      </c>
      <c r="G6298">
        <v>0</v>
      </c>
    </row>
    <row r="6299" spans="5:7" x14ac:dyDescent="0.2">
      <c r="E6299">
        <v>0</v>
      </c>
      <c r="F6299">
        <v>0</v>
      </c>
      <c r="G6299">
        <v>0</v>
      </c>
    </row>
    <row r="6300" spans="5:7" x14ac:dyDescent="0.2">
      <c r="E6300">
        <v>0</v>
      </c>
      <c r="F6300">
        <v>0</v>
      </c>
      <c r="G6300">
        <v>0</v>
      </c>
    </row>
    <row r="6301" spans="5:7" x14ac:dyDescent="0.2">
      <c r="E6301">
        <v>0</v>
      </c>
      <c r="F6301">
        <v>0</v>
      </c>
      <c r="G6301">
        <v>0</v>
      </c>
    </row>
    <row r="6302" spans="5:7" x14ac:dyDescent="0.2">
      <c r="E6302">
        <v>0</v>
      </c>
      <c r="F6302">
        <v>0</v>
      </c>
      <c r="G6302">
        <v>0</v>
      </c>
    </row>
    <row r="6303" spans="5:7" x14ac:dyDescent="0.2">
      <c r="E6303">
        <v>0</v>
      </c>
      <c r="F6303">
        <v>0</v>
      </c>
      <c r="G6303">
        <v>0</v>
      </c>
    </row>
    <row r="6304" spans="5:7" x14ac:dyDescent="0.2">
      <c r="E6304">
        <v>0</v>
      </c>
      <c r="F6304">
        <v>0</v>
      </c>
      <c r="G6304">
        <v>0</v>
      </c>
    </row>
    <row r="6305" spans="5:7" x14ac:dyDescent="0.2">
      <c r="E6305">
        <v>0</v>
      </c>
      <c r="F6305">
        <v>0</v>
      </c>
      <c r="G6305">
        <v>0</v>
      </c>
    </row>
    <row r="6306" spans="5:7" x14ac:dyDescent="0.2">
      <c r="E6306">
        <v>0</v>
      </c>
      <c r="F6306">
        <v>0</v>
      </c>
      <c r="G6306">
        <v>0</v>
      </c>
    </row>
    <row r="6307" spans="5:7" x14ac:dyDescent="0.2">
      <c r="E6307">
        <v>0</v>
      </c>
      <c r="F6307">
        <v>0</v>
      </c>
      <c r="G6307">
        <v>0</v>
      </c>
    </row>
    <row r="6308" spans="5:7" x14ac:dyDescent="0.2">
      <c r="E6308">
        <v>0</v>
      </c>
      <c r="F6308">
        <v>0</v>
      </c>
      <c r="G6308">
        <v>0</v>
      </c>
    </row>
    <row r="6309" spans="5:7" x14ac:dyDescent="0.2">
      <c r="E6309">
        <v>0</v>
      </c>
      <c r="F6309">
        <v>0</v>
      </c>
      <c r="G6309">
        <v>0</v>
      </c>
    </row>
    <row r="6310" spans="5:7" x14ac:dyDescent="0.2">
      <c r="E6310">
        <v>0</v>
      </c>
      <c r="F6310">
        <v>0</v>
      </c>
      <c r="G6310">
        <v>0</v>
      </c>
    </row>
    <row r="6311" spans="5:7" x14ac:dyDescent="0.2">
      <c r="E6311">
        <v>0</v>
      </c>
      <c r="F6311">
        <v>0</v>
      </c>
      <c r="G6311">
        <v>0</v>
      </c>
    </row>
    <row r="6312" spans="5:7" x14ac:dyDescent="0.2">
      <c r="E6312">
        <v>0</v>
      </c>
      <c r="F6312">
        <v>0</v>
      </c>
      <c r="G6312">
        <v>0</v>
      </c>
    </row>
    <row r="6313" spans="5:7" x14ac:dyDescent="0.2">
      <c r="E6313">
        <v>0</v>
      </c>
      <c r="F6313">
        <v>0</v>
      </c>
      <c r="G6313">
        <v>0</v>
      </c>
    </row>
    <row r="6314" spans="5:7" x14ac:dyDescent="0.2">
      <c r="E6314">
        <v>0</v>
      </c>
      <c r="F6314">
        <v>0</v>
      </c>
      <c r="G6314">
        <v>0</v>
      </c>
    </row>
    <row r="6315" spans="5:7" x14ac:dyDescent="0.2">
      <c r="E6315">
        <v>0</v>
      </c>
      <c r="F6315">
        <v>0</v>
      </c>
      <c r="G6315">
        <v>0</v>
      </c>
    </row>
    <row r="6316" spans="5:7" x14ac:dyDescent="0.2">
      <c r="E6316">
        <v>0</v>
      </c>
      <c r="F6316">
        <v>0</v>
      </c>
      <c r="G6316">
        <v>0</v>
      </c>
    </row>
    <row r="6317" spans="5:7" x14ac:dyDescent="0.2">
      <c r="E6317">
        <v>0</v>
      </c>
      <c r="F6317">
        <v>0</v>
      </c>
      <c r="G6317">
        <v>0</v>
      </c>
    </row>
    <row r="6318" spans="5:7" x14ac:dyDescent="0.2">
      <c r="E6318">
        <v>0</v>
      </c>
      <c r="F6318">
        <v>0</v>
      </c>
      <c r="G6318">
        <v>0</v>
      </c>
    </row>
    <row r="6319" spans="5:7" x14ac:dyDescent="0.2">
      <c r="E6319">
        <v>0</v>
      </c>
      <c r="F6319">
        <v>0</v>
      </c>
      <c r="G6319">
        <v>0</v>
      </c>
    </row>
    <row r="6320" spans="5:7" x14ac:dyDescent="0.2">
      <c r="E6320">
        <v>0</v>
      </c>
      <c r="F6320">
        <v>0</v>
      </c>
      <c r="G6320">
        <v>0</v>
      </c>
    </row>
    <row r="6321" spans="5:7" x14ac:dyDescent="0.2">
      <c r="E6321">
        <v>0</v>
      </c>
      <c r="F6321">
        <v>0</v>
      </c>
      <c r="G6321">
        <v>0</v>
      </c>
    </row>
    <row r="6322" spans="5:7" x14ac:dyDescent="0.2">
      <c r="E6322">
        <v>0</v>
      </c>
      <c r="F6322">
        <v>0</v>
      </c>
      <c r="G6322">
        <v>0</v>
      </c>
    </row>
    <row r="6323" spans="5:7" x14ac:dyDescent="0.2">
      <c r="E6323">
        <v>0</v>
      </c>
      <c r="F6323">
        <v>0</v>
      </c>
      <c r="G6323">
        <v>0</v>
      </c>
    </row>
    <row r="6324" spans="5:7" x14ac:dyDescent="0.2">
      <c r="E6324">
        <v>0</v>
      </c>
      <c r="F6324">
        <v>0</v>
      </c>
      <c r="G6324">
        <v>0</v>
      </c>
    </row>
    <row r="6325" spans="5:7" x14ac:dyDescent="0.2">
      <c r="E6325">
        <v>0</v>
      </c>
      <c r="F6325">
        <v>0</v>
      </c>
      <c r="G6325">
        <v>0</v>
      </c>
    </row>
    <row r="6326" spans="5:7" x14ac:dyDescent="0.2">
      <c r="E6326">
        <v>0</v>
      </c>
      <c r="F6326">
        <v>0</v>
      </c>
      <c r="G6326">
        <v>0</v>
      </c>
    </row>
    <row r="6327" spans="5:7" x14ac:dyDescent="0.2">
      <c r="E6327">
        <v>0</v>
      </c>
      <c r="F6327">
        <v>0</v>
      </c>
      <c r="G6327">
        <v>0</v>
      </c>
    </row>
    <row r="6328" spans="5:7" x14ac:dyDescent="0.2">
      <c r="E6328">
        <v>0</v>
      </c>
      <c r="F6328">
        <v>0</v>
      </c>
      <c r="G6328">
        <v>0</v>
      </c>
    </row>
    <row r="6329" spans="5:7" x14ac:dyDescent="0.2">
      <c r="E6329">
        <v>0</v>
      </c>
      <c r="F6329">
        <v>0</v>
      </c>
      <c r="G6329">
        <v>0</v>
      </c>
    </row>
    <row r="6330" spans="5:7" x14ac:dyDescent="0.2">
      <c r="E6330">
        <v>0</v>
      </c>
      <c r="F6330">
        <v>0</v>
      </c>
      <c r="G6330">
        <v>0</v>
      </c>
    </row>
    <row r="6331" spans="5:7" x14ac:dyDescent="0.2">
      <c r="E6331">
        <v>0</v>
      </c>
      <c r="F6331">
        <v>0</v>
      </c>
      <c r="G6331">
        <v>0</v>
      </c>
    </row>
    <row r="6332" spans="5:7" x14ac:dyDescent="0.2">
      <c r="E6332">
        <v>0</v>
      </c>
      <c r="F6332">
        <v>0</v>
      </c>
      <c r="G6332">
        <v>0</v>
      </c>
    </row>
    <row r="6333" spans="5:7" x14ac:dyDescent="0.2">
      <c r="E6333">
        <v>0</v>
      </c>
      <c r="F6333">
        <v>0</v>
      </c>
      <c r="G6333">
        <v>0</v>
      </c>
    </row>
    <row r="6334" spans="5:7" x14ac:dyDescent="0.2">
      <c r="E6334">
        <v>0</v>
      </c>
      <c r="F6334">
        <v>0</v>
      </c>
      <c r="G6334">
        <v>0</v>
      </c>
    </row>
    <row r="6335" spans="5:7" x14ac:dyDescent="0.2">
      <c r="E6335">
        <v>0</v>
      </c>
      <c r="F6335">
        <v>0</v>
      </c>
      <c r="G6335">
        <v>0</v>
      </c>
    </row>
    <row r="6336" spans="5:7" x14ac:dyDescent="0.2">
      <c r="E6336">
        <v>0</v>
      </c>
      <c r="F6336">
        <v>0</v>
      </c>
      <c r="G6336">
        <v>0</v>
      </c>
    </row>
    <row r="6337" spans="5:7" x14ac:dyDescent="0.2">
      <c r="E6337">
        <v>0</v>
      </c>
      <c r="F6337">
        <v>0</v>
      </c>
      <c r="G6337">
        <v>0</v>
      </c>
    </row>
    <row r="6338" spans="5:7" x14ac:dyDescent="0.2">
      <c r="E6338">
        <v>0</v>
      </c>
      <c r="F6338">
        <v>0</v>
      </c>
      <c r="G6338">
        <v>0</v>
      </c>
    </row>
    <row r="6339" spans="5:7" x14ac:dyDescent="0.2">
      <c r="E6339">
        <v>0</v>
      </c>
      <c r="F6339">
        <v>0</v>
      </c>
      <c r="G6339">
        <v>0</v>
      </c>
    </row>
    <row r="6340" spans="5:7" x14ac:dyDescent="0.2">
      <c r="E6340">
        <v>0</v>
      </c>
      <c r="F6340">
        <v>0</v>
      </c>
      <c r="G6340">
        <v>0</v>
      </c>
    </row>
    <row r="6341" spans="5:7" x14ac:dyDescent="0.2">
      <c r="E6341">
        <v>0</v>
      </c>
      <c r="F6341">
        <v>0</v>
      </c>
      <c r="G6341">
        <v>0</v>
      </c>
    </row>
    <row r="6342" spans="5:7" x14ac:dyDescent="0.2">
      <c r="E6342">
        <v>0</v>
      </c>
      <c r="F6342">
        <v>0</v>
      </c>
      <c r="G6342">
        <v>0</v>
      </c>
    </row>
    <row r="6343" spans="5:7" x14ac:dyDescent="0.2">
      <c r="E6343">
        <v>0</v>
      </c>
      <c r="F6343">
        <v>0</v>
      </c>
      <c r="G6343">
        <v>0</v>
      </c>
    </row>
    <row r="6344" spans="5:7" x14ac:dyDescent="0.2">
      <c r="E6344">
        <v>0</v>
      </c>
      <c r="F6344">
        <v>0</v>
      </c>
      <c r="G6344">
        <v>0</v>
      </c>
    </row>
    <row r="6345" spans="5:7" x14ac:dyDescent="0.2">
      <c r="E6345">
        <v>0</v>
      </c>
      <c r="F6345">
        <v>0</v>
      </c>
      <c r="G6345">
        <v>0</v>
      </c>
    </row>
    <row r="6346" spans="5:7" x14ac:dyDescent="0.2">
      <c r="E6346">
        <v>0</v>
      </c>
      <c r="F6346">
        <v>0</v>
      </c>
      <c r="G6346">
        <v>0</v>
      </c>
    </row>
    <row r="6347" spans="5:7" x14ac:dyDescent="0.2">
      <c r="E6347">
        <v>0</v>
      </c>
      <c r="F6347">
        <v>0</v>
      </c>
      <c r="G6347">
        <v>0</v>
      </c>
    </row>
    <row r="6348" spans="5:7" x14ac:dyDescent="0.2">
      <c r="E6348">
        <v>0</v>
      </c>
      <c r="F6348">
        <v>0</v>
      </c>
      <c r="G6348">
        <v>0</v>
      </c>
    </row>
    <row r="6349" spans="5:7" x14ac:dyDescent="0.2">
      <c r="E6349">
        <v>0</v>
      </c>
      <c r="F6349">
        <v>0</v>
      </c>
      <c r="G6349">
        <v>0</v>
      </c>
    </row>
    <row r="6350" spans="5:7" x14ac:dyDescent="0.2">
      <c r="E6350">
        <v>0</v>
      </c>
      <c r="F6350">
        <v>0</v>
      </c>
      <c r="G6350">
        <v>0</v>
      </c>
    </row>
    <row r="6351" spans="5:7" x14ac:dyDescent="0.2">
      <c r="E6351">
        <v>0</v>
      </c>
      <c r="F6351">
        <v>0</v>
      </c>
      <c r="G6351">
        <v>0</v>
      </c>
    </row>
    <row r="6352" spans="5:7" x14ac:dyDescent="0.2">
      <c r="E6352">
        <v>0</v>
      </c>
      <c r="F6352">
        <v>0</v>
      </c>
      <c r="G6352">
        <v>0</v>
      </c>
    </row>
    <row r="6353" spans="5:7" x14ac:dyDescent="0.2">
      <c r="E6353">
        <v>0</v>
      </c>
      <c r="F6353">
        <v>0</v>
      </c>
      <c r="G6353">
        <v>0</v>
      </c>
    </row>
    <row r="6354" spans="5:7" x14ac:dyDescent="0.2">
      <c r="E6354">
        <v>0</v>
      </c>
      <c r="F6354">
        <v>0</v>
      </c>
      <c r="G6354">
        <v>0</v>
      </c>
    </row>
    <row r="6355" spans="5:7" x14ac:dyDescent="0.2">
      <c r="E6355">
        <v>0</v>
      </c>
      <c r="F6355">
        <v>0</v>
      </c>
      <c r="G6355">
        <v>0</v>
      </c>
    </row>
    <row r="6356" spans="5:7" x14ac:dyDescent="0.2">
      <c r="E6356">
        <v>0</v>
      </c>
      <c r="F6356">
        <v>0</v>
      </c>
      <c r="G6356">
        <v>0</v>
      </c>
    </row>
    <row r="6357" spans="5:7" x14ac:dyDescent="0.2">
      <c r="E6357">
        <v>0</v>
      </c>
      <c r="F6357">
        <v>0</v>
      </c>
      <c r="G6357">
        <v>0</v>
      </c>
    </row>
    <row r="6358" spans="5:7" x14ac:dyDescent="0.2">
      <c r="E6358">
        <v>0</v>
      </c>
      <c r="F6358">
        <v>0</v>
      </c>
      <c r="G6358">
        <v>0</v>
      </c>
    </row>
    <row r="6359" spans="5:7" x14ac:dyDescent="0.2">
      <c r="E6359">
        <v>0</v>
      </c>
      <c r="F6359">
        <v>0</v>
      </c>
      <c r="G6359">
        <v>0</v>
      </c>
    </row>
    <row r="6360" spans="5:7" x14ac:dyDescent="0.2">
      <c r="E6360">
        <v>0</v>
      </c>
      <c r="F6360">
        <v>0</v>
      </c>
      <c r="G6360">
        <v>0</v>
      </c>
    </row>
    <row r="6361" spans="5:7" x14ac:dyDescent="0.2">
      <c r="E6361">
        <v>0</v>
      </c>
      <c r="F6361">
        <v>0</v>
      </c>
      <c r="G6361">
        <v>0</v>
      </c>
    </row>
    <row r="6362" spans="5:7" x14ac:dyDescent="0.2">
      <c r="E6362">
        <v>0</v>
      </c>
      <c r="F6362">
        <v>0</v>
      </c>
      <c r="G6362">
        <v>0</v>
      </c>
    </row>
    <row r="6363" spans="5:7" x14ac:dyDescent="0.2">
      <c r="E6363">
        <v>0</v>
      </c>
      <c r="F6363">
        <v>0</v>
      </c>
      <c r="G6363">
        <v>0</v>
      </c>
    </row>
    <row r="6364" spans="5:7" x14ac:dyDescent="0.2">
      <c r="E6364">
        <v>0</v>
      </c>
      <c r="F6364">
        <v>0</v>
      </c>
      <c r="G6364">
        <v>0</v>
      </c>
    </row>
    <row r="6365" spans="5:7" x14ac:dyDescent="0.2">
      <c r="E6365">
        <v>0</v>
      </c>
      <c r="F6365">
        <v>0</v>
      </c>
      <c r="G6365">
        <v>0</v>
      </c>
    </row>
    <row r="6366" spans="5:7" x14ac:dyDescent="0.2">
      <c r="E6366">
        <v>0</v>
      </c>
      <c r="F6366">
        <v>0</v>
      </c>
      <c r="G6366">
        <v>0</v>
      </c>
    </row>
    <row r="6367" spans="5:7" x14ac:dyDescent="0.2">
      <c r="E6367">
        <v>0</v>
      </c>
      <c r="F6367">
        <v>0</v>
      </c>
      <c r="G6367">
        <v>0</v>
      </c>
    </row>
    <row r="6368" spans="5:7" x14ac:dyDescent="0.2">
      <c r="E6368">
        <v>0</v>
      </c>
      <c r="F6368">
        <v>0</v>
      </c>
      <c r="G6368">
        <v>0</v>
      </c>
    </row>
    <row r="6369" spans="5:7" x14ac:dyDescent="0.2">
      <c r="E6369">
        <v>0</v>
      </c>
      <c r="F6369">
        <v>0</v>
      </c>
      <c r="G6369">
        <v>0</v>
      </c>
    </row>
    <row r="6370" spans="5:7" x14ac:dyDescent="0.2">
      <c r="E6370">
        <v>0</v>
      </c>
      <c r="F6370">
        <v>0</v>
      </c>
      <c r="G6370">
        <v>0</v>
      </c>
    </row>
    <row r="6371" spans="5:7" x14ac:dyDescent="0.2">
      <c r="E6371">
        <v>0</v>
      </c>
      <c r="F6371">
        <v>0</v>
      </c>
      <c r="G6371">
        <v>0</v>
      </c>
    </row>
    <row r="6372" spans="5:7" x14ac:dyDescent="0.2">
      <c r="E6372">
        <v>0</v>
      </c>
      <c r="F6372">
        <v>0</v>
      </c>
      <c r="G6372">
        <v>0</v>
      </c>
    </row>
    <row r="6373" spans="5:7" x14ac:dyDescent="0.2">
      <c r="E6373">
        <v>0</v>
      </c>
      <c r="F6373">
        <v>0</v>
      </c>
      <c r="G6373">
        <v>0</v>
      </c>
    </row>
    <row r="6374" spans="5:7" x14ac:dyDescent="0.2">
      <c r="E6374">
        <v>0</v>
      </c>
      <c r="F6374">
        <v>0</v>
      </c>
      <c r="G6374">
        <v>0</v>
      </c>
    </row>
    <row r="6375" spans="5:7" x14ac:dyDescent="0.2">
      <c r="E6375">
        <v>0</v>
      </c>
      <c r="F6375">
        <v>0</v>
      </c>
      <c r="G6375">
        <v>0</v>
      </c>
    </row>
    <row r="6376" spans="5:7" x14ac:dyDescent="0.2">
      <c r="E6376">
        <v>0</v>
      </c>
      <c r="F6376">
        <v>0</v>
      </c>
      <c r="G6376">
        <v>0</v>
      </c>
    </row>
    <row r="6377" spans="5:7" x14ac:dyDescent="0.2">
      <c r="E6377">
        <v>0</v>
      </c>
      <c r="F6377">
        <v>0</v>
      </c>
      <c r="G6377">
        <v>0</v>
      </c>
    </row>
    <row r="6378" spans="5:7" x14ac:dyDescent="0.2">
      <c r="E6378">
        <v>0</v>
      </c>
      <c r="F6378">
        <v>0</v>
      </c>
      <c r="G6378">
        <v>0</v>
      </c>
    </row>
    <row r="6379" spans="5:7" x14ac:dyDescent="0.2">
      <c r="E6379">
        <v>0</v>
      </c>
      <c r="F6379">
        <v>0</v>
      </c>
      <c r="G6379">
        <v>0</v>
      </c>
    </row>
    <row r="6380" spans="5:7" x14ac:dyDescent="0.2">
      <c r="E6380">
        <v>0</v>
      </c>
      <c r="F6380">
        <v>0</v>
      </c>
      <c r="G6380">
        <v>0</v>
      </c>
    </row>
    <row r="6381" spans="5:7" x14ac:dyDescent="0.2">
      <c r="E6381">
        <v>0</v>
      </c>
      <c r="F6381">
        <v>0</v>
      </c>
      <c r="G6381">
        <v>0</v>
      </c>
    </row>
    <row r="6382" spans="5:7" x14ac:dyDescent="0.2">
      <c r="E6382">
        <v>0</v>
      </c>
      <c r="F6382">
        <v>0</v>
      </c>
      <c r="G6382">
        <v>0</v>
      </c>
    </row>
    <row r="6383" spans="5:7" x14ac:dyDescent="0.2">
      <c r="E6383">
        <v>0</v>
      </c>
      <c r="F6383">
        <v>0</v>
      </c>
      <c r="G6383">
        <v>0</v>
      </c>
    </row>
    <row r="6384" spans="5:7" x14ac:dyDescent="0.2">
      <c r="E6384">
        <v>0</v>
      </c>
      <c r="F6384">
        <v>0</v>
      </c>
      <c r="G6384">
        <v>0</v>
      </c>
    </row>
    <row r="6385" spans="5:7" x14ac:dyDescent="0.2">
      <c r="E6385">
        <v>0</v>
      </c>
      <c r="F6385">
        <v>0</v>
      </c>
      <c r="G6385">
        <v>0</v>
      </c>
    </row>
    <row r="6386" spans="5:7" x14ac:dyDescent="0.2">
      <c r="E6386">
        <v>0</v>
      </c>
      <c r="F6386">
        <v>0</v>
      </c>
      <c r="G6386">
        <v>0</v>
      </c>
    </row>
    <row r="6387" spans="5:7" x14ac:dyDescent="0.2">
      <c r="E6387">
        <v>0</v>
      </c>
      <c r="F6387">
        <v>0</v>
      </c>
      <c r="G6387">
        <v>0</v>
      </c>
    </row>
    <row r="6388" spans="5:7" x14ac:dyDescent="0.2">
      <c r="E6388">
        <v>0</v>
      </c>
      <c r="F6388">
        <v>0</v>
      </c>
      <c r="G6388">
        <v>0</v>
      </c>
    </row>
    <row r="6389" spans="5:7" x14ac:dyDescent="0.2">
      <c r="E6389">
        <v>0</v>
      </c>
      <c r="F6389">
        <v>0</v>
      </c>
      <c r="G6389">
        <v>0</v>
      </c>
    </row>
    <row r="6390" spans="5:7" x14ac:dyDescent="0.2">
      <c r="E6390">
        <v>0</v>
      </c>
      <c r="F6390">
        <v>0</v>
      </c>
      <c r="G6390">
        <v>0</v>
      </c>
    </row>
    <row r="6391" spans="5:7" x14ac:dyDescent="0.2">
      <c r="E6391">
        <v>0</v>
      </c>
      <c r="F6391">
        <v>0</v>
      </c>
      <c r="G6391">
        <v>0</v>
      </c>
    </row>
    <row r="6392" spans="5:7" x14ac:dyDescent="0.2">
      <c r="E6392">
        <v>0</v>
      </c>
      <c r="F6392">
        <v>0</v>
      </c>
      <c r="G6392">
        <v>0</v>
      </c>
    </row>
    <row r="6393" spans="5:7" x14ac:dyDescent="0.2">
      <c r="E6393">
        <v>0</v>
      </c>
      <c r="F6393">
        <v>0</v>
      </c>
      <c r="G6393">
        <v>0</v>
      </c>
    </row>
    <row r="6394" spans="5:7" x14ac:dyDescent="0.2">
      <c r="E6394">
        <v>0</v>
      </c>
      <c r="F6394">
        <v>0</v>
      </c>
      <c r="G6394">
        <v>0</v>
      </c>
    </row>
    <row r="6395" spans="5:7" x14ac:dyDescent="0.2">
      <c r="E6395">
        <v>0</v>
      </c>
      <c r="F6395">
        <v>0</v>
      </c>
      <c r="G6395">
        <v>0</v>
      </c>
    </row>
    <row r="6396" spans="5:7" x14ac:dyDescent="0.2">
      <c r="E6396">
        <v>0</v>
      </c>
      <c r="F6396">
        <v>0</v>
      </c>
      <c r="G6396">
        <v>0</v>
      </c>
    </row>
    <row r="6397" spans="5:7" x14ac:dyDescent="0.2">
      <c r="E6397">
        <v>0</v>
      </c>
      <c r="F6397">
        <v>0</v>
      </c>
      <c r="G6397">
        <v>0</v>
      </c>
    </row>
    <row r="6398" spans="5:7" x14ac:dyDescent="0.2">
      <c r="E6398">
        <v>0</v>
      </c>
      <c r="F6398">
        <v>0</v>
      </c>
      <c r="G6398">
        <v>0</v>
      </c>
    </row>
    <row r="6399" spans="5:7" x14ac:dyDescent="0.2">
      <c r="E6399">
        <v>0</v>
      </c>
      <c r="F6399">
        <v>0</v>
      </c>
      <c r="G6399">
        <v>0</v>
      </c>
    </row>
    <row r="6400" spans="5:7" x14ac:dyDescent="0.2">
      <c r="E6400">
        <v>0</v>
      </c>
      <c r="F6400">
        <v>0</v>
      </c>
      <c r="G6400">
        <v>0</v>
      </c>
    </row>
    <row r="6401" spans="5:7" x14ac:dyDescent="0.2">
      <c r="E6401">
        <v>0</v>
      </c>
      <c r="F6401">
        <v>0</v>
      </c>
      <c r="G6401">
        <v>0</v>
      </c>
    </row>
    <row r="6402" spans="5:7" x14ac:dyDescent="0.2">
      <c r="E6402">
        <v>0</v>
      </c>
      <c r="F6402">
        <v>0</v>
      </c>
      <c r="G6402">
        <v>0</v>
      </c>
    </row>
    <row r="6403" spans="5:7" x14ac:dyDescent="0.2">
      <c r="E6403">
        <v>0</v>
      </c>
      <c r="F6403">
        <v>0</v>
      </c>
      <c r="G6403">
        <v>0</v>
      </c>
    </row>
    <row r="6404" spans="5:7" x14ac:dyDescent="0.2">
      <c r="E6404">
        <v>0</v>
      </c>
      <c r="F6404">
        <v>0</v>
      </c>
      <c r="G6404">
        <v>0</v>
      </c>
    </row>
    <row r="6405" spans="5:7" x14ac:dyDescent="0.2">
      <c r="E6405">
        <v>0</v>
      </c>
      <c r="F6405">
        <v>0</v>
      </c>
      <c r="G6405">
        <v>0</v>
      </c>
    </row>
    <row r="6406" spans="5:7" x14ac:dyDescent="0.2">
      <c r="E6406">
        <v>0</v>
      </c>
      <c r="F6406">
        <v>0</v>
      </c>
      <c r="G6406">
        <v>0</v>
      </c>
    </row>
    <row r="6407" spans="5:7" x14ac:dyDescent="0.2">
      <c r="E6407">
        <v>0</v>
      </c>
      <c r="F6407">
        <v>0</v>
      </c>
      <c r="G6407">
        <v>0</v>
      </c>
    </row>
    <row r="6408" spans="5:7" x14ac:dyDescent="0.2">
      <c r="E6408">
        <v>0</v>
      </c>
      <c r="F6408">
        <v>0</v>
      </c>
      <c r="G6408">
        <v>0</v>
      </c>
    </row>
    <row r="6409" spans="5:7" x14ac:dyDescent="0.2">
      <c r="E6409">
        <v>0</v>
      </c>
      <c r="F6409">
        <v>0</v>
      </c>
      <c r="G6409">
        <v>0</v>
      </c>
    </row>
    <row r="6410" spans="5:7" x14ac:dyDescent="0.2">
      <c r="E6410">
        <v>0</v>
      </c>
      <c r="F6410">
        <v>0</v>
      </c>
      <c r="G6410">
        <v>0</v>
      </c>
    </row>
    <row r="6411" spans="5:7" x14ac:dyDescent="0.2">
      <c r="E6411">
        <v>0</v>
      </c>
      <c r="F6411">
        <v>0</v>
      </c>
      <c r="G6411">
        <v>0</v>
      </c>
    </row>
    <row r="6412" spans="5:7" x14ac:dyDescent="0.2">
      <c r="E6412">
        <v>0</v>
      </c>
      <c r="F6412">
        <v>0</v>
      </c>
      <c r="G6412">
        <v>0</v>
      </c>
    </row>
    <row r="6413" spans="5:7" x14ac:dyDescent="0.2">
      <c r="E6413">
        <v>0</v>
      </c>
      <c r="F6413">
        <v>0</v>
      </c>
      <c r="G6413">
        <v>0</v>
      </c>
    </row>
    <row r="6414" spans="5:7" x14ac:dyDescent="0.2">
      <c r="E6414">
        <v>0</v>
      </c>
      <c r="F6414">
        <v>0</v>
      </c>
      <c r="G6414">
        <v>0</v>
      </c>
    </row>
    <row r="6415" spans="5:7" x14ac:dyDescent="0.2">
      <c r="E6415">
        <v>0</v>
      </c>
      <c r="F6415">
        <v>0</v>
      </c>
      <c r="G6415">
        <v>0</v>
      </c>
    </row>
    <row r="6416" spans="5:7" x14ac:dyDescent="0.2">
      <c r="E6416">
        <v>0</v>
      </c>
      <c r="F6416">
        <v>0</v>
      </c>
      <c r="G6416">
        <v>0</v>
      </c>
    </row>
    <row r="6417" spans="5:7" x14ac:dyDescent="0.2">
      <c r="E6417">
        <v>0</v>
      </c>
      <c r="F6417">
        <v>0</v>
      </c>
      <c r="G6417">
        <v>0</v>
      </c>
    </row>
    <row r="6418" spans="5:7" x14ac:dyDescent="0.2">
      <c r="E6418">
        <v>0</v>
      </c>
      <c r="F6418">
        <v>0</v>
      </c>
      <c r="G6418">
        <v>0</v>
      </c>
    </row>
    <row r="6419" spans="5:7" x14ac:dyDescent="0.2">
      <c r="E6419">
        <v>0</v>
      </c>
      <c r="F6419">
        <v>0</v>
      </c>
      <c r="G6419">
        <v>0</v>
      </c>
    </row>
    <row r="6420" spans="5:7" x14ac:dyDescent="0.2">
      <c r="E6420">
        <v>0</v>
      </c>
      <c r="F6420">
        <v>0</v>
      </c>
      <c r="G6420">
        <v>0</v>
      </c>
    </row>
    <row r="6421" spans="5:7" x14ac:dyDescent="0.2">
      <c r="E6421">
        <v>0</v>
      </c>
      <c r="F6421">
        <v>0</v>
      </c>
      <c r="G6421">
        <v>0</v>
      </c>
    </row>
    <row r="6422" spans="5:7" x14ac:dyDescent="0.2">
      <c r="E6422">
        <v>0</v>
      </c>
      <c r="F6422">
        <v>0</v>
      </c>
      <c r="G6422">
        <v>0</v>
      </c>
    </row>
    <row r="6423" spans="5:7" x14ac:dyDescent="0.2">
      <c r="E6423">
        <v>0</v>
      </c>
      <c r="F6423">
        <v>0</v>
      </c>
      <c r="G6423">
        <v>0</v>
      </c>
    </row>
    <row r="6424" spans="5:7" x14ac:dyDescent="0.2">
      <c r="E6424">
        <v>0</v>
      </c>
      <c r="F6424">
        <v>0</v>
      </c>
      <c r="G6424">
        <v>0</v>
      </c>
    </row>
    <row r="6425" spans="5:7" x14ac:dyDescent="0.2">
      <c r="E6425">
        <v>0</v>
      </c>
      <c r="F6425">
        <v>0</v>
      </c>
      <c r="G6425">
        <v>0</v>
      </c>
    </row>
    <row r="6426" spans="5:7" x14ac:dyDescent="0.2">
      <c r="E6426">
        <v>0</v>
      </c>
      <c r="F6426">
        <v>0</v>
      </c>
      <c r="G6426">
        <v>0</v>
      </c>
    </row>
    <row r="6427" spans="5:7" x14ac:dyDescent="0.2">
      <c r="E6427">
        <v>0</v>
      </c>
      <c r="F6427">
        <v>0</v>
      </c>
      <c r="G6427">
        <v>0</v>
      </c>
    </row>
    <row r="6428" spans="5:7" x14ac:dyDescent="0.2">
      <c r="E6428">
        <v>0</v>
      </c>
      <c r="F6428">
        <v>0</v>
      </c>
      <c r="G6428">
        <v>0</v>
      </c>
    </row>
    <row r="6429" spans="5:7" x14ac:dyDescent="0.2">
      <c r="E6429">
        <v>0</v>
      </c>
      <c r="F6429">
        <v>0</v>
      </c>
      <c r="G6429">
        <v>0</v>
      </c>
    </row>
    <row r="6430" spans="5:7" x14ac:dyDescent="0.2">
      <c r="E6430">
        <v>0</v>
      </c>
      <c r="F6430">
        <v>0</v>
      </c>
      <c r="G6430">
        <v>0</v>
      </c>
    </row>
    <row r="6431" spans="5:7" x14ac:dyDescent="0.2">
      <c r="E6431">
        <v>0</v>
      </c>
      <c r="F6431">
        <v>0</v>
      </c>
      <c r="G6431">
        <v>0</v>
      </c>
    </row>
    <row r="6432" spans="5:7" x14ac:dyDescent="0.2">
      <c r="E6432">
        <v>0</v>
      </c>
      <c r="F6432">
        <v>0</v>
      </c>
      <c r="G6432">
        <v>0</v>
      </c>
    </row>
    <row r="6433" spans="5:7" x14ac:dyDescent="0.2">
      <c r="E6433">
        <v>0</v>
      </c>
      <c r="F6433">
        <v>0</v>
      </c>
      <c r="G6433">
        <v>0</v>
      </c>
    </row>
    <row r="6434" spans="5:7" x14ac:dyDescent="0.2">
      <c r="E6434">
        <v>0</v>
      </c>
      <c r="F6434">
        <v>0</v>
      </c>
      <c r="G6434">
        <v>0</v>
      </c>
    </row>
    <row r="6435" spans="5:7" x14ac:dyDescent="0.2">
      <c r="E6435">
        <v>0</v>
      </c>
      <c r="F6435">
        <v>0</v>
      </c>
      <c r="G6435">
        <v>0</v>
      </c>
    </row>
    <row r="6436" spans="5:7" x14ac:dyDescent="0.2">
      <c r="E6436">
        <v>0</v>
      </c>
      <c r="F6436">
        <v>0</v>
      </c>
      <c r="G6436">
        <v>0</v>
      </c>
    </row>
    <row r="6437" spans="5:7" x14ac:dyDescent="0.2">
      <c r="E6437">
        <v>0</v>
      </c>
      <c r="F6437">
        <v>0</v>
      </c>
      <c r="G6437">
        <v>0</v>
      </c>
    </row>
    <row r="6438" spans="5:7" x14ac:dyDescent="0.2">
      <c r="E6438">
        <v>0</v>
      </c>
      <c r="F6438">
        <v>0</v>
      </c>
      <c r="G6438">
        <v>0</v>
      </c>
    </row>
    <row r="6439" spans="5:7" x14ac:dyDescent="0.2">
      <c r="E6439">
        <v>0</v>
      </c>
      <c r="F6439">
        <v>0</v>
      </c>
      <c r="G6439">
        <v>0</v>
      </c>
    </row>
    <row r="6440" spans="5:7" x14ac:dyDescent="0.2">
      <c r="E6440">
        <v>0</v>
      </c>
      <c r="F6440">
        <v>0</v>
      </c>
      <c r="G6440">
        <v>0</v>
      </c>
    </row>
    <row r="6441" spans="5:7" x14ac:dyDescent="0.2">
      <c r="E6441">
        <v>0</v>
      </c>
      <c r="F6441">
        <v>0</v>
      </c>
      <c r="G6441">
        <v>0</v>
      </c>
    </row>
    <row r="6442" spans="5:7" x14ac:dyDescent="0.2">
      <c r="E6442">
        <v>0</v>
      </c>
      <c r="F6442">
        <v>0</v>
      </c>
      <c r="G6442">
        <v>0</v>
      </c>
    </row>
    <row r="6443" spans="5:7" x14ac:dyDescent="0.2">
      <c r="E6443">
        <v>0</v>
      </c>
      <c r="F6443">
        <v>0</v>
      </c>
      <c r="G6443">
        <v>0</v>
      </c>
    </row>
    <row r="6444" spans="5:7" x14ac:dyDescent="0.2">
      <c r="E6444">
        <v>0</v>
      </c>
      <c r="F6444">
        <v>0</v>
      </c>
      <c r="G6444">
        <v>0</v>
      </c>
    </row>
    <row r="6445" spans="5:7" x14ac:dyDescent="0.2">
      <c r="E6445">
        <v>0</v>
      </c>
      <c r="F6445">
        <v>0</v>
      </c>
      <c r="G6445">
        <v>0</v>
      </c>
    </row>
    <row r="6446" spans="5:7" x14ac:dyDescent="0.2">
      <c r="E6446">
        <v>0</v>
      </c>
      <c r="F6446">
        <v>0</v>
      </c>
      <c r="G6446">
        <v>0</v>
      </c>
    </row>
    <row r="6447" spans="5:7" x14ac:dyDescent="0.2">
      <c r="E6447">
        <v>0</v>
      </c>
      <c r="F6447">
        <v>0</v>
      </c>
      <c r="G6447">
        <v>0</v>
      </c>
    </row>
    <row r="6448" spans="5:7" x14ac:dyDescent="0.2">
      <c r="E6448">
        <v>0</v>
      </c>
      <c r="F6448">
        <v>0</v>
      </c>
      <c r="G6448">
        <v>0</v>
      </c>
    </row>
    <row r="6449" spans="5:7" x14ac:dyDescent="0.2">
      <c r="E6449">
        <v>0</v>
      </c>
      <c r="F6449">
        <v>0</v>
      </c>
      <c r="G6449">
        <v>0</v>
      </c>
    </row>
    <row r="6450" spans="5:7" x14ac:dyDescent="0.2">
      <c r="E6450">
        <v>0</v>
      </c>
      <c r="F6450">
        <v>0</v>
      </c>
      <c r="G6450">
        <v>0</v>
      </c>
    </row>
    <row r="6451" spans="5:7" x14ac:dyDescent="0.2">
      <c r="E6451">
        <v>0</v>
      </c>
      <c r="F6451">
        <v>0</v>
      </c>
      <c r="G6451">
        <v>0</v>
      </c>
    </row>
    <row r="6452" spans="5:7" x14ac:dyDescent="0.2">
      <c r="E6452">
        <v>0</v>
      </c>
      <c r="F6452">
        <v>0</v>
      </c>
      <c r="G6452">
        <v>0</v>
      </c>
    </row>
    <row r="6453" spans="5:7" x14ac:dyDescent="0.2">
      <c r="E6453">
        <v>0</v>
      </c>
      <c r="F6453">
        <v>0</v>
      </c>
      <c r="G6453">
        <v>0</v>
      </c>
    </row>
    <row r="6454" spans="5:7" x14ac:dyDescent="0.2">
      <c r="E6454">
        <v>0</v>
      </c>
      <c r="F6454">
        <v>0</v>
      </c>
      <c r="G6454">
        <v>0</v>
      </c>
    </row>
    <row r="6455" spans="5:7" x14ac:dyDescent="0.2">
      <c r="E6455">
        <v>0</v>
      </c>
      <c r="F6455">
        <v>0</v>
      </c>
      <c r="G6455">
        <v>0</v>
      </c>
    </row>
    <row r="6456" spans="5:7" x14ac:dyDescent="0.2">
      <c r="E6456">
        <v>0</v>
      </c>
      <c r="F6456">
        <v>0</v>
      </c>
      <c r="G6456">
        <v>0</v>
      </c>
    </row>
    <row r="6457" spans="5:7" x14ac:dyDescent="0.2">
      <c r="E6457">
        <v>0</v>
      </c>
      <c r="F6457">
        <v>0</v>
      </c>
      <c r="G6457">
        <v>0</v>
      </c>
    </row>
    <row r="6458" spans="5:7" x14ac:dyDescent="0.2">
      <c r="E6458">
        <v>0</v>
      </c>
      <c r="F6458">
        <v>0</v>
      </c>
      <c r="G6458">
        <v>0</v>
      </c>
    </row>
    <row r="6459" spans="5:7" x14ac:dyDescent="0.2">
      <c r="E6459">
        <v>0</v>
      </c>
      <c r="F6459">
        <v>0</v>
      </c>
      <c r="G6459">
        <v>0</v>
      </c>
    </row>
    <row r="6460" spans="5:7" x14ac:dyDescent="0.2">
      <c r="E6460">
        <v>0</v>
      </c>
      <c r="F6460">
        <v>0</v>
      </c>
      <c r="G6460">
        <v>0</v>
      </c>
    </row>
    <row r="6461" spans="5:7" x14ac:dyDescent="0.2">
      <c r="E6461">
        <v>0</v>
      </c>
      <c r="F6461">
        <v>0</v>
      </c>
      <c r="G6461">
        <v>0</v>
      </c>
    </row>
    <row r="6462" spans="5:7" x14ac:dyDescent="0.2">
      <c r="E6462">
        <v>0</v>
      </c>
      <c r="F6462">
        <v>0</v>
      </c>
      <c r="G6462">
        <v>0</v>
      </c>
    </row>
    <row r="6463" spans="5:7" x14ac:dyDescent="0.2">
      <c r="E6463">
        <v>0</v>
      </c>
      <c r="F6463">
        <v>0</v>
      </c>
      <c r="G6463">
        <v>0</v>
      </c>
    </row>
    <row r="6464" spans="5:7" x14ac:dyDescent="0.2">
      <c r="E6464">
        <v>0</v>
      </c>
      <c r="F6464">
        <v>0</v>
      </c>
      <c r="G6464">
        <v>0</v>
      </c>
    </row>
    <row r="6465" spans="5:7" x14ac:dyDescent="0.2">
      <c r="E6465">
        <v>0</v>
      </c>
      <c r="F6465">
        <v>0</v>
      </c>
      <c r="G6465">
        <v>0</v>
      </c>
    </row>
    <row r="6466" spans="5:7" x14ac:dyDescent="0.2">
      <c r="E6466">
        <v>0</v>
      </c>
      <c r="F6466">
        <v>0</v>
      </c>
      <c r="G6466">
        <v>0</v>
      </c>
    </row>
    <row r="6467" spans="5:7" x14ac:dyDescent="0.2">
      <c r="E6467">
        <v>0</v>
      </c>
      <c r="F6467">
        <v>0</v>
      </c>
      <c r="G6467">
        <v>0</v>
      </c>
    </row>
    <row r="6468" spans="5:7" x14ac:dyDescent="0.2">
      <c r="E6468">
        <v>0</v>
      </c>
      <c r="F6468">
        <v>0</v>
      </c>
      <c r="G6468">
        <v>0</v>
      </c>
    </row>
    <row r="6469" spans="5:7" x14ac:dyDescent="0.2">
      <c r="E6469">
        <v>0</v>
      </c>
      <c r="F6469">
        <v>0</v>
      </c>
      <c r="G6469">
        <v>0</v>
      </c>
    </row>
    <row r="6470" spans="5:7" x14ac:dyDescent="0.2">
      <c r="E6470">
        <v>0</v>
      </c>
      <c r="F6470">
        <v>0</v>
      </c>
      <c r="G6470">
        <v>0</v>
      </c>
    </row>
    <row r="6471" spans="5:7" x14ac:dyDescent="0.2">
      <c r="E6471">
        <v>0</v>
      </c>
      <c r="F6471">
        <v>0</v>
      </c>
      <c r="G6471">
        <v>0</v>
      </c>
    </row>
    <row r="6472" spans="5:7" x14ac:dyDescent="0.2">
      <c r="E6472">
        <v>0</v>
      </c>
      <c r="F6472">
        <v>0</v>
      </c>
      <c r="G6472">
        <v>0</v>
      </c>
    </row>
    <row r="6473" spans="5:7" x14ac:dyDescent="0.2">
      <c r="E6473">
        <v>0</v>
      </c>
      <c r="F6473">
        <v>0</v>
      </c>
      <c r="G6473">
        <v>0</v>
      </c>
    </row>
    <row r="6474" spans="5:7" x14ac:dyDescent="0.2">
      <c r="E6474">
        <v>0</v>
      </c>
      <c r="F6474">
        <v>0</v>
      </c>
      <c r="G6474">
        <v>0</v>
      </c>
    </row>
    <row r="6475" spans="5:7" x14ac:dyDescent="0.2">
      <c r="E6475">
        <v>0</v>
      </c>
      <c r="F6475">
        <v>0</v>
      </c>
      <c r="G6475">
        <v>0</v>
      </c>
    </row>
    <row r="6476" spans="5:7" x14ac:dyDescent="0.2">
      <c r="E6476">
        <v>0</v>
      </c>
      <c r="F6476">
        <v>0</v>
      </c>
      <c r="G6476">
        <v>0</v>
      </c>
    </row>
    <row r="6477" spans="5:7" x14ac:dyDescent="0.2">
      <c r="E6477">
        <v>0</v>
      </c>
      <c r="F6477">
        <v>0</v>
      </c>
      <c r="G6477">
        <v>0</v>
      </c>
    </row>
    <row r="6478" spans="5:7" x14ac:dyDescent="0.2">
      <c r="E6478">
        <v>0</v>
      </c>
      <c r="F6478">
        <v>0</v>
      </c>
      <c r="G6478">
        <v>0</v>
      </c>
    </row>
    <row r="6479" spans="5:7" x14ac:dyDescent="0.2">
      <c r="E6479">
        <v>0</v>
      </c>
      <c r="F6479">
        <v>0</v>
      </c>
      <c r="G6479">
        <v>0</v>
      </c>
    </row>
    <row r="6480" spans="5:7" x14ac:dyDescent="0.2">
      <c r="E6480">
        <v>0</v>
      </c>
      <c r="F6480">
        <v>0</v>
      </c>
      <c r="G6480">
        <v>0</v>
      </c>
    </row>
    <row r="6481" spans="5:7" x14ac:dyDescent="0.2">
      <c r="E6481">
        <v>0</v>
      </c>
      <c r="F6481">
        <v>0</v>
      </c>
      <c r="G6481">
        <v>0</v>
      </c>
    </row>
    <row r="6482" spans="5:7" x14ac:dyDescent="0.2">
      <c r="E6482">
        <v>0</v>
      </c>
      <c r="F6482">
        <v>0</v>
      </c>
      <c r="G6482">
        <v>0</v>
      </c>
    </row>
    <row r="6483" spans="5:7" x14ac:dyDescent="0.2">
      <c r="E6483">
        <v>0</v>
      </c>
      <c r="F6483">
        <v>0</v>
      </c>
      <c r="G6483">
        <v>0</v>
      </c>
    </row>
    <row r="6484" spans="5:7" x14ac:dyDescent="0.2">
      <c r="E6484">
        <v>0</v>
      </c>
      <c r="F6484">
        <v>0</v>
      </c>
      <c r="G6484">
        <v>0</v>
      </c>
    </row>
    <row r="6485" spans="5:7" x14ac:dyDescent="0.2">
      <c r="E6485">
        <v>0</v>
      </c>
      <c r="F6485">
        <v>0</v>
      </c>
      <c r="G6485">
        <v>0</v>
      </c>
    </row>
    <row r="6486" spans="5:7" x14ac:dyDescent="0.2">
      <c r="E6486">
        <v>0</v>
      </c>
      <c r="F6486">
        <v>0</v>
      </c>
      <c r="G6486">
        <v>0</v>
      </c>
    </row>
    <row r="6487" spans="5:7" x14ac:dyDescent="0.2">
      <c r="E6487">
        <v>0</v>
      </c>
      <c r="F6487">
        <v>0</v>
      </c>
      <c r="G6487">
        <v>0</v>
      </c>
    </row>
    <row r="6488" spans="5:7" x14ac:dyDescent="0.2">
      <c r="E6488">
        <v>0</v>
      </c>
      <c r="F6488">
        <v>0</v>
      </c>
      <c r="G6488">
        <v>0</v>
      </c>
    </row>
    <row r="6489" spans="5:7" x14ac:dyDescent="0.2">
      <c r="E6489">
        <v>0</v>
      </c>
      <c r="F6489">
        <v>0</v>
      </c>
      <c r="G6489">
        <v>0</v>
      </c>
    </row>
    <row r="6490" spans="5:7" x14ac:dyDescent="0.2">
      <c r="E6490">
        <v>0</v>
      </c>
      <c r="F6490">
        <v>0</v>
      </c>
      <c r="G6490">
        <v>0</v>
      </c>
    </row>
    <row r="6491" spans="5:7" x14ac:dyDescent="0.2">
      <c r="E6491">
        <v>0</v>
      </c>
      <c r="F6491">
        <v>0</v>
      </c>
      <c r="G6491">
        <v>0</v>
      </c>
    </row>
    <row r="6492" spans="5:7" x14ac:dyDescent="0.2">
      <c r="E6492">
        <v>0</v>
      </c>
      <c r="F6492">
        <v>0</v>
      </c>
      <c r="G6492">
        <v>0</v>
      </c>
    </row>
    <row r="6493" spans="5:7" x14ac:dyDescent="0.2">
      <c r="E6493">
        <v>0</v>
      </c>
      <c r="F6493">
        <v>0</v>
      </c>
      <c r="G6493">
        <v>0</v>
      </c>
    </row>
    <row r="6494" spans="5:7" x14ac:dyDescent="0.2">
      <c r="E6494">
        <v>0</v>
      </c>
      <c r="F6494">
        <v>0</v>
      </c>
      <c r="G6494">
        <v>0</v>
      </c>
    </row>
    <row r="6495" spans="5:7" x14ac:dyDescent="0.2">
      <c r="E6495">
        <v>0</v>
      </c>
      <c r="F6495">
        <v>0</v>
      </c>
      <c r="G6495">
        <v>0</v>
      </c>
    </row>
    <row r="6496" spans="5:7" x14ac:dyDescent="0.2">
      <c r="E6496">
        <v>0</v>
      </c>
      <c r="F6496">
        <v>0</v>
      </c>
      <c r="G6496">
        <v>0</v>
      </c>
    </row>
    <row r="6497" spans="5:7" x14ac:dyDescent="0.2">
      <c r="E6497">
        <v>0</v>
      </c>
      <c r="F6497">
        <v>0</v>
      </c>
      <c r="G6497">
        <v>0</v>
      </c>
    </row>
    <row r="6498" spans="5:7" x14ac:dyDescent="0.2">
      <c r="E6498">
        <v>0</v>
      </c>
      <c r="F6498">
        <v>0</v>
      </c>
      <c r="G6498">
        <v>0</v>
      </c>
    </row>
    <row r="6499" spans="5:7" x14ac:dyDescent="0.2">
      <c r="E6499">
        <v>0</v>
      </c>
      <c r="F6499">
        <v>0</v>
      </c>
      <c r="G6499">
        <v>0</v>
      </c>
    </row>
    <row r="6500" spans="5:7" x14ac:dyDescent="0.2">
      <c r="E6500">
        <v>0</v>
      </c>
      <c r="F6500">
        <v>0</v>
      </c>
      <c r="G6500">
        <v>0</v>
      </c>
    </row>
    <row r="6501" spans="5:7" x14ac:dyDescent="0.2">
      <c r="E6501">
        <v>0</v>
      </c>
      <c r="F6501">
        <v>0</v>
      </c>
      <c r="G6501">
        <v>0</v>
      </c>
    </row>
    <row r="6502" spans="5:7" x14ac:dyDescent="0.2">
      <c r="E6502">
        <v>0</v>
      </c>
      <c r="F6502">
        <v>0</v>
      </c>
      <c r="G6502">
        <v>0</v>
      </c>
    </row>
    <row r="6503" spans="5:7" x14ac:dyDescent="0.2">
      <c r="E6503">
        <v>0</v>
      </c>
      <c r="F6503">
        <v>0</v>
      </c>
      <c r="G6503">
        <v>0</v>
      </c>
    </row>
    <row r="6504" spans="5:7" x14ac:dyDescent="0.2">
      <c r="E6504">
        <v>0</v>
      </c>
      <c r="F6504">
        <v>0</v>
      </c>
      <c r="G6504">
        <v>0</v>
      </c>
    </row>
    <row r="6505" spans="5:7" x14ac:dyDescent="0.2">
      <c r="E6505">
        <v>0</v>
      </c>
      <c r="F6505">
        <v>0</v>
      </c>
      <c r="G6505">
        <v>0</v>
      </c>
    </row>
    <row r="6506" spans="5:7" x14ac:dyDescent="0.2">
      <c r="E6506">
        <v>0</v>
      </c>
      <c r="F6506">
        <v>0</v>
      </c>
      <c r="G6506">
        <v>0</v>
      </c>
    </row>
    <row r="6507" spans="5:7" x14ac:dyDescent="0.2">
      <c r="E6507">
        <v>0</v>
      </c>
      <c r="F6507">
        <v>0</v>
      </c>
      <c r="G6507">
        <v>0</v>
      </c>
    </row>
    <row r="6508" spans="5:7" x14ac:dyDescent="0.2">
      <c r="E6508">
        <v>0</v>
      </c>
      <c r="F6508">
        <v>0</v>
      </c>
      <c r="G6508">
        <v>0</v>
      </c>
    </row>
    <row r="6509" spans="5:7" x14ac:dyDescent="0.2">
      <c r="E6509">
        <v>0</v>
      </c>
      <c r="F6509">
        <v>0</v>
      </c>
      <c r="G6509">
        <v>0</v>
      </c>
    </row>
    <row r="6510" spans="5:7" x14ac:dyDescent="0.2">
      <c r="E6510">
        <v>0</v>
      </c>
      <c r="F6510">
        <v>0</v>
      </c>
      <c r="G6510">
        <v>0</v>
      </c>
    </row>
    <row r="6511" spans="5:7" x14ac:dyDescent="0.2">
      <c r="E6511">
        <v>0</v>
      </c>
      <c r="F6511">
        <v>0</v>
      </c>
      <c r="G6511">
        <v>0</v>
      </c>
    </row>
    <row r="6512" spans="5:7" x14ac:dyDescent="0.2">
      <c r="E6512">
        <v>0</v>
      </c>
      <c r="F6512">
        <v>0</v>
      </c>
      <c r="G6512">
        <v>0</v>
      </c>
    </row>
    <row r="6513" spans="5:7" x14ac:dyDescent="0.2">
      <c r="E6513">
        <v>0</v>
      </c>
      <c r="F6513">
        <v>0</v>
      </c>
      <c r="G6513">
        <v>0</v>
      </c>
    </row>
    <row r="6514" spans="5:7" x14ac:dyDescent="0.2">
      <c r="E6514">
        <v>0</v>
      </c>
      <c r="F6514">
        <v>0</v>
      </c>
      <c r="G6514">
        <v>0</v>
      </c>
    </row>
    <row r="6515" spans="5:7" x14ac:dyDescent="0.2">
      <c r="E6515">
        <v>0</v>
      </c>
      <c r="F6515">
        <v>0</v>
      </c>
      <c r="G6515">
        <v>0</v>
      </c>
    </row>
    <row r="6516" spans="5:7" x14ac:dyDescent="0.2">
      <c r="E6516">
        <v>0</v>
      </c>
      <c r="F6516">
        <v>0</v>
      </c>
      <c r="G6516">
        <v>0</v>
      </c>
    </row>
    <row r="6517" spans="5:7" x14ac:dyDescent="0.2">
      <c r="E6517">
        <v>0</v>
      </c>
      <c r="F6517">
        <v>0</v>
      </c>
      <c r="G6517">
        <v>0</v>
      </c>
    </row>
    <row r="6518" spans="5:7" x14ac:dyDescent="0.2">
      <c r="E6518">
        <v>0</v>
      </c>
      <c r="F6518">
        <v>0</v>
      </c>
      <c r="G6518">
        <v>0</v>
      </c>
    </row>
    <row r="6519" spans="5:7" x14ac:dyDescent="0.2">
      <c r="E6519">
        <v>0</v>
      </c>
      <c r="F6519">
        <v>0</v>
      </c>
      <c r="G6519">
        <v>0</v>
      </c>
    </row>
    <row r="6520" spans="5:7" x14ac:dyDescent="0.2">
      <c r="E6520">
        <v>0</v>
      </c>
      <c r="F6520">
        <v>0</v>
      </c>
      <c r="G6520">
        <v>0</v>
      </c>
    </row>
    <row r="6521" spans="5:7" x14ac:dyDescent="0.2">
      <c r="E6521">
        <v>0</v>
      </c>
      <c r="F6521">
        <v>0</v>
      </c>
      <c r="G6521">
        <v>0</v>
      </c>
    </row>
    <row r="6522" spans="5:7" x14ac:dyDescent="0.2">
      <c r="E6522">
        <v>0</v>
      </c>
      <c r="F6522">
        <v>0</v>
      </c>
      <c r="G6522">
        <v>0</v>
      </c>
    </row>
    <row r="6523" spans="5:7" x14ac:dyDescent="0.2">
      <c r="E6523">
        <v>0</v>
      </c>
      <c r="F6523">
        <v>0</v>
      </c>
      <c r="G6523">
        <v>0</v>
      </c>
    </row>
    <row r="6524" spans="5:7" x14ac:dyDescent="0.2">
      <c r="E6524">
        <v>0</v>
      </c>
      <c r="F6524">
        <v>0</v>
      </c>
      <c r="G6524">
        <v>0</v>
      </c>
    </row>
    <row r="6525" spans="5:7" x14ac:dyDescent="0.2">
      <c r="E6525">
        <v>0</v>
      </c>
      <c r="F6525">
        <v>0</v>
      </c>
      <c r="G6525">
        <v>0</v>
      </c>
    </row>
    <row r="6526" spans="5:7" x14ac:dyDescent="0.2">
      <c r="E6526">
        <v>0</v>
      </c>
      <c r="F6526">
        <v>0</v>
      </c>
      <c r="G6526">
        <v>0</v>
      </c>
    </row>
    <row r="6527" spans="5:7" x14ac:dyDescent="0.2">
      <c r="E6527">
        <v>0</v>
      </c>
      <c r="F6527">
        <v>0</v>
      </c>
      <c r="G6527">
        <v>0</v>
      </c>
    </row>
    <row r="6528" spans="5:7" x14ac:dyDescent="0.2">
      <c r="E6528">
        <v>0</v>
      </c>
      <c r="F6528">
        <v>0</v>
      </c>
      <c r="G6528">
        <v>0</v>
      </c>
    </row>
    <row r="6529" spans="5:7" x14ac:dyDescent="0.2">
      <c r="E6529">
        <v>0</v>
      </c>
      <c r="F6529">
        <v>0</v>
      </c>
      <c r="G6529">
        <v>0</v>
      </c>
    </row>
    <row r="6530" spans="5:7" x14ac:dyDescent="0.2">
      <c r="E6530">
        <v>0</v>
      </c>
      <c r="F6530">
        <v>0</v>
      </c>
      <c r="G6530">
        <v>0</v>
      </c>
    </row>
    <row r="6531" spans="5:7" x14ac:dyDescent="0.2">
      <c r="E6531">
        <v>0</v>
      </c>
      <c r="F6531">
        <v>0</v>
      </c>
      <c r="G6531">
        <v>0</v>
      </c>
    </row>
    <row r="6532" spans="5:7" x14ac:dyDescent="0.2">
      <c r="E6532">
        <v>0</v>
      </c>
      <c r="F6532">
        <v>0</v>
      </c>
      <c r="G6532">
        <v>0</v>
      </c>
    </row>
    <row r="6533" spans="5:7" x14ac:dyDescent="0.2">
      <c r="E6533">
        <v>0</v>
      </c>
      <c r="F6533">
        <v>0</v>
      </c>
      <c r="G6533">
        <v>0</v>
      </c>
    </row>
    <row r="6534" spans="5:7" x14ac:dyDescent="0.2">
      <c r="E6534">
        <v>0</v>
      </c>
      <c r="F6534">
        <v>0</v>
      </c>
      <c r="G6534">
        <v>0</v>
      </c>
    </row>
    <row r="6535" spans="5:7" x14ac:dyDescent="0.2">
      <c r="E6535">
        <v>0</v>
      </c>
      <c r="F6535">
        <v>0</v>
      </c>
      <c r="G6535">
        <v>0</v>
      </c>
    </row>
    <row r="6536" spans="5:7" x14ac:dyDescent="0.2">
      <c r="E6536">
        <v>0</v>
      </c>
      <c r="F6536">
        <v>0</v>
      </c>
      <c r="G6536">
        <v>0</v>
      </c>
    </row>
    <row r="6537" spans="5:7" x14ac:dyDescent="0.2">
      <c r="E6537">
        <v>0</v>
      </c>
      <c r="F6537">
        <v>0</v>
      </c>
      <c r="G6537">
        <v>0</v>
      </c>
    </row>
    <row r="6538" spans="5:7" x14ac:dyDescent="0.2">
      <c r="E6538">
        <v>0</v>
      </c>
      <c r="F6538">
        <v>0</v>
      </c>
      <c r="G6538">
        <v>0</v>
      </c>
    </row>
    <row r="6539" spans="5:7" x14ac:dyDescent="0.2">
      <c r="E6539">
        <v>0</v>
      </c>
      <c r="F6539">
        <v>0</v>
      </c>
      <c r="G6539">
        <v>0</v>
      </c>
    </row>
    <row r="6540" spans="5:7" x14ac:dyDescent="0.2">
      <c r="E6540">
        <v>0</v>
      </c>
      <c r="F6540">
        <v>0</v>
      </c>
      <c r="G6540">
        <v>0</v>
      </c>
    </row>
    <row r="6541" spans="5:7" x14ac:dyDescent="0.2">
      <c r="E6541">
        <v>0</v>
      </c>
      <c r="F6541">
        <v>0</v>
      </c>
      <c r="G6541">
        <v>0</v>
      </c>
    </row>
    <row r="6542" spans="5:7" x14ac:dyDescent="0.2">
      <c r="E6542">
        <v>0</v>
      </c>
      <c r="F6542">
        <v>0</v>
      </c>
      <c r="G6542">
        <v>0</v>
      </c>
    </row>
    <row r="6543" spans="5:7" x14ac:dyDescent="0.2">
      <c r="E6543">
        <v>0</v>
      </c>
      <c r="F6543">
        <v>0</v>
      </c>
      <c r="G6543">
        <v>0</v>
      </c>
    </row>
    <row r="6544" spans="5:7" x14ac:dyDescent="0.2">
      <c r="E6544">
        <v>0</v>
      </c>
      <c r="F6544">
        <v>0</v>
      </c>
      <c r="G6544">
        <v>0</v>
      </c>
    </row>
    <row r="6545" spans="5:7" x14ac:dyDescent="0.2">
      <c r="E6545">
        <v>0</v>
      </c>
      <c r="F6545">
        <v>0</v>
      </c>
      <c r="G6545">
        <v>0</v>
      </c>
    </row>
    <row r="6546" spans="5:7" x14ac:dyDescent="0.2">
      <c r="E6546">
        <v>0</v>
      </c>
      <c r="F6546">
        <v>0</v>
      </c>
      <c r="G6546">
        <v>0</v>
      </c>
    </row>
    <row r="6547" spans="5:7" x14ac:dyDescent="0.2">
      <c r="E6547">
        <v>0</v>
      </c>
      <c r="F6547">
        <v>0</v>
      </c>
      <c r="G6547">
        <v>0</v>
      </c>
    </row>
    <row r="6548" spans="5:7" x14ac:dyDescent="0.2">
      <c r="E6548">
        <v>0</v>
      </c>
      <c r="F6548">
        <v>0</v>
      </c>
      <c r="G6548">
        <v>0</v>
      </c>
    </row>
    <row r="6549" spans="5:7" x14ac:dyDescent="0.2">
      <c r="E6549">
        <v>0</v>
      </c>
      <c r="F6549">
        <v>0</v>
      </c>
      <c r="G6549">
        <v>0</v>
      </c>
    </row>
    <row r="6550" spans="5:7" x14ac:dyDescent="0.2">
      <c r="E6550">
        <v>0</v>
      </c>
      <c r="F6550">
        <v>0</v>
      </c>
      <c r="G6550">
        <v>0</v>
      </c>
    </row>
    <row r="6551" spans="5:7" x14ac:dyDescent="0.2">
      <c r="E6551">
        <v>0</v>
      </c>
      <c r="F6551">
        <v>0</v>
      </c>
      <c r="G6551">
        <v>0</v>
      </c>
    </row>
    <row r="6552" spans="5:7" x14ac:dyDescent="0.2">
      <c r="E6552">
        <v>0</v>
      </c>
      <c r="F6552">
        <v>0</v>
      </c>
      <c r="G6552">
        <v>0</v>
      </c>
    </row>
    <row r="6553" spans="5:7" x14ac:dyDescent="0.2">
      <c r="E6553">
        <v>0</v>
      </c>
      <c r="F6553">
        <v>0</v>
      </c>
      <c r="G6553">
        <v>0</v>
      </c>
    </row>
    <row r="6554" spans="5:7" x14ac:dyDescent="0.2">
      <c r="E6554">
        <v>0</v>
      </c>
      <c r="F6554">
        <v>0</v>
      </c>
      <c r="G6554">
        <v>0</v>
      </c>
    </row>
    <row r="6555" spans="5:7" x14ac:dyDescent="0.2">
      <c r="E6555">
        <v>0</v>
      </c>
      <c r="F6555">
        <v>0</v>
      </c>
      <c r="G6555">
        <v>0</v>
      </c>
    </row>
    <row r="6556" spans="5:7" x14ac:dyDescent="0.2">
      <c r="E6556">
        <v>0</v>
      </c>
      <c r="F6556">
        <v>0</v>
      </c>
      <c r="G6556">
        <v>0</v>
      </c>
    </row>
    <row r="6557" spans="5:7" x14ac:dyDescent="0.2">
      <c r="E6557">
        <v>0</v>
      </c>
      <c r="F6557">
        <v>0</v>
      </c>
      <c r="G6557">
        <v>0</v>
      </c>
    </row>
    <row r="6558" spans="5:7" x14ac:dyDescent="0.2">
      <c r="E6558">
        <v>0</v>
      </c>
      <c r="F6558">
        <v>0</v>
      </c>
      <c r="G6558">
        <v>0</v>
      </c>
    </row>
    <row r="6559" spans="5:7" x14ac:dyDescent="0.2">
      <c r="E6559">
        <v>0</v>
      </c>
      <c r="F6559">
        <v>0</v>
      </c>
      <c r="G6559">
        <v>0</v>
      </c>
    </row>
    <row r="6560" spans="5:7" x14ac:dyDescent="0.2">
      <c r="E6560">
        <v>0</v>
      </c>
      <c r="F6560">
        <v>0</v>
      </c>
      <c r="G6560">
        <v>0</v>
      </c>
    </row>
    <row r="6561" spans="5:7" x14ac:dyDescent="0.2">
      <c r="E6561">
        <v>0</v>
      </c>
      <c r="F6561">
        <v>0</v>
      </c>
      <c r="G6561">
        <v>0</v>
      </c>
    </row>
    <row r="6562" spans="5:7" x14ac:dyDescent="0.2">
      <c r="E6562">
        <v>0</v>
      </c>
      <c r="F6562">
        <v>0</v>
      </c>
      <c r="G6562">
        <v>0</v>
      </c>
    </row>
    <row r="6563" spans="5:7" x14ac:dyDescent="0.2">
      <c r="E6563">
        <v>0</v>
      </c>
      <c r="F6563">
        <v>0</v>
      </c>
      <c r="G6563">
        <v>0</v>
      </c>
    </row>
    <row r="6564" spans="5:7" x14ac:dyDescent="0.2">
      <c r="E6564">
        <v>0</v>
      </c>
      <c r="F6564">
        <v>0</v>
      </c>
      <c r="G6564">
        <v>0</v>
      </c>
    </row>
    <row r="6565" spans="5:7" x14ac:dyDescent="0.2">
      <c r="E6565">
        <v>0</v>
      </c>
      <c r="F6565">
        <v>0</v>
      </c>
      <c r="G6565">
        <v>0</v>
      </c>
    </row>
    <row r="6566" spans="5:7" x14ac:dyDescent="0.2">
      <c r="E6566">
        <v>0</v>
      </c>
      <c r="F6566">
        <v>0</v>
      </c>
      <c r="G6566">
        <v>0</v>
      </c>
    </row>
    <row r="6567" spans="5:7" x14ac:dyDescent="0.2">
      <c r="E6567">
        <v>0</v>
      </c>
      <c r="F6567">
        <v>0</v>
      </c>
      <c r="G6567">
        <v>0</v>
      </c>
    </row>
    <row r="6568" spans="5:7" x14ac:dyDescent="0.2">
      <c r="E6568">
        <v>0</v>
      </c>
      <c r="F6568">
        <v>0</v>
      </c>
      <c r="G6568">
        <v>0</v>
      </c>
    </row>
    <row r="6569" spans="5:7" x14ac:dyDescent="0.2">
      <c r="E6569">
        <v>0</v>
      </c>
      <c r="F6569">
        <v>0</v>
      </c>
      <c r="G6569">
        <v>0</v>
      </c>
    </row>
    <row r="6570" spans="5:7" x14ac:dyDescent="0.2">
      <c r="E6570">
        <v>0</v>
      </c>
      <c r="F6570">
        <v>0</v>
      </c>
      <c r="G6570">
        <v>0</v>
      </c>
    </row>
    <row r="6571" spans="5:7" x14ac:dyDescent="0.2">
      <c r="E6571">
        <v>0</v>
      </c>
      <c r="F6571">
        <v>0</v>
      </c>
      <c r="G6571">
        <v>0</v>
      </c>
    </row>
    <row r="6572" spans="5:7" x14ac:dyDescent="0.2">
      <c r="E6572">
        <v>0</v>
      </c>
      <c r="F6572">
        <v>0</v>
      </c>
      <c r="G6572">
        <v>0</v>
      </c>
    </row>
    <row r="6573" spans="5:7" x14ac:dyDescent="0.2">
      <c r="E6573">
        <v>0</v>
      </c>
      <c r="F6573">
        <v>0</v>
      </c>
      <c r="G6573">
        <v>0</v>
      </c>
    </row>
    <row r="6574" spans="5:7" x14ac:dyDescent="0.2">
      <c r="E6574">
        <v>0</v>
      </c>
      <c r="F6574">
        <v>0</v>
      </c>
      <c r="G6574">
        <v>0</v>
      </c>
    </row>
    <row r="6575" spans="5:7" x14ac:dyDescent="0.2">
      <c r="E6575">
        <v>0</v>
      </c>
      <c r="F6575">
        <v>0</v>
      </c>
      <c r="G6575">
        <v>0</v>
      </c>
    </row>
    <row r="6576" spans="5:7" x14ac:dyDescent="0.2">
      <c r="E6576">
        <v>0</v>
      </c>
      <c r="F6576">
        <v>0</v>
      </c>
      <c r="G6576">
        <v>0</v>
      </c>
    </row>
    <row r="6577" spans="5:7" x14ac:dyDescent="0.2">
      <c r="E6577">
        <v>0</v>
      </c>
      <c r="F6577">
        <v>0</v>
      </c>
      <c r="G6577">
        <v>0</v>
      </c>
    </row>
    <row r="6578" spans="5:7" x14ac:dyDescent="0.2">
      <c r="E6578">
        <v>0</v>
      </c>
      <c r="F6578">
        <v>0</v>
      </c>
      <c r="G6578">
        <v>0</v>
      </c>
    </row>
    <row r="6579" spans="5:7" x14ac:dyDescent="0.2">
      <c r="E6579">
        <v>0</v>
      </c>
      <c r="F6579">
        <v>0</v>
      </c>
      <c r="G6579">
        <v>0</v>
      </c>
    </row>
    <row r="6580" spans="5:7" x14ac:dyDescent="0.2">
      <c r="E6580">
        <v>0</v>
      </c>
      <c r="F6580">
        <v>0</v>
      </c>
      <c r="G6580">
        <v>0</v>
      </c>
    </row>
    <row r="6581" spans="5:7" x14ac:dyDescent="0.2">
      <c r="E6581">
        <v>0</v>
      </c>
      <c r="F6581">
        <v>0</v>
      </c>
      <c r="G6581">
        <v>0</v>
      </c>
    </row>
    <row r="6582" spans="5:7" x14ac:dyDescent="0.2">
      <c r="E6582">
        <v>0</v>
      </c>
      <c r="F6582">
        <v>0</v>
      </c>
      <c r="G6582">
        <v>0</v>
      </c>
    </row>
    <row r="6583" spans="5:7" x14ac:dyDescent="0.2">
      <c r="E6583">
        <v>0</v>
      </c>
      <c r="F6583">
        <v>0</v>
      </c>
      <c r="G6583">
        <v>0</v>
      </c>
    </row>
    <row r="6584" spans="5:7" x14ac:dyDescent="0.2">
      <c r="E6584">
        <v>0</v>
      </c>
      <c r="F6584">
        <v>0</v>
      </c>
      <c r="G6584">
        <v>0</v>
      </c>
    </row>
    <row r="6585" spans="5:7" x14ac:dyDescent="0.2">
      <c r="E6585">
        <v>0</v>
      </c>
      <c r="F6585">
        <v>0</v>
      </c>
      <c r="G6585">
        <v>0</v>
      </c>
    </row>
    <row r="6586" spans="5:7" x14ac:dyDescent="0.2">
      <c r="E6586">
        <v>0</v>
      </c>
      <c r="F6586">
        <v>0</v>
      </c>
      <c r="G6586">
        <v>0</v>
      </c>
    </row>
    <row r="6587" spans="5:7" x14ac:dyDescent="0.2">
      <c r="E6587">
        <v>0</v>
      </c>
      <c r="F6587">
        <v>0</v>
      </c>
      <c r="G6587">
        <v>0</v>
      </c>
    </row>
    <row r="6588" spans="5:7" x14ac:dyDescent="0.2">
      <c r="E6588">
        <v>0</v>
      </c>
      <c r="F6588">
        <v>0</v>
      </c>
      <c r="G6588">
        <v>0</v>
      </c>
    </row>
    <row r="6589" spans="5:7" x14ac:dyDescent="0.2">
      <c r="E6589">
        <v>0</v>
      </c>
      <c r="F6589">
        <v>0</v>
      </c>
      <c r="G6589">
        <v>0</v>
      </c>
    </row>
    <row r="6590" spans="5:7" x14ac:dyDescent="0.2">
      <c r="E6590">
        <v>0</v>
      </c>
      <c r="F6590">
        <v>0</v>
      </c>
      <c r="G6590">
        <v>0</v>
      </c>
    </row>
    <row r="6591" spans="5:7" x14ac:dyDescent="0.2">
      <c r="E6591">
        <v>0</v>
      </c>
      <c r="F6591">
        <v>0</v>
      </c>
      <c r="G6591">
        <v>0</v>
      </c>
    </row>
    <row r="6592" spans="5:7" x14ac:dyDescent="0.2">
      <c r="E6592">
        <v>0</v>
      </c>
      <c r="F6592">
        <v>0</v>
      </c>
      <c r="G6592">
        <v>0</v>
      </c>
    </row>
    <row r="6593" spans="5:7" x14ac:dyDescent="0.2">
      <c r="E6593">
        <v>0</v>
      </c>
      <c r="F6593">
        <v>0</v>
      </c>
      <c r="G6593">
        <v>0</v>
      </c>
    </row>
    <row r="6594" spans="5:7" x14ac:dyDescent="0.2">
      <c r="E6594">
        <v>0</v>
      </c>
      <c r="F6594">
        <v>0</v>
      </c>
      <c r="G6594">
        <v>0</v>
      </c>
    </row>
    <row r="6595" spans="5:7" x14ac:dyDescent="0.2">
      <c r="E6595">
        <v>0</v>
      </c>
      <c r="F6595">
        <v>0</v>
      </c>
      <c r="G6595">
        <v>0</v>
      </c>
    </row>
    <row r="6596" spans="5:7" x14ac:dyDescent="0.2">
      <c r="E6596">
        <v>0</v>
      </c>
      <c r="F6596">
        <v>0</v>
      </c>
      <c r="G6596">
        <v>0</v>
      </c>
    </row>
    <row r="6597" spans="5:7" x14ac:dyDescent="0.2">
      <c r="E6597">
        <v>0</v>
      </c>
      <c r="F6597">
        <v>0</v>
      </c>
      <c r="G6597">
        <v>0</v>
      </c>
    </row>
    <row r="6598" spans="5:7" x14ac:dyDescent="0.2">
      <c r="E6598">
        <v>0</v>
      </c>
      <c r="F6598">
        <v>0</v>
      </c>
      <c r="G6598">
        <v>0</v>
      </c>
    </row>
    <row r="6599" spans="5:7" x14ac:dyDescent="0.2">
      <c r="E6599">
        <v>0</v>
      </c>
      <c r="F6599">
        <v>0</v>
      </c>
      <c r="G6599">
        <v>0</v>
      </c>
    </row>
    <row r="6600" spans="5:7" x14ac:dyDescent="0.2">
      <c r="E6600">
        <v>0</v>
      </c>
      <c r="F6600">
        <v>0</v>
      </c>
      <c r="G6600">
        <v>0</v>
      </c>
    </row>
    <row r="6601" spans="5:7" x14ac:dyDescent="0.2">
      <c r="E6601">
        <v>0</v>
      </c>
      <c r="F6601">
        <v>0</v>
      </c>
      <c r="G6601">
        <v>0</v>
      </c>
    </row>
    <row r="6602" spans="5:7" x14ac:dyDescent="0.2">
      <c r="E6602">
        <v>0</v>
      </c>
      <c r="F6602">
        <v>0</v>
      </c>
      <c r="G6602">
        <v>0</v>
      </c>
    </row>
    <row r="6603" spans="5:7" x14ac:dyDescent="0.2">
      <c r="E6603">
        <v>0</v>
      </c>
      <c r="F6603">
        <v>0</v>
      </c>
      <c r="G6603">
        <v>0</v>
      </c>
    </row>
    <row r="6604" spans="5:7" x14ac:dyDescent="0.2">
      <c r="E6604">
        <v>0</v>
      </c>
      <c r="F6604">
        <v>0</v>
      </c>
      <c r="G6604">
        <v>0</v>
      </c>
    </row>
    <row r="6605" spans="5:7" x14ac:dyDescent="0.2">
      <c r="E6605">
        <v>0</v>
      </c>
      <c r="F6605">
        <v>0</v>
      </c>
      <c r="G6605">
        <v>0</v>
      </c>
    </row>
    <row r="6606" spans="5:7" x14ac:dyDescent="0.2">
      <c r="E6606">
        <v>0</v>
      </c>
      <c r="F6606">
        <v>0</v>
      </c>
      <c r="G6606">
        <v>0</v>
      </c>
    </row>
    <row r="6607" spans="5:7" x14ac:dyDescent="0.2">
      <c r="E6607">
        <v>0</v>
      </c>
      <c r="F6607">
        <v>0</v>
      </c>
      <c r="G6607">
        <v>0</v>
      </c>
    </row>
    <row r="6608" spans="5:7" x14ac:dyDescent="0.2">
      <c r="E6608">
        <v>0</v>
      </c>
      <c r="F6608">
        <v>0</v>
      </c>
      <c r="G6608">
        <v>0</v>
      </c>
    </row>
    <row r="6609" spans="5:7" x14ac:dyDescent="0.2">
      <c r="E6609">
        <v>0</v>
      </c>
      <c r="F6609">
        <v>0</v>
      </c>
      <c r="G6609">
        <v>0</v>
      </c>
    </row>
    <row r="6610" spans="5:7" x14ac:dyDescent="0.2">
      <c r="E6610">
        <v>0</v>
      </c>
      <c r="F6610">
        <v>0</v>
      </c>
      <c r="G6610">
        <v>0</v>
      </c>
    </row>
    <row r="6611" spans="5:7" x14ac:dyDescent="0.2">
      <c r="E6611">
        <v>0</v>
      </c>
      <c r="F6611">
        <v>0</v>
      </c>
      <c r="G6611">
        <v>0</v>
      </c>
    </row>
    <row r="6612" spans="5:7" x14ac:dyDescent="0.2">
      <c r="E6612">
        <v>0</v>
      </c>
      <c r="F6612">
        <v>0</v>
      </c>
      <c r="G6612">
        <v>0</v>
      </c>
    </row>
    <row r="6613" spans="5:7" x14ac:dyDescent="0.2">
      <c r="E6613">
        <v>0</v>
      </c>
      <c r="F6613">
        <v>0</v>
      </c>
      <c r="G6613">
        <v>0</v>
      </c>
    </row>
    <row r="6614" spans="5:7" x14ac:dyDescent="0.2">
      <c r="E6614">
        <v>0</v>
      </c>
      <c r="F6614">
        <v>0</v>
      </c>
      <c r="G6614">
        <v>0</v>
      </c>
    </row>
    <row r="6615" spans="5:7" x14ac:dyDescent="0.2">
      <c r="E6615">
        <v>0</v>
      </c>
      <c r="F6615">
        <v>0</v>
      </c>
      <c r="G6615">
        <v>0</v>
      </c>
    </row>
    <row r="6616" spans="5:7" x14ac:dyDescent="0.2">
      <c r="E6616">
        <v>0</v>
      </c>
      <c r="F6616">
        <v>0</v>
      </c>
      <c r="G6616">
        <v>0</v>
      </c>
    </row>
    <row r="6617" spans="5:7" x14ac:dyDescent="0.2">
      <c r="E6617">
        <v>0</v>
      </c>
      <c r="F6617">
        <v>0</v>
      </c>
      <c r="G6617">
        <v>0</v>
      </c>
    </row>
    <row r="6618" spans="5:7" x14ac:dyDescent="0.2">
      <c r="E6618">
        <v>0</v>
      </c>
      <c r="F6618">
        <v>0</v>
      </c>
      <c r="G6618">
        <v>0</v>
      </c>
    </row>
    <row r="6619" spans="5:7" x14ac:dyDescent="0.2">
      <c r="E6619">
        <v>0</v>
      </c>
      <c r="F6619">
        <v>0</v>
      </c>
      <c r="G6619">
        <v>0</v>
      </c>
    </row>
    <row r="6620" spans="5:7" x14ac:dyDescent="0.2">
      <c r="E6620">
        <v>0</v>
      </c>
      <c r="F6620">
        <v>0</v>
      </c>
      <c r="G6620">
        <v>0</v>
      </c>
    </row>
    <row r="6621" spans="5:7" x14ac:dyDescent="0.2">
      <c r="E6621">
        <v>0</v>
      </c>
      <c r="F6621">
        <v>0</v>
      </c>
      <c r="G6621">
        <v>0</v>
      </c>
    </row>
    <row r="6622" spans="5:7" x14ac:dyDescent="0.2">
      <c r="E6622">
        <v>0</v>
      </c>
      <c r="F6622">
        <v>0</v>
      </c>
      <c r="G6622">
        <v>0</v>
      </c>
    </row>
    <row r="6623" spans="5:7" x14ac:dyDescent="0.2">
      <c r="E6623">
        <v>0</v>
      </c>
      <c r="F6623">
        <v>0</v>
      </c>
      <c r="G6623">
        <v>0</v>
      </c>
    </row>
    <row r="6624" spans="5:7" x14ac:dyDescent="0.2">
      <c r="E6624">
        <v>0</v>
      </c>
      <c r="F6624">
        <v>0</v>
      </c>
      <c r="G6624">
        <v>0</v>
      </c>
    </row>
    <row r="6625" spans="5:7" x14ac:dyDescent="0.2">
      <c r="E6625">
        <v>0</v>
      </c>
      <c r="F6625">
        <v>0</v>
      </c>
      <c r="G6625">
        <v>0</v>
      </c>
    </row>
    <row r="6626" spans="5:7" x14ac:dyDescent="0.2">
      <c r="E6626">
        <v>0</v>
      </c>
      <c r="F6626">
        <v>0</v>
      </c>
      <c r="G6626">
        <v>0</v>
      </c>
    </row>
    <row r="6627" spans="5:7" x14ac:dyDescent="0.2">
      <c r="E6627">
        <v>0</v>
      </c>
      <c r="F6627">
        <v>0</v>
      </c>
      <c r="G6627">
        <v>0</v>
      </c>
    </row>
    <row r="6628" spans="5:7" x14ac:dyDescent="0.2">
      <c r="E6628">
        <v>0</v>
      </c>
      <c r="F6628">
        <v>0</v>
      </c>
      <c r="G6628">
        <v>0</v>
      </c>
    </row>
    <row r="6629" spans="5:7" x14ac:dyDescent="0.2">
      <c r="E6629">
        <v>0</v>
      </c>
      <c r="F6629">
        <v>0</v>
      </c>
      <c r="G6629">
        <v>0</v>
      </c>
    </row>
    <row r="6630" spans="5:7" x14ac:dyDescent="0.2">
      <c r="E6630">
        <v>0</v>
      </c>
      <c r="F6630">
        <v>0</v>
      </c>
      <c r="G6630">
        <v>0</v>
      </c>
    </row>
    <row r="6631" spans="5:7" x14ac:dyDescent="0.2">
      <c r="E6631">
        <v>0</v>
      </c>
      <c r="F6631">
        <v>0</v>
      </c>
      <c r="G6631">
        <v>0</v>
      </c>
    </row>
    <row r="6632" spans="5:7" x14ac:dyDescent="0.2">
      <c r="E6632">
        <v>0</v>
      </c>
      <c r="F6632">
        <v>0</v>
      </c>
      <c r="G6632">
        <v>0</v>
      </c>
    </row>
    <row r="6633" spans="5:7" x14ac:dyDescent="0.2">
      <c r="E6633">
        <v>0</v>
      </c>
      <c r="F6633">
        <v>0</v>
      </c>
      <c r="G6633">
        <v>0</v>
      </c>
    </row>
    <row r="6634" spans="5:7" x14ac:dyDescent="0.2">
      <c r="E6634">
        <v>0</v>
      </c>
      <c r="F6634">
        <v>0</v>
      </c>
      <c r="G6634">
        <v>0</v>
      </c>
    </row>
    <row r="6635" spans="5:7" x14ac:dyDescent="0.2">
      <c r="E6635">
        <v>0</v>
      </c>
      <c r="F6635">
        <v>0</v>
      </c>
      <c r="G6635">
        <v>0</v>
      </c>
    </row>
    <row r="6636" spans="5:7" x14ac:dyDescent="0.2">
      <c r="E6636">
        <v>0</v>
      </c>
      <c r="F6636">
        <v>0</v>
      </c>
      <c r="G6636">
        <v>0</v>
      </c>
    </row>
    <row r="6637" spans="5:7" x14ac:dyDescent="0.2">
      <c r="E6637">
        <v>0</v>
      </c>
      <c r="F6637">
        <v>0</v>
      </c>
      <c r="G6637">
        <v>0</v>
      </c>
    </row>
    <row r="6638" spans="5:7" x14ac:dyDescent="0.2">
      <c r="E6638">
        <v>0</v>
      </c>
      <c r="F6638">
        <v>0</v>
      </c>
      <c r="G6638">
        <v>0</v>
      </c>
    </row>
    <row r="6639" spans="5:7" x14ac:dyDescent="0.2">
      <c r="E6639">
        <v>0</v>
      </c>
      <c r="F6639">
        <v>0</v>
      </c>
      <c r="G6639">
        <v>0</v>
      </c>
    </row>
    <row r="6640" spans="5:7" x14ac:dyDescent="0.2">
      <c r="E6640">
        <v>0</v>
      </c>
      <c r="F6640">
        <v>0</v>
      </c>
      <c r="G6640">
        <v>0</v>
      </c>
    </row>
    <row r="6641" spans="5:7" x14ac:dyDescent="0.2">
      <c r="E6641">
        <v>0</v>
      </c>
      <c r="F6641">
        <v>0</v>
      </c>
      <c r="G6641">
        <v>0</v>
      </c>
    </row>
    <row r="6642" spans="5:7" x14ac:dyDescent="0.2">
      <c r="E6642">
        <v>0</v>
      </c>
      <c r="F6642">
        <v>0</v>
      </c>
      <c r="G6642">
        <v>0</v>
      </c>
    </row>
    <row r="6643" spans="5:7" x14ac:dyDescent="0.2">
      <c r="E6643">
        <v>0</v>
      </c>
      <c r="F6643">
        <v>0</v>
      </c>
      <c r="G6643">
        <v>0</v>
      </c>
    </row>
    <row r="6644" spans="5:7" x14ac:dyDescent="0.2">
      <c r="E6644">
        <v>0</v>
      </c>
      <c r="F6644">
        <v>0</v>
      </c>
      <c r="G6644">
        <v>0</v>
      </c>
    </row>
    <row r="6645" spans="5:7" x14ac:dyDescent="0.2">
      <c r="E6645">
        <v>0</v>
      </c>
      <c r="F6645">
        <v>0</v>
      </c>
      <c r="G6645">
        <v>0</v>
      </c>
    </row>
    <row r="6646" spans="5:7" x14ac:dyDescent="0.2">
      <c r="E6646">
        <v>0</v>
      </c>
      <c r="F6646">
        <v>0</v>
      </c>
      <c r="G6646">
        <v>0</v>
      </c>
    </row>
    <row r="6647" spans="5:7" x14ac:dyDescent="0.2">
      <c r="E6647">
        <v>0</v>
      </c>
      <c r="F6647">
        <v>0</v>
      </c>
      <c r="G6647">
        <v>0</v>
      </c>
    </row>
    <row r="6648" spans="5:7" x14ac:dyDescent="0.2">
      <c r="E6648">
        <v>0</v>
      </c>
      <c r="F6648">
        <v>0</v>
      </c>
      <c r="G6648">
        <v>0</v>
      </c>
    </row>
    <row r="6649" spans="5:7" x14ac:dyDescent="0.2">
      <c r="E6649">
        <v>0</v>
      </c>
      <c r="F6649">
        <v>0</v>
      </c>
      <c r="G6649">
        <v>0</v>
      </c>
    </row>
    <row r="6650" spans="5:7" x14ac:dyDescent="0.2">
      <c r="E6650">
        <v>0</v>
      </c>
      <c r="F6650">
        <v>0</v>
      </c>
      <c r="G6650">
        <v>0</v>
      </c>
    </row>
    <row r="6651" spans="5:7" x14ac:dyDescent="0.2">
      <c r="E6651">
        <v>0</v>
      </c>
      <c r="F6651">
        <v>0</v>
      </c>
      <c r="G6651">
        <v>0</v>
      </c>
    </row>
    <row r="6652" spans="5:7" x14ac:dyDescent="0.2">
      <c r="E6652">
        <v>0</v>
      </c>
      <c r="F6652">
        <v>0</v>
      </c>
      <c r="G6652">
        <v>0</v>
      </c>
    </row>
    <row r="6653" spans="5:7" x14ac:dyDescent="0.2">
      <c r="E6653">
        <v>0</v>
      </c>
      <c r="F6653">
        <v>0</v>
      </c>
      <c r="G6653">
        <v>0</v>
      </c>
    </row>
    <row r="6654" spans="5:7" x14ac:dyDescent="0.2">
      <c r="E6654">
        <v>0</v>
      </c>
      <c r="F6654">
        <v>0</v>
      </c>
      <c r="G6654">
        <v>0</v>
      </c>
    </row>
    <row r="6655" spans="5:7" x14ac:dyDescent="0.2">
      <c r="E6655">
        <v>0</v>
      </c>
      <c r="F6655">
        <v>0</v>
      </c>
      <c r="G6655">
        <v>0</v>
      </c>
    </row>
    <row r="6656" spans="5:7" x14ac:dyDescent="0.2">
      <c r="E6656">
        <v>0</v>
      </c>
      <c r="F6656">
        <v>0</v>
      </c>
      <c r="G6656">
        <v>0</v>
      </c>
    </row>
    <row r="6657" spans="5:7" x14ac:dyDescent="0.2">
      <c r="E6657">
        <v>0</v>
      </c>
      <c r="F6657">
        <v>0</v>
      </c>
      <c r="G6657">
        <v>0</v>
      </c>
    </row>
    <row r="6658" spans="5:7" x14ac:dyDescent="0.2">
      <c r="E6658">
        <v>0</v>
      </c>
      <c r="F6658">
        <v>0</v>
      </c>
      <c r="G6658">
        <v>0</v>
      </c>
    </row>
    <row r="6659" spans="5:7" x14ac:dyDescent="0.2">
      <c r="E6659">
        <v>0</v>
      </c>
      <c r="F6659">
        <v>0</v>
      </c>
      <c r="G6659">
        <v>0</v>
      </c>
    </row>
    <row r="6660" spans="5:7" x14ac:dyDescent="0.2">
      <c r="E6660">
        <v>0</v>
      </c>
      <c r="F6660">
        <v>0</v>
      </c>
      <c r="G6660">
        <v>0</v>
      </c>
    </row>
    <row r="6661" spans="5:7" x14ac:dyDescent="0.2">
      <c r="E6661">
        <v>0</v>
      </c>
      <c r="F6661">
        <v>0</v>
      </c>
      <c r="G6661">
        <v>0</v>
      </c>
    </row>
    <row r="6662" spans="5:7" x14ac:dyDescent="0.2">
      <c r="E6662">
        <v>0</v>
      </c>
      <c r="F6662">
        <v>0</v>
      </c>
      <c r="G6662">
        <v>0</v>
      </c>
    </row>
    <row r="6663" spans="5:7" x14ac:dyDescent="0.2">
      <c r="E6663">
        <v>0</v>
      </c>
      <c r="F6663">
        <v>0</v>
      </c>
      <c r="G6663">
        <v>0</v>
      </c>
    </row>
    <row r="6664" spans="5:7" x14ac:dyDescent="0.2">
      <c r="E6664">
        <v>0</v>
      </c>
      <c r="F6664">
        <v>0</v>
      </c>
      <c r="G6664">
        <v>0</v>
      </c>
    </row>
    <row r="6665" spans="5:7" x14ac:dyDescent="0.2">
      <c r="E6665">
        <v>0</v>
      </c>
      <c r="F6665">
        <v>0</v>
      </c>
      <c r="G6665">
        <v>0</v>
      </c>
    </row>
    <row r="6666" spans="5:7" x14ac:dyDescent="0.2">
      <c r="E6666">
        <v>0</v>
      </c>
      <c r="F6666">
        <v>0</v>
      </c>
      <c r="G6666">
        <v>0</v>
      </c>
    </row>
    <row r="6667" spans="5:7" x14ac:dyDescent="0.2">
      <c r="E6667">
        <v>0</v>
      </c>
      <c r="F6667">
        <v>0</v>
      </c>
      <c r="G6667">
        <v>0</v>
      </c>
    </row>
    <row r="6668" spans="5:7" x14ac:dyDescent="0.2">
      <c r="E6668">
        <v>0</v>
      </c>
      <c r="F6668">
        <v>0</v>
      </c>
      <c r="G6668">
        <v>0</v>
      </c>
    </row>
    <row r="6669" spans="5:7" x14ac:dyDescent="0.2">
      <c r="E6669">
        <v>0</v>
      </c>
      <c r="F6669">
        <v>0</v>
      </c>
      <c r="G6669">
        <v>0</v>
      </c>
    </row>
    <row r="6670" spans="5:7" x14ac:dyDescent="0.2">
      <c r="E6670">
        <v>0</v>
      </c>
      <c r="F6670">
        <v>0</v>
      </c>
      <c r="G6670">
        <v>0</v>
      </c>
    </row>
    <row r="6671" spans="5:7" x14ac:dyDescent="0.2">
      <c r="E6671">
        <v>0</v>
      </c>
      <c r="F6671">
        <v>0</v>
      </c>
      <c r="G6671">
        <v>0</v>
      </c>
    </row>
    <row r="6672" spans="5:7" x14ac:dyDescent="0.2">
      <c r="E6672">
        <v>0</v>
      </c>
      <c r="F6672">
        <v>0</v>
      </c>
      <c r="G6672">
        <v>0</v>
      </c>
    </row>
    <row r="6673" spans="5:7" x14ac:dyDescent="0.2">
      <c r="E6673">
        <v>0</v>
      </c>
      <c r="F6673">
        <v>0</v>
      </c>
      <c r="G6673">
        <v>0</v>
      </c>
    </row>
    <row r="6674" spans="5:7" x14ac:dyDescent="0.2">
      <c r="E6674">
        <v>0</v>
      </c>
      <c r="F6674">
        <v>0</v>
      </c>
      <c r="G6674">
        <v>0</v>
      </c>
    </row>
    <row r="6675" spans="5:7" x14ac:dyDescent="0.2">
      <c r="E6675">
        <v>0</v>
      </c>
      <c r="F6675">
        <v>0</v>
      </c>
      <c r="G6675">
        <v>0</v>
      </c>
    </row>
    <row r="6676" spans="5:7" x14ac:dyDescent="0.2">
      <c r="E6676">
        <v>0</v>
      </c>
      <c r="F6676">
        <v>0</v>
      </c>
      <c r="G6676">
        <v>0</v>
      </c>
    </row>
    <row r="6677" spans="5:7" x14ac:dyDescent="0.2">
      <c r="E6677">
        <v>0</v>
      </c>
      <c r="F6677">
        <v>0</v>
      </c>
      <c r="G6677">
        <v>0</v>
      </c>
    </row>
    <row r="6678" spans="5:7" x14ac:dyDescent="0.2">
      <c r="E6678">
        <v>0</v>
      </c>
      <c r="F6678">
        <v>0</v>
      </c>
      <c r="G6678">
        <v>0</v>
      </c>
    </row>
    <row r="6679" spans="5:7" x14ac:dyDescent="0.2">
      <c r="E6679">
        <v>0</v>
      </c>
      <c r="F6679">
        <v>0</v>
      </c>
      <c r="G6679">
        <v>0</v>
      </c>
    </row>
    <row r="6680" spans="5:7" x14ac:dyDescent="0.2">
      <c r="E6680">
        <v>0</v>
      </c>
      <c r="F6680">
        <v>0</v>
      </c>
      <c r="G6680">
        <v>0</v>
      </c>
    </row>
    <row r="6681" spans="5:7" x14ac:dyDescent="0.2">
      <c r="E6681">
        <v>0</v>
      </c>
      <c r="F6681">
        <v>0</v>
      </c>
      <c r="G6681">
        <v>0</v>
      </c>
    </row>
    <row r="6682" spans="5:7" x14ac:dyDescent="0.2">
      <c r="E6682">
        <v>0</v>
      </c>
      <c r="F6682">
        <v>0</v>
      </c>
      <c r="G6682">
        <v>0</v>
      </c>
    </row>
    <row r="6683" spans="5:7" x14ac:dyDescent="0.2">
      <c r="E6683">
        <v>0</v>
      </c>
      <c r="F6683">
        <v>0</v>
      </c>
      <c r="G6683">
        <v>0</v>
      </c>
    </row>
    <row r="6684" spans="5:7" x14ac:dyDescent="0.2">
      <c r="E6684">
        <v>0</v>
      </c>
      <c r="F6684">
        <v>0</v>
      </c>
      <c r="G6684">
        <v>0</v>
      </c>
    </row>
    <row r="6685" spans="5:7" x14ac:dyDescent="0.2">
      <c r="E6685">
        <v>0</v>
      </c>
      <c r="F6685">
        <v>0</v>
      </c>
      <c r="G6685">
        <v>0</v>
      </c>
    </row>
    <row r="6686" spans="5:7" x14ac:dyDescent="0.2">
      <c r="E6686">
        <v>0</v>
      </c>
      <c r="F6686">
        <v>0</v>
      </c>
      <c r="G6686">
        <v>0</v>
      </c>
    </row>
    <row r="6687" spans="5:7" x14ac:dyDescent="0.2">
      <c r="E6687">
        <v>0</v>
      </c>
      <c r="F6687">
        <v>0</v>
      </c>
      <c r="G6687">
        <v>0</v>
      </c>
    </row>
    <row r="6688" spans="5:7" x14ac:dyDescent="0.2">
      <c r="E6688">
        <v>0</v>
      </c>
      <c r="F6688">
        <v>0</v>
      </c>
      <c r="G6688">
        <v>0</v>
      </c>
    </row>
    <row r="6689" spans="5:7" x14ac:dyDescent="0.2">
      <c r="E6689">
        <v>0</v>
      </c>
      <c r="F6689">
        <v>0</v>
      </c>
      <c r="G6689">
        <v>0</v>
      </c>
    </row>
    <row r="6690" spans="5:7" x14ac:dyDescent="0.2">
      <c r="E6690">
        <v>0</v>
      </c>
      <c r="F6690">
        <v>0</v>
      </c>
      <c r="G6690">
        <v>0</v>
      </c>
    </row>
    <row r="6691" spans="5:7" x14ac:dyDescent="0.2">
      <c r="E6691">
        <v>0</v>
      </c>
      <c r="F6691">
        <v>0</v>
      </c>
      <c r="G6691">
        <v>0</v>
      </c>
    </row>
    <row r="6692" spans="5:7" x14ac:dyDescent="0.2">
      <c r="E6692">
        <v>0</v>
      </c>
      <c r="F6692">
        <v>0</v>
      </c>
      <c r="G6692">
        <v>0</v>
      </c>
    </row>
    <row r="6693" spans="5:7" x14ac:dyDescent="0.2">
      <c r="E6693">
        <v>0</v>
      </c>
      <c r="F6693">
        <v>0</v>
      </c>
      <c r="G6693">
        <v>0</v>
      </c>
    </row>
    <row r="6694" spans="5:7" x14ac:dyDescent="0.2">
      <c r="E6694">
        <v>0</v>
      </c>
      <c r="F6694">
        <v>0</v>
      </c>
      <c r="G6694">
        <v>0</v>
      </c>
    </row>
    <row r="6695" spans="5:7" x14ac:dyDescent="0.2">
      <c r="E6695">
        <v>0</v>
      </c>
      <c r="F6695">
        <v>0</v>
      </c>
      <c r="G6695">
        <v>0</v>
      </c>
    </row>
    <row r="6696" spans="5:7" x14ac:dyDescent="0.2">
      <c r="E6696">
        <v>0</v>
      </c>
      <c r="F6696">
        <v>0</v>
      </c>
      <c r="G6696">
        <v>0</v>
      </c>
    </row>
    <row r="6697" spans="5:7" x14ac:dyDescent="0.2">
      <c r="E6697">
        <v>0</v>
      </c>
      <c r="F6697">
        <v>0</v>
      </c>
      <c r="G6697">
        <v>0</v>
      </c>
    </row>
    <row r="6698" spans="5:7" x14ac:dyDescent="0.2">
      <c r="E6698">
        <v>0</v>
      </c>
      <c r="F6698">
        <v>0</v>
      </c>
      <c r="G6698">
        <v>0</v>
      </c>
    </row>
    <row r="6699" spans="5:7" x14ac:dyDescent="0.2">
      <c r="E6699">
        <v>0</v>
      </c>
      <c r="F6699">
        <v>0</v>
      </c>
      <c r="G6699">
        <v>0</v>
      </c>
    </row>
    <row r="6700" spans="5:7" x14ac:dyDescent="0.2">
      <c r="E6700">
        <v>0</v>
      </c>
      <c r="F6700">
        <v>0</v>
      </c>
      <c r="G6700">
        <v>0</v>
      </c>
    </row>
    <row r="6701" spans="5:7" x14ac:dyDescent="0.2">
      <c r="E6701">
        <v>0</v>
      </c>
      <c r="F6701">
        <v>0</v>
      </c>
      <c r="G6701">
        <v>0</v>
      </c>
    </row>
    <row r="6702" spans="5:7" x14ac:dyDescent="0.2">
      <c r="E6702">
        <v>0</v>
      </c>
      <c r="F6702">
        <v>0</v>
      </c>
      <c r="G6702">
        <v>0</v>
      </c>
    </row>
    <row r="6703" spans="5:7" x14ac:dyDescent="0.2">
      <c r="E6703">
        <v>0</v>
      </c>
      <c r="F6703">
        <v>0</v>
      </c>
      <c r="G6703">
        <v>0</v>
      </c>
    </row>
    <row r="6704" spans="5:7" x14ac:dyDescent="0.2">
      <c r="E6704">
        <v>0</v>
      </c>
      <c r="F6704">
        <v>0</v>
      </c>
      <c r="G6704">
        <v>0</v>
      </c>
    </row>
    <row r="6705" spans="5:7" x14ac:dyDescent="0.2">
      <c r="E6705">
        <v>0</v>
      </c>
      <c r="F6705">
        <v>0</v>
      </c>
      <c r="G6705">
        <v>0</v>
      </c>
    </row>
    <row r="6706" spans="5:7" x14ac:dyDescent="0.2">
      <c r="E6706">
        <v>0</v>
      </c>
      <c r="F6706">
        <v>0</v>
      </c>
      <c r="G6706">
        <v>0</v>
      </c>
    </row>
    <row r="6707" spans="5:7" x14ac:dyDescent="0.2">
      <c r="E6707">
        <v>0</v>
      </c>
      <c r="F6707">
        <v>0</v>
      </c>
      <c r="G6707">
        <v>0</v>
      </c>
    </row>
    <row r="6708" spans="5:7" x14ac:dyDescent="0.2">
      <c r="E6708">
        <v>0</v>
      </c>
      <c r="F6708">
        <v>0</v>
      </c>
      <c r="G6708">
        <v>0</v>
      </c>
    </row>
    <row r="6709" spans="5:7" x14ac:dyDescent="0.2">
      <c r="E6709">
        <v>0</v>
      </c>
      <c r="F6709">
        <v>0</v>
      </c>
      <c r="G6709">
        <v>0</v>
      </c>
    </row>
    <row r="6710" spans="5:7" x14ac:dyDescent="0.2">
      <c r="E6710">
        <v>0</v>
      </c>
      <c r="F6710">
        <v>0</v>
      </c>
      <c r="G6710">
        <v>0</v>
      </c>
    </row>
    <row r="6711" spans="5:7" x14ac:dyDescent="0.2">
      <c r="E6711">
        <v>0</v>
      </c>
      <c r="F6711">
        <v>0</v>
      </c>
      <c r="G6711">
        <v>0</v>
      </c>
    </row>
    <row r="6712" spans="5:7" x14ac:dyDescent="0.2">
      <c r="E6712">
        <v>0</v>
      </c>
      <c r="F6712">
        <v>0</v>
      </c>
      <c r="G6712">
        <v>0</v>
      </c>
    </row>
    <row r="6713" spans="5:7" x14ac:dyDescent="0.2">
      <c r="E6713">
        <v>0</v>
      </c>
      <c r="F6713">
        <v>0</v>
      </c>
      <c r="G6713">
        <v>0</v>
      </c>
    </row>
    <row r="6714" spans="5:7" x14ac:dyDescent="0.2">
      <c r="E6714">
        <v>0</v>
      </c>
      <c r="F6714">
        <v>0</v>
      </c>
      <c r="G6714">
        <v>0</v>
      </c>
    </row>
    <row r="6715" spans="5:7" x14ac:dyDescent="0.2">
      <c r="E6715">
        <v>0</v>
      </c>
      <c r="F6715">
        <v>0</v>
      </c>
      <c r="G6715">
        <v>0</v>
      </c>
    </row>
    <row r="6716" spans="5:7" x14ac:dyDescent="0.2">
      <c r="E6716">
        <v>0</v>
      </c>
      <c r="F6716">
        <v>0</v>
      </c>
      <c r="G6716">
        <v>0</v>
      </c>
    </row>
    <row r="6717" spans="5:7" x14ac:dyDescent="0.2">
      <c r="E6717">
        <v>0</v>
      </c>
      <c r="F6717">
        <v>0</v>
      </c>
      <c r="G6717">
        <v>0</v>
      </c>
    </row>
    <row r="6718" spans="5:7" x14ac:dyDescent="0.2">
      <c r="E6718">
        <v>0</v>
      </c>
      <c r="F6718">
        <v>0</v>
      </c>
      <c r="G6718">
        <v>0</v>
      </c>
    </row>
    <row r="6719" spans="5:7" x14ac:dyDescent="0.2">
      <c r="E6719">
        <v>0</v>
      </c>
      <c r="F6719">
        <v>0</v>
      </c>
      <c r="G6719">
        <v>0</v>
      </c>
    </row>
    <row r="6720" spans="5:7" x14ac:dyDescent="0.2">
      <c r="E6720">
        <v>0</v>
      </c>
      <c r="F6720">
        <v>0</v>
      </c>
      <c r="G6720">
        <v>0</v>
      </c>
    </row>
    <row r="6721" spans="5:7" x14ac:dyDescent="0.2">
      <c r="E6721">
        <v>0</v>
      </c>
      <c r="F6721">
        <v>0</v>
      </c>
      <c r="G6721">
        <v>0</v>
      </c>
    </row>
    <row r="6722" spans="5:7" x14ac:dyDescent="0.2">
      <c r="E6722">
        <v>0</v>
      </c>
      <c r="F6722">
        <v>0</v>
      </c>
      <c r="G6722">
        <v>0</v>
      </c>
    </row>
    <row r="6723" spans="5:7" x14ac:dyDescent="0.2">
      <c r="E6723">
        <v>0</v>
      </c>
      <c r="F6723">
        <v>0</v>
      </c>
      <c r="G6723">
        <v>0</v>
      </c>
    </row>
    <row r="6724" spans="5:7" x14ac:dyDescent="0.2">
      <c r="E6724">
        <v>0</v>
      </c>
      <c r="F6724">
        <v>0</v>
      </c>
      <c r="G6724">
        <v>0</v>
      </c>
    </row>
    <row r="6725" spans="5:7" x14ac:dyDescent="0.2">
      <c r="E6725">
        <v>0</v>
      </c>
      <c r="F6725">
        <v>0</v>
      </c>
      <c r="G6725">
        <v>0</v>
      </c>
    </row>
    <row r="6726" spans="5:7" x14ac:dyDescent="0.2">
      <c r="E6726">
        <v>0</v>
      </c>
      <c r="F6726">
        <v>0</v>
      </c>
      <c r="G6726">
        <v>0</v>
      </c>
    </row>
    <row r="6727" spans="5:7" x14ac:dyDescent="0.2">
      <c r="E6727">
        <v>0</v>
      </c>
      <c r="F6727">
        <v>0</v>
      </c>
      <c r="G6727">
        <v>0</v>
      </c>
    </row>
    <row r="6728" spans="5:7" x14ac:dyDescent="0.2">
      <c r="E6728">
        <v>0</v>
      </c>
      <c r="F6728">
        <v>0</v>
      </c>
      <c r="G6728">
        <v>0</v>
      </c>
    </row>
    <row r="6729" spans="5:7" x14ac:dyDescent="0.2">
      <c r="E6729">
        <v>0</v>
      </c>
      <c r="F6729">
        <v>0</v>
      </c>
      <c r="G6729">
        <v>0</v>
      </c>
    </row>
    <row r="6730" spans="5:7" x14ac:dyDescent="0.2">
      <c r="E6730">
        <v>0</v>
      </c>
      <c r="F6730">
        <v>0</v>
      </c>
      <c r="G6730">
        <v>0</v>
      </c>
    </row>
    <row r="6731" spans="5:7" x14ac:dyDescent="0.2">
      <c r="E6731">
        <v>0</v>
      </c>
      <c r="F6731">
        <v>0</v>
      </c>
      <c r="G6731">
        <v>0</v>
      </c>
    </row>
    <row r="6732" spans="5:7" x14ac:dyDescent="0.2">
      <c r="E6732">
        <v>0</v>
      </c>
      <c r="F6732">
        <v>0</v>
      </c>
      <c r="G6732">
        <v>0</v>
      </c>
    </row>
    <row r="6733" spans="5:7" x14ac:dyDescent="0.2">
      <c r="E6733">
        <v>0</v>
      </c>
      <c r="F6733">
        <v>0</v>
      </c>
      <c r="G6733">
        <v>0</v>
      </c>
    </row>
    <row r="6734" spans="5:7" x14ac:dyDescent="0.2">
      <c r="E6734">
        <v>0</v>
      </c>
      <c r="F6734">
        <v>0</v>
      </c>
      <c r="G6734">
        <v>0</v>
      </c>
    </row>
    <row r="6735" spans="5:7" x14ac:dyDescent="0.2">
      <c r="E6735">
        <v>0</v>
      </c>
      <c r="F6735">
        <v>0</v>
      </c>
      <c r="G6735">
        <v>0</v>
      </c>
    </row>
    <row r="6736" spans="5:7" x14ac:dyDescent="0.2">
      <c r="E6736">
        <v>0</v>
      </c>
      <c r="F6736">
        <v>0</v>
      </c>
      <c r="G6736">
        <v>0</v>
      </c>
    </row>
    <row r="6737" spans="5:7" x14ac:dyDescent="0.2">
      <c r="E6737">
        <v>0</v>
      </c>
      <c r="F6737">
        <v>0</v>
      </c>
      <c r="G6737">
        <v>0</v>
      </c>
    </row>
    <row r="6738" spans="5:7" x14ac:dyDescent="0.2">
      <c r="E6738">
        <v>0</v>
      </c>
      <c r="F6738">
        <v>0</v>
      </c>
      <c r="G6738">
        <v>0</v>
      </c>
    </row>
    <row r="6739" spans="5:7" x14ac:dyDescent="0.2">
      <c r="E6739">
        <v>0</v>
      </c>
      <c r="F6739">
        <v>0</v>
      </c>
      <c r="G6739">
        <v>0</v>
      </c>
    </row>
    <row r="6740" spans="5:7" x14ac:dyDescent="0.2">
      <c r="E6740">
        <v>0</v>
      </c>
      <c r="F6740">
        <v>0</v>
      </c>
      <c r="G6740">
        <v>0</v>
      </c>
    </row>
    <row r="6741" spans="5:7" x14ac:dyDescent="0.2">
      <c r="E6741">
        <v>0</v>
      </c>
      <c r="F6741">
        <v>0</v>
      </c>
      <c r="G6741">
        <v>0</v>
      </c>
    </row>
    <row r="6742" spans="5:7" x14ac:dyDescent="0.2">
      <c r="E6742">
        <v>0</v>
      </c>
      <c r="F6742">
        <v>0</v>
      </c>
      <c r="G6742">
        <v>0</v>
      </c>
    </row>
    <row r="6743" spans="5:7" x14ac:dyDescent="0.2">
      <c r="E6743">
        <v>0</v>
      </c>
      <c r="F6743">
        <v>0</v>
      </c>
      <c r="G6743">
        <v>0</v>
      </c>
    </row>
    <row r="6744" spans="5:7" x14ac:dyDescent="0.2">
      <c r="E6744">
        <v>0</v>
      </c>
      <c r="F6744">
        <v>0</v>
      </c>
      <c r="G6744">
        <v>0</v>
      </c>
    </row>
    <row r="6745" spans="5:7" x14ac:dyDescent="0.2">
      <c r="E6745">
        <v>0</v>
      </c>
      <c r="F6745">
        <v>0</v>
      </c>
      <c r="G6745">
        <v>0</v>
      </c>
    </row>
    <row r="6746" spans="5:7" x14ac:dyDescent="0.2">
      <c r="E6746">
        <v>0</v>
      </c>
      <c r="F6746">
        <v>0</v>
      </c>
      <c r="G6746">
        <v>0</v>
      </c>
    </row>
    <row r="6747" spans="5:7" x14ac:dyDescent="0.2">
      <c r="E6747">
        <v>0</v>
      </c>
      <c r="F6747">
        <v>0</v>
      </c>
      <c r="G6747">
        <v>0</v>
      </c>
    </row>
    <row r="6748" spans="5:7" x14ac:dyDescent="0.2">
      <c r="E6748">
        <v>0</v>
      </c>
      <c r="F6748">
        <v>0</v>
      </c>
      <c r="G6748">
        <v>0</v>
      </c>
    </row>
    <row r="6749" spans="5:7" x14ac:dyDescent="0.2">
      <c r="E6749">
        <v>0</v>
      </c>
      <c r="F6749">
        <v>0</v>
      </c>
      <c r="G6749">
        <v>0</v>
      </c>
    </row>
    <row r="6750" spans="5:7" x14ac:dyDescent="0.2">
      <c r="E6750">
        <v>0</v>
      </c>
      <c r="F6750">
        <v>0</v>
      </c>
      <c r="G6750">
        <v>0</v>
      </c>
    </row>
    <row r="6751" spans="5:7" x14ac:dyDescent="0.2">
      <c r="E6751">
        <v>0</v>
      </c>
      <c r="F6751">
        <v>0</v>
      </c>
      <c r="G6751">
        <v>0</v>
      </c>
    </row>
    <row r="6752" spans="5:7" x14ac:dyDescent="0.2">
      <c r="E6752">
        <v>0</v>
      </c>
      <c r="F6752">
        <v>0</v>
      </c>
      <c r="G6752">
        <v>0</v>
      </c>
    </row>
    <row r="6753" spans="5:7" x14ac:dyDescent="0.2">
      <c r="E6753">
        <v>0</v>
      </c>
      <c r="F6753">
        <v>0</v>
      </c>
      <c r="G6753">
        <v>0</v>
      </c>
    </row>
    <row r="6754" spans="5:7" x14ac:dyDescent="0.2">
      <c r="E6754">
        <v>0</v>
      </c>
      <c r="F6754">
        <v>0</v>
      </c>
      <c r="G6754">
        <v>0</v>
      </c>
    </row>
    <row r="6755" spans="5:7" x14ac:dyDescent="0.2">
      <c r="E6755">
        <v>0</v>
      </c>
      <c r="F6755">
        <v>0</v>
      </c>
      <c r="G6755">
        <v>0</v>
      </c>
    </row>
    <row r="6756" spans="5:7" x14ac:dyDescent="0.2">
      <c r="E6756">
        <v>0</v>
      </c>
      <c r="F6756">
        <v>0</v>
      </c>
      <c r="G6756">
        <v>0</v>
      </c>
    </row>
    <row r="6757" spans="5:7" x14ac:dyDescent="0.2">
      <c r="E6757">
        <v>0</v>
      </c>
      <c r="F6757">
        <v>0</v>
      </c>
      <c r="G6757">
        <v>0</v>
      </c>
    </row>
    <row r="6758" spans="5:7" x14ac:dyDescent="0.2">
      <c r="E6758">
        <v>0</v>
      </c>
      <c r="F6758">
        <v>0</v>
      </c>
      <c r="G6758">
        <v>0</v>
      </c>
    </row>
    <row r="6759" spans="5:7" x14ac:dyDescent="0.2">
      <c r="E6759">
        <v>0</v>
      </c>
      <c r="F6759">
        <v>0</v>
      </c>
      <c r="G6759">
        <v>0</v>
      </c>
    </row>
    <row r="6760" spans="5:7" x14ac:dyDescent="0.2">
      <c r="E6760">
        <v>0</v>
      </c>
      <c r="F6760">
        <v>0</v>
      </c>
      <c r="G6760">
        <v>0</v>
      </c>
    </row>
    <row r="6761" spans="5:7" x14ac:dyDescent="0.2">
      <c r="E6761">
        <v>0</v>
      </c>
      <c r="F6761">
        <v>0</v>
      </c>
      <c r="G6761">
        <v>0</v>
      </c>
    </row>
    <row r="6762" spans="5:7" x14ac:dyDescent="0.2">
      <c r="E6762">
        <v>0</v>
      </c>
      <c r="F6762">
        <v>0</v>
      </c>
      <c r="G6762">
        <v>0</v>
      </c>
    </row>
    <row r="6763" spans="5:7" x14ac:dyDescent="0.2">
      <c r="E6763">
        <v>0</v>
      </c>
      <c r="F6763">
        <v>0</v>
      </c>
      <c r="G6763">
        <v>0</v>
      </c>
    </row>
    <row r="6764" spans="5:7" x14ac:dyDescent="0.2">
      <c r="E6764">
        <v>0</v>
      </c>
      <c r="F6764">
        <v>0</v>
      </c>
      <c r="G6764">
        <v>0</v>
      </c>
    </row>
    <row r="6765" spans="5:7" x14ac:dyDescent="0.2">
      <c r="E6765">
        <v>0</v>
      </c>
      <c r="F6765">
        <v>0</v>
      </c>
      <c r="G6765">
        <v>0</v>
      </c>
    </row>
    <row r="6766" spans="5:7" x14ac:dyDescent="0.2">
      <c r="E6766">
        <v>0</v>
      </c>
      <c r="F6766">
        <v>0</v>
      </c>
      <c r="G6766">
        <v>0</v>
      </c>
    </row>
    <row r="6767" spans="5:7" x14ac:dyDescent="0.2">
      <c r="E6767">
        <v>0</v>
      </c>
      <c r="F6767">
        <v>0</v>
      </c>
      <c r="G6767">
        <v>0</v>
      </c>
    </row>
    <row r="6768" spans="5:7" x14ac:dyDescent="0.2">
      <c r="E6768">
        <v>0</v>
      </c>
      <c r="F6768">
        <v>0</v>
      </c>
      <c r="G6768">
        <v>0</v>
      </c>
    </row>
    <row r="6769" spans="5:7" x14ac:dyDescent="0.2">
      <c r="E6769">
        <v>0</v>
      </c>
      <c r="F6769">
        <v>0</v>
      </c>
      <c r="G6769">
        <v>0</v>
      </c>
    </row>
    <row r="6770" spans="5:7" x14ac:dyDescent="0.2">
      <c r="E6770">
        <v>0</v>
      </c>
      <c r="F6770">
        <v>0</v>
      </c>
      <c r="G6770">
        <v>0</v>
      </c>
    </row>
    <row r="6771" spans="5:7" x14ac:dyDescent="0.2">
      <c r="E6771">
        <v>0</v>
      </c>
      <c r="F6771">
        <v>0</v>
      </c>
      <c r="G6771">
        <v>0</v>
      </c>
    </row>
    <row r="6772" spans="5:7" x14ac:dyDescent="0.2">
      <c r="E6772">
        <v>0</v>
      </c>
      <c r="F6772">
        <v>0</v>
      </c>
      <c r="G6772">
        <v>0</v>
      </c>
    </row>
    <row r="6773" spans="5:7" x14ac:dyDescent="0.2">
      <c r="E6773">
        <v>0</v>
      </c>
      <c r="F6773">
        <v>0</v>
      </c>
      <c r="G6773">
        <v>0</v>
      </c>
    </row>
    <row r="6774" spans="5:7" x14ac:dyDescent="0.2">
      <c r="E6774">
        <v>0</v>
      </c>
      <c r="F6774">
        <v>0</v>
      </c>
      <c r="G6774">
        <v>0</v>
      </c>
    </row>
    <row r="6775" spans="5:7" x14ac:dyDescent="0.2">
      <c r="E6775">
        <v>0</v>
      </c>
      <c r="F6775">
        <v>0</v>
      </c>
      <c r="G6775">
        <v>0</v>
      </c>
    </row>
    <row r="6776" spans="5:7" x14ac:dyDescent="0.2">
      <c r="E6776">
        <v>0</v>
      </c>
      <c r="F6776">
        <v>0</v>
      </c>
      <c r="G6776">
        <v>0</v>
      </c>
    </row>
    <row r="6777" spans="5:7" x14ac:dyDescent="0.2">
      <c r="E6777">
        <v>0</v>
      </c>
      <c r="F6777">
        <v>0</v>
      </c>
      <c r="G6777">
        <v>0</v>
      </c>
    </row>
    <row r="6778" spans="5:7" x14ac:dyDescent="0.2">
      <c r="E6778">
        <v>0</v>
      </c>
      <c r="F6778">
        <v>0</v>
      </c>
      <c r="G6778">
        <v>0</v>
      </c>
    </row>
    <row r="6779" spans="5:7" x14ac:dyDescent="0.2">
      <c r="E6779">
        <v>0</v>
      </c>
      <c r="F6779">
        <v>0</v>
      </c>
      <c r="G6779">
        <v>0</v>
      </c>
    </row>
    <row r="6780" spans="5:7" x14ac:dyDescent="0.2">
      <c r="E6780">
        <v>0</v>
      </c>
      <c r="F6780">
        <v>0</v>
      </c>
      <c r="G6780">
        <v>0</v>
      </c>
    </row>
    <row r="6781" spans="5:7" x14ac:dyDescent="0.2">
      <c r="E6781">
        <v>0</v>
      </c>
      <c r="F6781">
        <v>0</v>
      </c>
      <c r="G6781">
        <v>0</v>
      </c>
    </row>
    <row r="6782" spans="5:7" x14ac:dyDescent="0.2">
      <c r="E6782">
        <v>0</v>
      </c>
      <c r="F6782">
        <v>0</v>
      </c>
      <c r="G6782">
        <v>0</v>
      </c>
    </row>
    <row r="6783" spans="5:7" x14ac:dyDescent="0.2">
      <c r="E6783">
        <v>0</v>
      </c>
      <c r="F6783">
        <v>0</v>
      </c>
      <c r="G6783">
        <v>0</v>
      </c>
    </row>
    <row r="6784" spans="5:7" x14ac:dyDescent="0.2">
      <c r="E6784">
        <v>0</v>
      </c>
      <c r="F6784">
        <v>0</v>
      </c>
      <c r="G6784">
        <v>0</v>
      </c>
    </row>
    <row r="6785" spans="5:7" x14ac:dyDescent="0.2">
      <c r="E6785">
        <v>0</v>
      </c>
      <c r="F6785">
        <v>0</v>
      </c>
      <c r="G6785">
        <v>0</v>
      </c>
    </row>
    <row r="6786" spans="5:7" x14ac:dyDescent="0.2">
      <c r="E6786">
        <v>0</v>
      </c>
      <c r="F6786">
        <v>0</v>
      </c>
      <c r="G6786">
        <v>0</v>
      </c>
    </row>
    <row r="6787" spans="5:7" x14ac:dyDescent="0.2">
      <c r="E6787">
        <v>0</v>
      </c>
      <c r="F6787">
        <v>0</v>
      </c>
      <c r="G6787">
        <v>0</v>
      </c>
    </row>
    <row r="6788" spans="5:7" x14ac:dyDescent="0.2">
      <c r="E6788">
        <v>0</v>
      </c>
      <c r="F6788">
        <v>0</v>
      </c>
      <c r="G6788">
        <v>0</v>
      </c>
    </row>
    <row r="6789" spans="5:7" x14ac:dyDescent="0.2">
      <c r="E6789">
        <v>0</v>
      </c>
      <c r="F6789">
        <v>0</v>
      </c>
      <c r="G6789">
        <v>0</v>
      </c>
    </row>
    <row r="6790" spans="5:7" x14ac:dyDescent="0.2">
      <c r="E6790">
        <v>0</v>
      </c>
      <c r="F6790">
        <v>0</v>
      </c>
      <c r="G6790">
        <v>0</v>
      </c>
    </row>
    <row r="6791" spans="5:7" x14ac:dyDescent="0.2">
      <c r="E6791">
        <v>0</v>
      </c>
      <c r="F6791">
        <v>0</v>
      </c>
      <c r="G6791">
        <v>0</v>
      </c>
    </row>
    <row r="6792" spans="5:7" x14ac:dyDescent="0.2">
      <c r="E6792">
        <v>0</v>
      </c>
      <c r="F6792">
        <v>0</v>
      </c>
      <c r="G6792">
        <v>0</v>
      </c>
    </row>
    <row r="6793" spans="5:7" x14ac:dyDescent="0.2">
      <c r="E6793">
        <v>0</v>
      </c>
      <c r="F6793">
        <v>0</v>
      </c>
      <c r="G6793">
        <v>0</v>
      </c>
    </row>
    <row r="6794" spans="5:7" x14ac:dyDescent="0.2">
      <c r="E6794">
        <v>0</v>
      </c>
      <c r="F6794">
        <v>0</v>
      </c>
      <c r="G6794">
        <v>0</v>
      </c>
    </row>
    <row r="6795" spans="5:7" x14ac:dyDescent="0.2">
      <c r="E6795">
        <v>0</v>
      </c>
      <c r="F6795">
        <v>0</v>
      </c>
      <c r="G6795">
        <v>0</v>
      </c>
    </row>
    <row r="6796" spans="5:7" x14ac:dyDescent="0.2">
      <c r="E6796">
        <v>0</v>
      </c>
      <c r="F6796">
        <v>0</v>
      </c>
      <c r="G6796">
        <v>0</v>
      </c>
    </row>
    <row r="6797" spans="5:7" x14ac:dyDescent="0.2">
      <c r="E6797">
        <v>0</v>
      </c>
      <c r="F6797">
        <v>0</v>
      </c>
      <c r="G6797">
        <v>0</v>
      </c>
    </row>
    <row r="6798" spans="5:7" x14ac:dyDescent="0.2">
      <c r="E6798">
        <v>0</v>
      </c>
      <c r="F6798">
        <v>0</v>
      </c>
      <c r="G6798">
        <v>0</v>
      </c>
    </row>
    <row r="6799" spans="5:7" x14ac:dyDescent="0.2">
      <c r="E6799">
        <v>0</v>
      </c>
      <c r="F6799">
        <v>0</v>
      </c>
      <c r="G6799">
        <v>0</v>
      </c>
    </row>
    <row r="6800" spans="5:7" x14ac:dyDescent="0.2">
      <c r="E6800">
        <v>0</v>
      </c>
      <c r="F6800">
        <v>0</v>
      </c>
      <c r="G6800">
        <v>0</v>
      </c>
    </row>
    <row r="6801" spans="5:7" x14ac:dyDescent="0.2">
      <c r="E6801">
        <v>0</v>
      </c>
      <c r="F6801">
        <v>0</v>
      </c>
      <c r="G6801">
        <v>0</v>
      </c>
    </row>
    <row r="6802" spans="5:7" x14ac:dyDescent="0.2">
      <c r="E6802">
        <v>0</v>
      </c>
      <c r="F6802">
        <v>0</v>
      </c>
      <c r="G6802">
        <v>0</v>
      </c>
    </row>
    <row r="6803" spans="5:7" x14ac:dyDescent="0.2">
      <c r="E6803">
        <v>0</v>
      </c>
      <c r="F6803">
        <v>0</v>
      </c>
      <c r="G6803">
        <v>0</v>
      </c>
    </row>
    <row r="6804" spans="5:7" x14ac:dyDescent="0.2">
      <c r="E6804">
        <v>0</v>
      </c>
      <c r="F6804">
        <v>0</v>
      </c>
      <c r="G6804">
        <v>0</v>
      </c>
    </row>
    <row r="6805" spans="5:7" x14ac:dyDescent="0.2">
      <c r="E6805">
        <v>0</v>
      </c>
      <c r="F6805">
        <v>0</v>
      </c>
      <c r="G6805">
        <v>0</v>
      </c>
    </row>
    <row r="6806" spans="5:7" x14ac:dyDescent="0.2">
      <c r="E6806">
        <v>0</v>
      </c>
      <c r="F6806">
        <v>0</v>
      </c>
      <c r="G6806">
        <v>0</v>
      </c>
    </row>
    <row r="6807" spans="5:7" x14ac:dyDescent="0.2">
      <c r="E6807">
        <v>0</v>
      </c>
      <c r="F6807">
        <v>0</v>
      </c>
      <c r="G6807">
        <v>0</v>
      </c>
    </row>
    <row r="6808" spans="5:7" x14ac:dyDescent="0.2">
      <c r="E6808">
        <v>0</v>
      </c>
      <c r="F6808">
        <v>0</v>
      </c>
      <c r="G6808">
        <v>0</v>
      </c>
    </row>
    <row r="6809" spans="5:7" x14ac:dyDescent="0.2">
      <c r="E6809">
        <v>0</v>
      </c>
      <c r="F6809">
        <v>0</v>
      </c>
      <c r="G6809">
        <v>0</v>
      </c>
    </row>
    <row r="6810" spans="5:7" x14ac:dyDescent="0.2">
      <c r="E6810">
        <v>0</v>
      </c>
      <c r="F6810">
        <v>0</v>
      </c>
      <c r="G6810">
        <v>0</v>
      </c>
    </row>
    <row r="6811" spans="5:7" x14ac:dyDescent="0.2">
      <c r="E6811">
        <v>0</v>
      </c>
      <c r="F6811">
        <v>0</v>
      </c>
      <c r="G6811">
        <v>0</v>
      </c>
    </row>
    <row r="6812" spans="5:7" x14ac:dyDescent="0.2">
      <c r="E6812">
        <v>0</v>
      </c>
      <c r="F6812">
        <v>0</v>
      </c>
      <c r="G6812">
        <v>0</v>
      </c>
    </row>
    <row r="6813" spans="5:7" x14ac:dyDescent="0.2">
      <c r="E6813">
        <v>0</v>
      </c>
      <c r="F6813">
        <v>0</v>
      </c>
      <c r="G6813">
        <v>0</v>
      </c>
    </row>
    <row r="6814" spans="5:7" x14ac:dyDescent="0.2">
      <c r="E6814">
        <v>0</v>
      </c>
      <c r="F6814">
        <v>0</v>
      </c>
      <c r="G6814">
        <v>0</v>
      </c>
    </row>
    <row r="6815" spans="5:7" x14ac:dyDescent="0.2">
      <c r="E6815">
        <v>0</v>
      </c>
      <c r="F6815">
        <v>0</v>
      </c>
      <c r="G6815">
        <v>0</v>
      </c>
    </row>
    <row r="6816" spans="5:7" x14ac:dyDescent="0.2">
      <c r="E6816">
        <v>0</v>
      </c>
      <c r="F6816">
        <v>0</v>
      </c>
      <c r="G6816">
        <v>0</v>
      </c>
    </row>
    <row r="6817" spans="5:7" x14ac:dyDescent="0.2">
      <c r="E6817">
        <v>0</v>
      </c>
      <c r="F6817">
        <v>0</v>
      </c>
      <c r="G6817">
        <v>0</v>
      </c>
    </row>
    <row r="6818" spans="5:7" x14ac:dyDescent="0.2">
      <c r="E6818">
        <v>0</v>
      </c>
      <c r="F6818">
        <v>0</v>
      </c>
      <c r="G6818">
        <v>0</v>
      </c>
    </row>
    <row r="6819" spans="5:7" x14ac:dyDescent="0.2">
      <c r="E6819">
        <v>0</v>
      </c>
      <c r="F6819">
        <v>0</v>
      </c>
      <c r="G6819">
        <v>0</v>
      </c>
    </row>
    <row r="6820" spans="5:7" x14ac:dyDescent="0.2">
      <c r="E6820">
        <v>0</v>
      </c>
      <c r="F6820">
        <v>0</v>
      </c>
      <c r="G6820">
        <v>0</v>
      </c>
    </row>
    <row r="6821" spans="5:7" x14ac:dyDescent="0.2">
      <c r="E6821">
        <v>0</v>
      </c>
      <c r="F6821">
        <v>0</v>
      </c>
      <c r="G6821">
        <v>0</v>
      </c>
    </row>
    <row r="6822" spans="5:7" x14ac:dyDescent="0.2">
      <c r="E6822">
        <v>0</v>
      </c>
      <c r="F6822">
        <v>0</v>
      </c>
      <c r="G6822">
        <v>0</v>
      </c>
    </row>
    <row r="6823" spans="5:7" x14ac:dyDescent="0.2">
      <c r="E6823">
        <v>0</v>
      </c>
      <c r="F6823">
        <v>0</v>
      </c>
      <c r="G6823">
        <v>0</v>
      </c>
    </row>
    <row r="6824" spans="5:7" x14ac:dyDescent="0.2">
      <c r="E6824">
        <v>0</v>
      </c>
      <c r="F6824">
        <v>0</v>
      </c>
      <c r="G6824">
        <v>0</v>
      </c>
    </row>
    <row r="6825" spans="5:7" x14ac:dyDescent="0.2">
      <c r="E6825">
        <v>0</v>
      </c>
      <c r="F6825">
        <v>0</v>
      </c>
      <c r="G6825">
        <v>0</v>
      </c>
    </row>
    <row r="6826" spans="5:7" x14ac:dyDescent="0.2">
      <c r="E6826">
        <v>0</v>
      </c>
      <c r="F6826">
        <v>0</v>
      </c>
      <c r="G6826">
        <v>0</v>
      </c>
    </row>
    <row r="6827" spans="5:7" x14ac:dyDescent="0.2">
      <c r="E6827">
        <v>0</v>
      </c>
      <c r="F6827">
        <v>0</v>
      </c>
      <c r="G6827">
        <v>0</v>
      </c>
    </row>
    <row r="6828" spans="5:7" x14ac:dyDescent="0.2">
      <c r="E6828">
        <v>0</v>
      </c>
      <c r="F6828">
        <v>0</v>
      </c>
      <c r="G6828">
        <v>0</v>
      </c>
    </row>
    <row r="6829" spans="5:7" x14ac:dyDescent="0.2">
      <c r="E6829">
        <v>0</v>
      </c>
      <c r="F6829">
        <v>0</v>
      </c>
      <c r="G6829">
        <v>0</v>
      </c>
    </row>
    <row r="6830" spans="5:7" x14ac:dyDescent="0.2">
      <c r="E6830">
        <v>0</v>
      </c>
      <c r="F6830">
        <v>0</v>
      </c>
      <c r="G6830">
        <v>0</v>
      </c>
    </row>
    <row r="6831" spans="5:7" x14ac:dyDescent="0.2">
      <c r="E6831">
        <v>0</v>
      </c>
      <c r="F6831">
        <v>0</v>
      </c>
      <c r="G6831">
        <v>0</v>
      </c>
    </row>
    <row r="6832" spans="5:7" x14ac:dyDescent="0.2">
      <c r="E6832">
        <v>0</v>
      </c>
      <c r="F6832">
        <v>0</v>
      </c>
      <c r="G6832">
        <v>0</v>
      </c>
    </row>
    <row r="6833" spans="5:7" x14ac:dyDescent="0.2">
      <c r="E6833">
        <v>0</v>
      </c>
      <c r="F6833">
        <v>0</v>
      </c>
      <c r="G6833">
        <v>0</v>
      </c>
    </row>
    <row r="6834" spans="5:7" x14ac:dyDescent="0.2">
      <c r="E6834">
        <v>0</v>
      </c>
      <c r="F6834">
        <v>0</v>
      </c>
      <c r="G6834">
        <v>0</v>
      </c>
    </row>
    <row r="6835" spans="5:7" x14ac:dyDescent="0.2">
      <c r="E6835">
        <v>0</v>
      </c>
      <c r="F6835">
        <v>0</v>
      </c>
      <c r="G6835">
        <v>0</v>
      </c>
    </row>
    <row r="6836" spans="5:7" x14ac:dyDescent="0.2">
      <c r="E6836">
        <v>0</v>
      </c>
      <c r="F6836">
        <v>0</v>
      </c>
      <c r="G6836">
        <v>0</v>
      </c>
    </row>
    <row r="6837" spans="5:7" x14ac:dyDescent="0.2">
      <c r="E6837">
        <v>0</v>
      </c>
      <c r="F6837">
        <v>0</v>
      </c>
      <c r="G6837">
        <v>0</v>
      </c>
    </row>
    <row r="6838" spans="5:7" x14ac:dyDescent="0.2">
      <c r="E6838">
        <v>0</v>
      </c>
      <c r="F6838">
        <v>0</v>
      </c>
      <c r="G6838">
        <v>0</v>
      </c>
    </row>
    <row r="6839" spans="5:7" x14ac:dyDescent="0.2">
      <c r="E6839">
        <v>0</v>
      </c>
      <c r="F6839">
        <v>0</v>
      </c>
      <c r="G6839">
        <v>0</v>
      </c>
    </row>
    <row r="6840" spans="5:7" x14ac:dyDescent="0.2">
      <c r="E6840">
        <v>0</v>
      </c>
      <c r="F6840">
        <v>0</v>
      </c>
      <c r="G6840">
        <v>0</v>
      </c>
    </row>
    <row r="6841" spans="5:7" x14ac:dyDescent="0.2">
      <c r="E6841">
        <v>0</v>
      </c>
      <c r="F6841">
        <v>0</v>
      </c>
      <c r="G6841">
        <v>0</v>
      </c>
    </row>
    <row r="6842" spans="5:7" x14ac:dyDescent="0.2">
      <c r="E6842">
        <v>0</v>
      </c>
      <c r="F6842">
        <v>0</v>
      </c>
      <c r="G6842">
        <v>0</v>
      </c>
    </row>
    <row r="6843" spans="5:7" x14ac:dyDescent="0.2">
      <c r="E6843">
        <v>0</v>
      </c>
      <c r="F6843">
        <v>0</v>
      </c>
      <c r="G6843">
        <v>0</v>
      </c>
    </row>
    <row r="6844" spans="5:7" x14ac:dyDescent="0.2">
      <c r="E6844">
        <v>0</v>
      </c>
      <c r="F6844">
        <v>0</v>
      </c>
      <c r="G6844">
        <v>0</v>
      </c>
    </row>
    <row r="6845" spans="5:7" x14ac:dyDescent="0.2">
      <c r="E6845">
        <v>0</v>
      </c>
      <c r="F6845">
        <v>0</v>
      </c>
      <c r="G6845">
        <v>0</v>
      </c>
    </row>
    <row r="6846" spans="5:7" x14ac:dyDescent="0.2">
      <c r="E6846">
        <v>0</v>
      </c>
      <c r="F6846">
        <v>0</v>
      </c>
      <c r="G6846">
        <v>0</v>
      </c>
    </row>
    <row r="6847" spans="5:7" x14ac:dyDescent="0.2">
      <c r="E6847">
        <v>0</v>
      </c>
      <c r="F6847">
        <v>0</v>
      </c>
      <c r="G6847">
        <v>0</v>
      </c>
    </row>
    <row r="6848" spans="5:7" x14ac:dyDescent="0.2">
      <c r="E6848">
        <v>0</v>
      </c>
      <c r="F6848">
        <v>0</v>
      </c>
      <c r="G6848">
        <v>0</v>
      </c>
    </row>
    <row r="6849" spans="5:7" x14ac:dyDescent="0.2">
      <c r="E6849">
        <v>0</v>
      </c>
      <c r="F6849">
        <v>0</v>
      </c>
      <c r="G6849">
        <v>0</v>
      </c>
    </row>
    <row r="6850" spans="5:7" x14ac:dyDescent="0.2">
      <c r="E6850">
        <v>0</v>
      </c>
      <c r="F6850">
        <v>0</v>
      </c>
      <c r="G6850">
        <v>0</v>
      </c>
    </row>
    <row r="6851" spans="5:7" x14ac:dyDescent="0.2">
      <c r="E6851">
        <v>0</v>
      </c>
      <c r="F6851">
        <v>0</v>
      </c>
      <c r="G6851">
        <v>0</v>
      </c>
    </row>
    <row r="6852" spans="5:7" x14ac:dyDescent="0.2">
      <c r="E6852">
        <v>0</v>
      </c>
      <c r="F6852">
        <v>0</v>
      </c>
      <c r="G6852">
        <v>0</v>
      </c>
    </row>
    <row r="6853" spans="5:7" x14ac:dyDescent="0.2">
      <c r="E6853">
        <v>0</v>
      </c>
      <c r="F6853">
        <v>0</v>
      </c>
      <c r="G6853">
        <v>0</v>
      </c>
    </row>
    <row r="6854" spans="5:7" x14ac:dyDescent="0.2">
      <c r="E6854">
        <v>0</v>
      </c>
      <c r="F6854">
        <v>0</v>
      </c>
      <c r="G6854">
        <v>0</v>
      </c>
    </row>
    <row r="6855" spans="5:7" x14ac:dyDescent="0.2">
      <c r="E6855">
        <v>0</v>
      </c>
      <c r="F6855">
        <v>0</v>
      </c>
      <c r="G6855">
        <v>0</v>
      </c>
    </row>
    <row r="6856" spans="5:7" x14ac:dyDescent="0.2">
      <c r="E6856">
        <v>0</v>
      </c>
      <c r="F6856">
        <v>0</v>
      </c>
      <c r="G6856">
        <v>0</v>
      </c>
    </row>
    <row r="6857" spans="5:7" x14ac:dyDescent="0.2">
      <c r="E6857">
        <v>0</v>
      </c>
      <c r="F6857">
        <v>0</v>
      </c>
      <c r="G6857">
        <v>0</v>
      </c>
    </row>
    <row r="6858" spans="5:7" x14ac:dyDescent="0.2">
      <c r="E6858">
        <v>0</v>
      </c>
      <c r="F6858">
        <v>0</v>
      </c>
      <c r="G6858">
        <v>0</v>
      </c>
    </row>
    <row r="6859" spans="5:7" x14ac:dyDescent="0.2">
      <c r="E6859">
        <v>0</v>
      </c>
      <c r="F6859">
        <v>0</v>
      </c>
      <c r="G6859">
        <v>0</v>
      </c>
    </row>
    <row r="6860" spans="5:7" x14ac:dyDescent="0.2">
      <c r="E6860">
        <v>0</v>
      </c>
      <c r="F6860">
        <v>0</v>
      </c>
      <c r="G6860">
        <v>0</v>
      </c>
    </row>
    <row r="6861" spans="5:7" x14ac:dyDescent="0.2">
      <c r="E6861">
        <v>0</v>
      </c>
      <c r="F6861">
        <v>0</v>
      </c>
      <c r="G6861">
        <v>0</v>
      </c>
    </row>
    <row r="6862" spans="5:7" x14ac:dyDescent="0.2">
      <c r="E6862">
        <v>0</v>
      </c>
      <c r="F6862">
        <v>0</v>
      </c>
      <c r="G6862">
        <v>0</v>
      </c>
    </row>
    <row r="6863" spans="5:7" x14ac:dyDescent="0.2">
      <c r="E6863">
        <v>0</v>
      </c>
      <c r="F6863">
        <v>0</v>
      </c>
      <c r="G6863">
        <v>0</v>
      </c>
    </row>
    <row r="6864" spans="5:7" x14ac:dyDescent="0.2">
      <c r="E6864">
        <v>0</v>
      </c>
      <c r="F6864">
        <v>0</v>
      </c>
      <c r="G6864">
        <v>0</v>
      </c>
    </row>
    <row r="6865" spans="5:7" x14ac:dyDescent="0.2">
      <c r="E6865">
        <v>0</v>
      </c>
      <c r="F6865">
        <v>0</v>
      </c>
      <c r="G6865">
        <v>0</v>
      </c>
    </row>
    <row r="6866" spans="5:7" x14ac:dyDescent="0.2">
      <c r="E6866">
        <v>0</v>
      </c>
      <c r="F6866">
        <v>0</v>
      </c>
      <c r="G6866">
        <v>0</v>
      </c>
    </row>
    <row r="6867" spans="5:7" x14ac:dyDescent="0.2">
      <c r="E6867">
        <v>0</v>
      </c>
      <c r="F6867">
        <v>0</v>
      </c>
      <c r="G6867">
        <v>0</v>
      </c>
    </row>
    <row r="6868" spans="5:7" x14ac:dyDescent="0.2">
      <c r="E6868">
        <v>0</v>
      </c>
      <c r="F6868">
        <v>0</v>
      </c>
      <c r="G6868">
        <v>0</v>
      </c>
    </row>
    <row r="6869" spans="5:7" x14ac:dyDescent="0.2">
      <c r="E6869">
        <v>0</v>
      </c>
      <c r="F6869">
        <v>0</v>
      </c>
      <c r="G6869">
        <v>0</v>
      </c>
    </row>
    <row r="6870" spans="5:7" x14ac:dyDescent="0.2">
      <c r="E6870">
        <v>0</v>
      </c>
      <c r="F6870">
        <v>0</v>
      </c>
      <c r="G6870">
        <v>0</v>
      </c>
    </row>
    <row r="6871" spans="5:7" x14ac:dyDescent="0.2">
      <c r="E6871">
        <v>0</v>
      </c>
      <c r="F6871">
        <v>0</v>
      </c>
      <c r="G6871">
        <v>0</v>
      </c>
    </row>
    <row r="6872" spans="5:7" x14ac:dyDescent="0.2">
      <c r="E6872">
        <v>0</v>
      </c>
      <c r="F6872">
        <v>0</v>
      </c>
      <c r="G6872">
        <v>0</v>
      </c>
    </row>
    <row r="6873" spans="5:7" x14ac:dyDescent="0.2">
      <c r="E6873">
        <v>0</v>
      </c>
      <c r="F6873">
        <v>0</v>
      </c>
      <c r="G6873">
        <v>0</v>
      </c>
    </row>
    <row r="6874" spans="5:7" x14ac:dyDescent="0.2">
      <c r="E6874">
        <v>0</v>
      </c>
      <c r="F6874">
        <v>0</v>
      </c>
      <c r="G6874">
        <v>0</v>
      </c>
    </row>
    <row r="6875" spans="5:7" x14ac:dyDescent="0.2">
      <c r="E6875">
        <v>0</v>
      </c>
      <c r="F6875">
        <v>0</v>
      </c>
      <c r="G6875">
        <v>0</v>
      </c>
    </row>
    <row r="6876" spans="5:7" x14ac:dyDescent="0.2">
      <c r="E6876">
        <v>0</v>
      </c>
      <c r="F6876">
        <v>0</v>
      </c>
      <c r="G6876">
        <v>0</v>
      </c>
    </row>
    <row r="6877" spans="5:7" x14ac:dyDescent="0.2">
      <c r="E6877">
        <v>0</v>
      </c>
      <c r="F6877">
        <v>0</v>
      </c>
      <c r="G6877">
        <v>0</v>
      </c>
    </row>
    <row r="6878" spans="5:7" x14ac:dyDescent="0.2">
      <c r="E6878">
        <v>0</v>
      </c>
      <c r="F6878">
        <v>0</v>
      </c>
      <c r="G6878">
        <v>0</v>
      </c>
    </row>
    <row r="6879" spans="5:7" x14ac:dyDescent="0.2">
      <c r="E6879">
        <v>0</v>
      </c>
      <c r="F6879">
        <v>0</v>
      </c>
      <c r="G6879">
        <v>0</v>
      </c>
    </row>
    <row r="6880" spans="5:7" x14ac:dyDescent="0.2">
      <c r="E6880">
        <v>0</v>
      </c>
      <c r="F6880">
        <v>0</v>
      </c>
      <c r="G6880">
        <v>0</v>
      </c>
    </row>
    <row r="6881" spans="5:7" x14ac:dyDescent="0.2">
      <c r="E6881">
        <v>0</v>
      </c>
      <c r="F6881">
        <v>0</v>
      </c>
      <c r="G6881">
        <v>0</v>
      </c>
    </row>
    <row r="6882" spans="5:7" x14ac:dyDescent="0.2">
      <c r="E6882">
        <v>0</v>
      </c>
      <c r="F6882">
        <v>0</v>
      </c>
      <c r="G6882">
        <v>0</v>
      </c>
    </row>
    <row r="6883" spans="5:7" x14ac:dyDescent="0.2">
      <c r="E6883">
        <v>0</v>
      </c>
      <c r="F6883">
        <v>0</v>
      </c>
      <c r="G6883">
        <v>0</v>
      </c>
    </row>
    <row r="6884" spans="5:7" x14ac:dyDescent="0.2">
      <c r="E6884">
        <v>0</v>
      </c>
      <c r="F6884">
        <v>0</v>
      </c>
      <c r="G6884">
        <v>0</v>
      </c>
    </row>
    <row r="6885" spans="5:7" x14ac:dyDescent="0.2">
      <c r="E6885">
        <v>0</v>
      </c>
      <c r="F6885">
        <v>0</v>
      </c>
      <c r="G6885">
        <v>0</v>
      </c>
    </row>
    <row r="6886" spans="5:7" x14ac:dyDescent="0.2">
      <c r="E6886">
        <v>0</v>
      </c>
      <c r="F6886">
        <v>0</v>
      </c>
      <c r="G6886">
        <v>0</v>
      </c>
    </row>
    <row r="6887" spans="5:7" x14ac:dyDescent="0.2">
      <c r="E6887">
        <v>0</v>
      </c>
      <c r="F6887">
        <v>0</v>
      </c>
      <c r="G6887">
        <v>0</v>
      </c>
    </row>
    <row r="6888" spans="5:7" x14ac:dyDescent="0.2">
      <c r="E6888">
        <v>0</v>
      </c>
      <c r="F6888">
        <v>0</v>
      </c>
      <c r="G6888">
        <v>0</v>
      </c>
    </row>
    <row r="6889" spans="5:7" x14ac:dyDescent="0.2">
      <c r="E6889">
        <v>0</v>
      </c>
      <c r="F6889">
        <v>0</v>
      </c>
      <c r="G6889">
        <v>0</v>
      </c>
    </row>
    <row r="6890" spans="5:7" x14ac:dyDescent="0.2">
      <c r="E6890">
        <v>0</v>
      </c>
      <c r="F6890">
        <v>0</v>
      </c>
      <c r="G6890">
        <v>0</v>
      </c>
    </row>
    <row r="6891" spans="5:7" x14ac:dyDescent="0.2">
      <c r="E6891">
        <v>0</v>
      </c>
      <c r="F6891">
        <v>0</v>
      </c>
      <c r="G6891">
        <v>0</v>
      </c>
    </row>
    <row r="6892" spans="5:7" x14ac:dyDescent="0.2">
      <c r="E6892">
        <v>0</v>
      </c>
      <c r="F6892">
        <v>0</v>
      </c>
      <c r="G6892">
        <v>0</v>
      </c>
    </row>
    <row r="6893" spans="5:7" x14ac:dyDescent="0.2">
      <c r="E6893">
        <v>0</v>
      </c>
      <c r="F6893">
        <v>0</v>
      </c>
      <c r="G6893">
        <v>0</v>
      </c>
    </row>
    <row r="6894" spans="5:7" x14ac:dyDescent="0.2">
      <c r="E6894">
        <v>0</v>
      </c>
      <c r="F6894">
        <v>0</v>
      </c>
      <c r="G6894">
        <v>0</v>
      </c>
    </row>
    <row r="6895" spans="5:7" x14ac:dyDescent="0.2">
      <c r="E6895">
        <v>0</v>
      </c>
      <c r="F6895">
        <v>0</v>
      </c>
      <c r="G6895">
        <v>0</v>
      </c>
    </row>
    <row r="6896" spans="5:7" x14ac:dyDescent="0.2">
      <c r="E6896">
        <v>0</v>
      </c>
      <c r="F6896">
        <v>0</v>
      </c>
      <c r="G6896">
        <v>0</v>
      </c>
    </row>
    <row r="6897" spans="5:7" x14ac:dyDescent="0.2">
      <c r="E6897">
        <v>0</v>
      </c>
      <c r="F6897">
        <v>0</v>
      </c>
      <c r="G6897">
        <v>0</v>
      </c>
    </row>
    <row r="6898" spans="5:7" x14ac:dyDescent="0.2">
      <c r="E6898">
        <v>0</v>
      </c>
      <c r="F6898">
        <v>0</v>
      </c>
      <c r="G6898">
        <v>0</v>
      </c>
    </row>
    <row r="6899" spans="5:7" x14ac:dyDescent="0.2">
      <c r="E6899">
        <v>0</v>
      </c>
      <c r="F6899">
        <v>0</v>
      </c>
      <c r="G6899">
        <v>0</v>
      </c>
    </row>
    <row r="6900" spans="5:7" x14ac:dyDescent="0.2">
      <c r="E6900">
        <v>0</v>
      </c>
      <c r="F6900">
        <v>0</v>
      </c>
      <c r="G6900">
        <v>0</v>
      </c>
    </row>
    <row r="6901" spans="5:7" x14ac:dyDescent="0.2">
      <c r="E6901">
        <v>0</v>
      </c>
      <c r="F6901">
        <v>0</v>
      </c>
      <c r="G6901">
        <v>0</v>
      </c>
    </row>
    <row r="6902" spans="5:7" x14ac:dyDescent="0.2">
      <c r="E6902">
        <v>0</v>
      </c>
      <c r="F6902">
        <v>0</v>
      </c>
      <c r="G6902">
        <v>0</v>
      </c>
    </row>
    <row r="6903" spans="5:7" x14ac:dyDescent="0.2">
      <c r="E6903">
        <v>0</v>
      </c>
      <c r="F6903">
        <v>0</v>
      </c>
      <c r="G6903">
        <v>0</v>
      </c>
    </row>
    <row r="6904" spans="5:7" x14ac:dyDescent="0.2">
      <c r="E6904">
        <v>0</v>
      </c>
      <c r="F6904">
        <v>0</v>
      </c>
      <c r="G6904">
        <v>0</v>
      </c>
    </row>
    <row r="6905" spans="5:7" x14ac:dyDescent="0.2">
      <c r="E6905">
        <v>0</v>
      </c>
      <c r="F6905">
        <v>0</v>
      </c>
      <c r="G6905">
        <v>0</v>
      </c>
    </row>
    <row r="6906" spans="5:7" x14ac:dyDescent="0.2">
      <c r="E6906">
        <v>0</v>
      </c>
      <c r="F6906">
        <v>0</v>
      </c>
      <c r="G6906">
        <v>0</v>
      </c>
    </row>
    <row r="6907" spans="5:7" x14ac:dyDescent="0.2">
      <c r="E6907">
        <v>0</v>
      </c>
      <c r="F6907">
        <v>0</v>
      </c>
      <c r="G6907">
        <v>0</v>
      </c>
    </row>
    <row r="6908" spans="5:7" x14ac:dyDescent="0.2">
      <c r="E6908">
        <v>0</v>
      </c>
      <c r="F6908">
        <v>0</v>
      </c>
      <c r="G6908">
        <v>0</v>
      </c>
    </row>
    <row r="6909" spans="5:7" x14ac:dyDescent="0.2">
      <c r="E6909">
        <v>0</v>
      </c>
      <c r="F6909">
        <v>0</v>
      </c>
      <c r="G6909">
        <v>0</v>
      </c>
    </row>
    <row r="6910" spans="5:7" x14ac:dyDescent="0.2">
      <c r="E6910">
        <v>0</v>
      </c>
      <c r="F6910">
        <v>0</v>
      </c>
      <c r="G6910">
        <v>0</v>
      </c>
    </row>
    <row r="6911" spans="5:7" x14ac:dyDescent="0.2">
      <c r="E6911">
        <v>0</v>
      </c>
      <c r="F6911">
        <v>0</v>
      </c>
      <c r="G6911">
        <v>0</v>
      </c>
    </row>
    <row r="6912" spans="5:7" x14ac:dyDescent="0.2">
      <c r="E6912">
        <v>0</v>
      </c>
      <c r="F6912">
        <v>0</v>
      </c>
      <c r="G6912">
        <v>0</v>
      </c>
    </row>
    <row r="6913" spans="5:7" x14ac:dyDescent="0.2">
      <c r="E6913">
        <v>0</v>
      </c>
      <c r="F6913">
        <v>0</v>
      </c>
      <c r="G6913">
        <v>0</v>
      </c>
    </row>
    <row r="6914" spans="5:7" x14ac:dyDescent="0.2">
      <c r="E6914">
        <v>0</v>
      </c>
      <c r="F6914">
        <v>0</v>
      </c>
      <c r="G6914">
        <v>0</v>
      </c>
    </row>
    <row r="6915" spans="5:7" x14ac:dyDescent="0.2">
      <c r="E6915">
        <v>0</v>
      </c>
      <c r="F6915">
        <v>0</v>
      </c>
      <c r="G6915">
        <v>0</v>
      </c>
    </row>
    <row r="6916" spans="5:7" x14ac:dyDescent="0.2">
      <c r="E6916">
        <v>0</v>
      </c>
      <c r="F6916">
        <v>0</v>
      </c>
      <c r="G6916">
        <v>0</v>
      </c>
    </row>
    <row r="6917" spans="5:7" x14ac:dyDescent="0.2">
      <c r="E6917">
        <v>0</v>
      </c>
      <c r="F6917">
        <v>0</v>
      </c>
      <c r="G6917">
        <v>0</v>
      </c>
    </row>
    <row r="6918" spans="5:7" x14ac:dyDescent="0.2">
      <c r="E6918">
        <v>0</v>
      </c>
      <c r="F6918">
        <v>0</v>
      </c>
      <c r="G6918">
        <v>0</v>
      </c>
    </row>
    <row r="6919" spans="5:7" x14ac:dyDescent="0.2">
      <c r="E6919">
        <v>0</v>
      </c>
      <c r="F6919">
        <v>0</v>
      </c>
      <c r="G6919">
        <v>0</v>
      </c>
    </row>
    <row r="6920" spans="5:7" x14ac:dyDescent="0.2">
      <c r="E6920">
        <v>0</v>
      </c>
      <c r="F6920">
        <v>0</v>
      </c>
      <c r="G6920">
        <v>0</v>
      </c>
    </row>
    <row r="6921" spans="5:7" x14ac:dyDescent="0.2">
      <c r="E6921">
        <v>0</v>
      </c>
      <c r="F6921">
        <v>0</v>
      </c>
      <c r="G6921">
        <v>0</v>
      </c>
    </row>
    <row r="6922" spans="5:7" x14ac:dyDescent="0.2">
      <c r="E6922">
        <v>0</v>
      </c>
      <c r="F6922">
        <v>0</v>
      </c>
      <c r="G6922">
        <v>0</v>
      </c>
    </row>
    <row r="6923" spans="5:7" x14ac:dyDescent="0.2">
      <c r="E6923">
        <v>0</v>
      </c>
      <c r="F6923">
        <v>0</v>
      </c>
      <c r="G6923">
        <v>0</v>
      </c>
    </row>
    <row r="6924" spans="5:7" x14ac:dyDescent="0.2">
      <c r="E6924">
        <v>0</v>
      </c>
      <c r="F6924">
        <v>0</v>
      </c>
      <c r="G6924">
        <v>0</v>
      </c>
    </row>
    <row r="6925" spans="5:7" x14ac:dyDescent="0.2">
      <c r="E6925">
        <v>0</v>
      </c>
      <c r="F6925">
        <v>0</v>
      </c>
      <c r="G6925">
        <v>0</v>
      </c>
    </row>
    <row r="6926" spans="5:7" x14ac:dyDescent="0.2">
      <c r="E6926">
        <v>0</v>
      </c>
      <c r="F6926">
        <v>0</v>
      </c>
      <c r="G6926">
        <v>0</v>
      </c>
    </row>
    <row r="6927" spans="5:7" x14ac:dyDescent="0.2">
      <c r="E6927">
        <v>0</v>
      </c>
      <c r="F6927">
        <v>0</v>
      </c>
      <c r="G6927">
        <v>0</v>
      </c>
    </row>
    <row r="6928" spans="5:7" x14ac:dyDescent="0.2">
      <c r="E6928">
        <v>0</v>
      </c>
      <c r="F6928">
        <v>0</v>
      </c>
      <c r="G6928">
        <v>0</v>
      </c>
    </row>
    <row r="6929" spans="5:7" x14ac:dyDescent="0.2">
      <c r="E6929">
        <v>0</v>
      </c>
      <c r="F6929">
        <v>0</v>
      </c>
      <c r="G6929">
        <v>0</v>
      </c>
    </row>
    <row r="6930" spans="5:7" x14ac:dyDescent="0.2">
      <c r="E6930">
        <v>0</v>
      </c>
      <c r="F6930">
        <v>0</v>
      </c>
      <c r="G6930">
        <v>0</v>
      </c>
    </row>
    <row r="6931" spans="5:7" x14ac:dyDescent="0.2">
      <c r="E6931">
        <v>0</v>
      </c>
      <c r="F6931">
        <v>0</v>
      </c>
      <c r="G6931">
        <v>0</v>
      </c>
    </row>
    <row r="6932" spans="5:7" x14ac:dyDescent="0.2">
      <c r="E6932">
        <v>0</v>
      </c>
      <c r="F6932">
        <v>0</v>
      </c>
      <c r="G6932">
        <v>0</v>
      </c>
    </row>
    <row r="6933" spans="5:7" x14ac:dyDescent="0.2">
      <c r="E6933">
        <v>0</v>
      </c>
      <c r="F6933">
        <v>0</v>
      </c>
      <c r="G6933">
        <v>0</v>
      </c>
    </row>
    <row r="6934" spans="5:7" x14ac:dyDescent="0.2">
      <c r="E6934">
        <v>0</v>
      </c>
      <c r="F6934">
        <v>0</v>
      </c>
      <c r="G6934">
        <v>0</v>
      </c>
    </row>
    <row r="6935" spans="5:7" x14ac:dyDescent="0.2">
      <c r="E6935">
        <v>0</v>
      </c>
      <c r="F6935">
        <v>0</v>
      </c>
      <c r="G6935">
        <v>0</v>
      </c>
    </row>
    <row r="6936" spans="5:7" x14ac:dyDescent="0.2">
      <c r="E6936">
        <v>0</v>
      </c>
      <c r="F6936">
        <v>0</v>
      </c>
      <c r="G6936">
        <v>0</v>
      </c>
    </row>
    <row r="6937" spans="5:7" x14ac:dyDescent="0.2">
      <c r="E6937">
        <v>0</v>
      </c>
      <c r="F6937">
        <v>0</v>
      </c>
      <c r="G6937">
        <v>0</v>
      </c>
    </row>
    <row r="6938" spans="5:7" x14ac:dyDescent="0.2">
      <c r="E6938">
        <v>0</v>
      </c>
      <c r="F6938">
        <v>0</v>
      </c>
      <c r="G6938">
        <v>0</v>
      </c>
    </row>
    <row r="6939" spans="5:7" x14ac:dyDescent="0.2">
      <c r="E6939">
        <v>0</v>
      </c>
      <c r="F6939">
        <v>0</v>
      </c>
      <c r="G6939">
        <v>0</v>
      </c>
    </row>
    <row r="6940" spans="5:7" x14ac:dyDescent="0.2">
      <c r="E6940">
        <v>0</v>
      </c>
      <c r="F6940">
        <v>0</v>
      </c>
      <c r="G6940">
        <v>0</v>
      </c>
    </row>
    <row r="6941" spans="5:7" x14ac:dyDescent="0.2">
      <c r="E6941">
        <v>0</v>
      </c>
      <c r="F6941">
        <v>0</v>
      </c>
      <c r="G6941">
        <v>0</v>
      </c>
    </row>
    <row r="6942" spans="5:7" x14ac:dyDescent="0.2">
      <c r="E6942">
        <v>0</v>
      </c>
      <c r="F6942">
        <v>0</v>
      </c>
      <c r="G6942">
        <v>0</v>
      </c>
    </row>
    <row r="6943" spans="5:7" x14ac:dyDescent="0.2">
      <c r="E6943">
        <v>0</v>
      </c>
      <c r="F6943">
        <v>0</v>
      </c>
      <c r="G6943">
        <v>0</v>
      </c>
    </row>
    <row r="6944" spans="5:7" x14ac:dyDescent="0.2">
      <c r="E6944">
        <v>0</v>
      </c>
      <c r="F6944">
        <v>0</v>
      </c>
      <c r="G6944">
        <v>0</v>
      </c>
    </row>
    <row r="6945" spans="5:7" x14ac:dyDescent="0.2">
      <c r="E6945">
        <v>0</v>
      </c>
      <c r="F6945">
        <v>0</v>
      </c>
      <c r="G6945">
        <v>0</v>
      </c>
    </row>
    <row r="6946" spans="5:7" x14ac:dyDescent="0.2">
      <c r="E6946">
        <v>0</v>
      </c>
      <c r="F6946">
        <v>0</v>
      </c>
      <c r="G6946">
        <v>0</v>
      </c>
    </row>
    <row r="6947" spans="5:7" x14ac:dyDescent="0.2">
      <c r="E6947">
        <v>0</v>
      </c>
      <c r="F6947">
        <v>0</v>
      </c>
      <c r="G6947">
        <v>0</v>
      </c>
    </row>
    <row r="6948" spans="5:7" x14ac:dyDescent="0.2">
      <c r="E6948">
        <v>0</v>
      </c>
      <c r="F6948">
        <v>0</v>
      </c>
      <c r="G6948">
        <v>0</v>
      </c>
    </row>
    <row r="6949" spans="5:7" x14ac:dyDescent="0.2">
      <c r="E6949">
        <v>0</v>
      </c>
      <c r="F6949">
        <v>0</v>
      </c>
      <c r="G6949">
        <v>0</v>
      </c>
    </row>
    <row r="6950" spans="5:7" x14ac:dyDescent="0.2">
      <c r="E6950">
        <v>0</v>
      </c>
      <c r="F6950">
        <v>0</v>
      </c>
      <c r="G6950">
        <v>0</v>
      </c>
    </row>
    <row r="6951" spans="5:7" x14ac:dyDescent="0.2">
      <c r="E6951">
        <v>0</v>
      </c>
      <c r="F6951">
        <v>0</v>
      </c>
      <c r="G6951">
        <v>0</v>
      </c>
    </row>
    <row r="6952" spans="5:7" x14ac:dyDescent="0.2">
      <c r="E6952">
        <v>0</v>
      </c>
      <c r="F6952">
        <v>0</v>
      </c>
      <c r="G6952">
        <v>0</v>
      </c>
    </row>
    <row r="6953" spans="5:7" x14ac:dyDescent="0.2">
      <c r="E6953">
        <v>0</v>
      </c>
      <c r="F6953">
        <v>0</v>
      </c>
      <c r="G6953">
        <v>0</v>
      </c>
    </row>
    <row r="6954" spans="5:7" x14ac:dyDescent="0.2">
      <c r="E6954">
        <v>0</v>
      </c>
      <c r="F6954">
        <v>0</v>
      </c>
      <c r="G6954">
        <v>0</v>
      </c>
    </row>
    <row r="6955" spans="5:7" x14ac:dyDescent="0.2">
      <c r="E6955">
        <v>0</v>
      </c>
      <c r="F6955">
        <v>0</v>
      </c>
      <c r="G6955">
        <v>0</v>
      </c>
    </row>
    <row r="6956" spans="5:7" x14ac:dyDescent="0.2">
      <c r="E6956">
        <v>0</v>
      </c>
      <c r="F6956">
        <v>0</v>
      </c>
      <c r="G6956">
        <v>0</v>
      </c>
    </row>
    <row r="6957" spans="5:7" x14ac:dyDescent="0.2">
      <c r="E6957">
        <v>0</v>
      </c>
      <c r="F6957">
        <v>0</v>
      </c>
      <c r="G6957">
        <v>0</v>
      </c>
    </row>
    <row r="6958" spans="5:7" x14ac:dyDescent="0.2">
      <c r="E6958">
        <v>0</v>
      </c>
      <c r="F6958">
        <v>0</v>
      </c>
      <c r="G6958">
        <v>0</v>
      </c>
    </row>
    <row r="6959" spans="5:7" x14ac:dyDescent="0.2">
      <c r="E6959">
        <v>0</v>
      </c>
      <c r="F6959">
        <v>0</v>
      </c>
      <c r="G6959">
        <v>0</v>
      </c>
    </row>
    <row r="6960" spans="5:7" x14ac:dyDescent="0.2">
      <c r="E6960">
        <v>0</v>
      </c>
      <c r="F6960">
        <v>0</v>
      </c>
      <c r="G6960">
        <v>0</v>
      </c>
    </row>
    <row r="6961" spans="5:7" x14ac:dyDescent="0.2">
      <c r="E6961">
        <v>0</v>
      </c>
      <c r="F6961">
        <v>0</v>
      </c>
      <c r="G6961">
        <v>0</v>
      </c>
    </row>
    <row r="6962" spans="5:7" x14ac:dyDescent="0.2">
      <c r="E6962">
        <v>0</v>
      </c>
      <c r="F6962">
        <v>0</v>
      </c>
      <c r="G6962">
        <v>0</v>
      </c>
    </row>
    <row r="6963" spans="5:7" x14ac:dyDescent="0.2">
      <c r="E6963">
        <v>0</v>
      </c>
      <c r="F6963">
        <v>0</v>
      </c>
      <c r="G6963">
        <v>0</v>
      </c>
    </row>
    <row r="6964" spans="5:7" x14ac:dyDescent="0.2">
      <c r="E6964">
        <v>0</v>
      </c>
      <c r="F6964">
        <v>0</v>
      </c>
      <c r="G6964">
        <v>0</v>
      </c>
    </row>
    <row r="6965" spans="5:7" x14ac:dyDescent="0.2">
      <c r="E6965">
        <v>0</v>
      </c>
      <c r="F6965">
        <v>0</v>
      </c>
      <c r="G6965">
        <v>0</v>
      </c>
    </row>
    <row r="6966" spans="5:7" x14ac:dyDescent="0.2">
      <c r="E6966">
        <v>0</v>
      </c>
      <c r="F6966">
        <v>0</v>
      </c>
      <c r="G6966">
        <v>0</v>
      </c>
    </row>
    <row r="6967" spans="5:7" x14ac:dyDescent="0.2">
      <c r="E6967">
        <v>0</v>
      </c>
      <c r="F6967">
        <v>0</v>
      </c>
      <c r="G6967">
        <v>0</v>
      </c>
    </row>
    <row r="6968" spans="5:7" x14ac:dyDescent="0.2">
      <c r="E6968">
        <v>0</v>
      </c>
      <c r="F6968">
        <v>0</v>
      </c>
      <c r="G6968">
        <v>0</v>
      </c>
    </row>
    <row r="6969" spans="5:7" x14ac:dyDescent="0.2">
      <c r="E6969">
        <v>0</v>
      </c>
      <c r="F6969">
        <v>0</v>
      </c>
      <c r="G6969">
        <v>0</v>
      </c>
    </row>
    <row r="6970" spans="5:7" x14ac:dyDescent="0.2">
      <c r="E6970">
        <v>0</v>
      </c>
      <c r="F6970">
        <v>0</v>
      </c>
      <c r="G6970">
        <v>0</v>
      </c>
    </row>
    <row r="6971" spans="5:7" x14ac:dyDescent="0.2">
      <c r="E6971">
        <v>0</v>
      </c>
      <c r="F6971">
        <v>0</v>
      </c>
      <c r="G6971">
        <v>0</v>
      </c>
    </row>
    <row r="6972" spans="5:7" x14ac:dyDescent="0.2">
      <c r="E6972">
        <v>0</v>
      </c>
      <c r="F6972">
        <v>0</v>
      </c>
      <c r="G6972">
        <v>0</v>
      </c>
    </row>
    <row r="6973" spans="5:7" x14ac:dyDescent="0.2">
      <c r="E6973">
        <v>0</v>
      </c>
      <c r="F6973">
        <v>0</v>
      </c>
      <c r="G6973">
        <v>0</v>
      </c>
    </row>
    <row r="6974" spans="5:7" x14ac:dyDescent="0.2">
      <c r="E6974">
        <v>0</v>
      </c>
      <c r="F6974">
        <v>0</v>
      </c>
      <c r="G6974">
        <v>0</v>
      </c>
    </row>
    <row r="6975" spans="5:7" x14ac:dyDescent="0.2">
      <c r="E6975">
        <v>0</v>
      </c>
      <c r="F6975">
        <v>0</v>
      </c>
      <c r="G6975">
        <v>0</v>
      </c>
    </row>
    <row r="6976" spans="5:7" x14ac:dyDescent="0.2">
      <c r="E6976">
        <v>0</v>
      </c>
      <c r="F6976">
        <v>0</v>
      </c>
      <c r="G6976">
        <v>0</v>
      </c>
    </row>
    <row r="6977" spans="5:7" x14ac:dyDescent="0.2">
      <c r="E6977">
        <v>0</v>
      </c>
      <c r="F6977">
        <v>0</v>
      </c>
      <c r="G6977">
        <v>0</v>
      </c>
    </row>
    <row r="6978" spans="5:7" x14ac:dyDescent="0.2">
      <c r="E6978">
        <v>0</v>
      </c>
      <c r="F6978">
        <v>0</v>
      </c>
      <c r="G6978">
        <v>0</v>
      </c>
    </row>
    <row r="6979" spans="5:7" x14ac:dyDescent="0.2">
      <c r="E6979">
        <v>0</v>
      </c>
      <c r="F6979">
        <v>0</v>
      </c>
      <c r="G6979">
        <v>0</v>
      </c>
    </row>
    <row r="6980" spans="5:7" x14ac:dyDescent="0.2">
      <c r="E6980">
        <v>0</v>
      </c>
      <c r="F6980">
        <v>0</v>
      </c>
      <c r="G6980">
        <v>0</v>
      </c>
    </row>
    <row r="6981" spans="5:7" x14ac:dyDescent="0.2">
      <c r="E6981">
        <v>0</v>
      </c>
      <c r="F6981">
        <v>0</v>
      </c>
      <c r="G6981">
        <v>0</v>
      </c>
    </row>
    <row r="6982" spans="5:7" x14ac:dyDescent="0.2">
      <c r="E6982">
        <v>0</v>
      </c>
      <c r="F6982">
        <v>0</v>
      </c>
      <c r="G6982">
        <v>0</v>
      </c>
    </row>
    <row r="6983" spans="5:7" x14ac:dyDescent="0.2">
      <c r="E6983">
        <v>0</v>
      </c>
      <c r="F6983">
        <v>0</v>
      </c>
      <c r="G6983">
        <v>0</v>
      </c>
    </row>
    <row r="6984" spans="5:7" x14ac:dyDescent="0.2">
      <c r="E6984">
        <v>0</v>
      </c>
      <c r="F6984">
        <v>0</v>
      </c>
      <c r="G6984">
        <v>0</v>
      </c>
    </row>
    <row r="6985" spans="5:7" x14ac:dyDescent="0.2">
      <c r="E6985">
        <v>0</v>
      </c>
      <c r="F6985">
        <v>0</v>
      </c>
      <c r="G6985">
        <v>0</v>
      </c>
    </row>
    <row r="6986" spans="5:7" x14ac:dyDescent="0.2">
      <c r="E6986">
        <v>0</v>
      </c>
      <c r="F6986">
        <v>0</v>
      </c>
      <c r="G6986">
        <v>0</v>
      </c>
    </row>
    <row r="6987" spans="5:7" x14ac:dyDescent="0.2">
      <c r="E6987">
        <v>0</v>
      </c>
      <c r="F6987">
        <v>0</v>
      </c>
      <c r="G6987">
        <v>0</v>
      </c>
    </row>
    <row r="6988" spans="5:7" x14ac:dyDescent="0.2">
      <c r="E6988">
        <v>0</v>
      </c>
      <c r="F6988">
        <v>0</v>
      </c>
      <c r="G6988">
        <v>0</v>
      </c>
    </row>
    <row r="6989" spans="5:7" x14ac:dyDescent="0.2">
      <c r="E6989">
        <v>0</v>
      </c>
      <c r="F6989">
        <v>0</v>
      </c>
      <c r="G6989">
        <v>0</v>
      </c>
    </row>
    <row r="6990" spans="5:7" x14ac:dyDescent="0.2">
      <c r="E6990">
        <v>0</v>
      </c>
      <c r="F6990">
        <v>0</v>
      </c>
      <c r="G6990">
        <v>0</v>
      </c>
    </row>
    <row r="6991" spans="5:7" x14ac:dyDescent="0.2">
      <c r="E6991">
        <v>0</v>
      </c>
      <c r="F6991">
        <v>0</v>
      </c>
      <c r="G6991">
        <v>0</v>
      </c>
    </row>
    <row r="6992" spans="5:7" x14ac:dyDescent="0.2">
      <c r="E6992">
        <v>0</v>
      </c>
      <c r="F6992">
        <v>0</v>
      </c>
      <c r="G6992">
        <v>0</v>
      </c>
    </row>
    <row r="6993" spans="5:7" x14ac:dyDescent="0.2">
      <c r="E6993">
        <v>0</v>
      </c>
      <c r="F6993">
        <v>0</v>
      </c>
      <c r="G6993">
        <v>0</v>
      </c>
    </row>
    <row r="6994" spans="5:7" x14ac:dyDescent="0.2">
      <c r="E6994">
        <v>0</v>
      </c>
      <c r="F6994">
        <v>0</v>
      </c>
      <c r="G6994">
        <v>0</v>
      </c>
    </row>
    <row r="6995" spans="5:7" x14ac:dyDescent="0.2">
      <c r="E6995">
        <v>0</v>
      </c>
      <c r="F6995">
        <v>0</v>
      </c>
      <c r="G6995">
        <v>0</v>
      </c>
    </row>
    <row r="6996" spans="5:7" x14ac:dyDescent="0.2">
      <c r="E6996">
        <v>0</v>
      </c>
      <c r="F6996">
        <v>0</v>
      </c>
      <c r="G6996">
        <v>0</v>
      </c>
    </row>
    <row r="6997" spans="5:7" x14ac:dyDescent="0.2">
      <c r="E6997">
        <v>0</v>
      </c>
      <c r="F6997">
        <v>0</v>
      </c>
      <c r="G6997">
        <v>0</v>
      </c>
    </row>
    <row r="6998" spans="5:7" x14ac:dyDescent="0.2">
      <c r="E6998">
        <v>0</v>
      </c>
      <c r="F6998">
        <v>0</v>
      </c>
      <c r="G6998">
        <v>0</v>
      </c>
    </row>
    <row r="6999" spans="5:7" x14ac:dyDescent="0.2">
      <c r="E6999">
        <v>0</v>
      </c>
      <c r="F6999">
        <v>0</v>
      </c>
      <c r="G6999">
        <v>0</v>
      </c>
    </row>
    <row r="7000" spans="5:7" x14ac:dyDescent="0.2">
      <c r="E7000">
        <v>0</v>
      </c>
      <c r="F7000">
        <v>0</v>
      </c>
      <c r="G7000">
        <v>0</v>
      </c>
    </row>
    <row r="7001" spans="5:7" x14ac:dyDescent="0.2">
      <c r="E7001">
        <v>0</v>
      </c>
      <c r="F7001">
        <v>0</v>
      </c>
      <c r="G7001">
        <v>0</v>
      </c>
    </row>
    <row r="7002" spans="5:7" x14ac:dyDescent="0.2">
      <c r="E7002">
        <v>0</v>
      </c>
      <c r="F7002">
        <v>0</v>
      </c>
      <c r="G7002">
        <v>0</v>
      </c>
    </row>
    <row r="7003" spans="5:7" x14ac:dyDescent="0.2">
      <c r="E7003">
        <v>0</v>
      </c>
      <c r="F7003">
        <v>0</v>
      </c>
      <c r="G7003">
        <v>0</v>
      </c>
    </row>
    <row r="7004" spans="5:7" x14ac:dyDescent="0.2">
      <c r="E7004">
        <v>0</v>
      </c>
      <c r="F7004">
        <v>0</v>
      </c>
      <c r="G7004">
        <v>0</v>
      </c>
    </row>
    <row r="7005" spans="5:7" x14ac:dyDescent="0.2">
      <c r="E7005">
        <v>0</v>
      </c>
      <c r="F7005">
        <v>0</v>
      </c>
      <c r="G7005">
        <v>0</v>
      </c>
    </row>
    <row r="7006" spans="5:7" x14ac:dyDescent="0.2">
      <c r="E7006">
        <v>0</v>
      </c>
      <c r="F7006">
        <v>0</v>
      </c>
      <c r="G7006">
        <v>0</v>
      </c>
    </row>
    <row r="7007" spans="5:7" x14ac:dyDescent="0.2">
      <c r="E7007">
        <v>0</v>
      </c>
      <c r="F7007">
        <v>0</v>
      </c>
      <c r="G7007">
        <v>0</v>
      </c>
    </row>
    <row r="7008" spans="5:7" x14ac:dyDescent="0.2">
      <c r="E7008">
        <v>0</v>
      </c>
      <c r="F7008">
        <v>0</v>
      </c>
      <c r="G7008">
        <v>0</v>
      </c>
    </row>
    <row r="7009" spans="5:7" x14ac:dyDescent="0.2">
      <c r="E7009">
        <v>0</v>
      </c>
      <c r="F7009">
        <v>0</v>
      </c>
      <c r="G7009">
        <v>0</v>
      </c>
    </row>
    <row r="7010" spans="5:7" x14ac:dyDescent="0.2">
      <c r="E7010">
        <v>0</v>
      </c>
      <c r="F7010">
        <v>0</v>
      </c>
      <c r="G7010">
        <v>0</v>
      </c>
    </row>
    <row r="7011" spans="5:7" x14ac:dyDescent="0.2">
      <c r="E7011">
        <v>0</v>
      </c>
      <c r="F7011">
        <v>0</v>
      </c>
      <c r="G7011">
        <v>0</v>
      </c>
    </row>
    <row r="7012" spans="5:7" x14ac:dyDescent="0.2">
      <c r="E7012">
        <v>0</v>
      </c>
      <c r="F7012">
        <v>0</v>
      </c>
      <c r="G7012">
        <v>0</v>
      </c>
    </row>
    <row r="7013" spans="5:7" x14ac:dyDescent="0.2">
      <c r="E7013">
        <v>0</v>
      </c>
      <c r="F7013">
        <v>0</v>
      </c>
      <c r="G7013">
        <v>0</v>
      </c>
    </row>
    <row r="7014" spans="5:7" x14ac:dyDescent="0.2">
      <c r="E7014">
        <v>0</v>
      </c>
      <c r="F7014">
        <v>0</v>
      </c>
      <c r="G7014">
        <v>0</v>
      </c>
    </row>
    <row r="7015" spans="5:7" x14ac:dyDescent="0.2">
      <c r="E7015">
        <v>0</v>
      </c>
      <c r="F7015">
        <v>0</v>
      </c>
      <c r="G7015">
        <v>0</v>
      </c>
    </row>
    <row r="7016" spans="5:7" x14ac:dyDescent="0.2">
      <c r="E7016">
        <v>0</v>
      </c>
      <c r="F7016">
        <v>0</v>
      </c>
      <c r="G7016">
        <v>0</v>
      </c>
    </row>
    <row r="7017" spans="5:7" x14ac:dyDescent="0.2">
      <c r="E7017">
        <v>0</v>
      </c>
      <c r="F7017">
        <v>0</v>
      </c>
      <c r="G7017">
        <v>0</v>
      </c>
    </row>
    <row r="7018" spans="5:7" x14ac:dyDescent="0.2">
      <c r="E7018">
        <v>0</v>
      </c>
      <c r="F7018">
        <v>0</v>
      </c>
      <c r="G7018">
        <v>0</v>
      </c>
    </row>
  </sheetData>
  <sortState ref="G1:G7023">
    <sortCondition descending="1" ref="G1:G7023"/>
  </sortState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Sheet1</vt:lpstr>
      <vt:lpstr>Sheet1!Result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Lai Chen</dc:creator>
  <cp:lastModifiedBy>Lai Chen</cp:lastModifiedBy>
  <dcterms:created xsi:type="dcterms:W3CDTF">2017-02-22T08:54:49Z</dcterms:created>
  <dcterms:modified xsi:type="dcterms:W3CDTF">2017-02-24T03:20:35Z</dcterms:modified>
</cp:coreProperties>
</file>