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cb1e5f618e46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d38e4af3aac4913"/>
    <x:sheet xmlns:r="http://schemas.openxmlformats.org/officeDocument/2006/relationships" name="Keyword Map" sheetId="2" r:id="R4cf2ac4c7c064fb6"/>
    <x:sheet xmlns:r="http://schemas.openxmlformats.org/officeDocument/2006/relationships" name="Launch Checklist" sheetId="3" r:id="R00c14863ee114b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9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1"/>
      <x:color rgb="FF64748B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f3bf6f13f24fb5" /><Relationship Type="http://schemas.openxmlformats.org/officeDocument/2006/relationships/theme" Target="/xl/theme/theme1.xml" Id="R71a22274f41141b6" /><Relationship Type="http://schemas.openxmlformats.org/officeDocument/2006/relationships/sharedStrings" Target="/xl/sharedStrings.xml" Id="R286f924cb3664ce5" /><Relationship Type="http://schemas.openxmlformats.org/officeDocument/2006/relationships/worksheet" Target="/xl/worksheets/sheet1.xml" Id="R3d38e4af3aac4913" /><Relationship Type="http://schemas.openxmlformats.org/officeDocument/2006/relationships/worksheet" Target="/xl/worksheets/sheet2.xml" Id="R4cf2ac4c7c064fb6" /><Relationship Type="http://schemas.openxmlformats.org/officeDocument/2006/relationships/worksheet" Target="/xl/worksheets/sheet3.xml" Id="R00c14863ee114b5c" /></Relationships>
</file>

<file path=xl/tables/table1.xml><?xml version="1.0" encoding="utf-8"?>
<x:table xmlns:x="http://schemas.openxmlformats.org/spreadsheetml/2006/main" id="1" name="AthaveSEOKeywords" displayName="AthaveSEOKeywords" ref="A1:J1001" headerRowCount="1" totalsRowCount="0" totalsRowShown="0">
  <x:tableColumns count="10">
    <x:tableColumn id="1" name="Keyword"/>
    <x:tableColumn id="2" name="Cluster"/>
    <x:tableColumn id="3" name="Target page"/>
    <x:tableColumn id="4" name="Priority"/>
    <x:tableColumn id="5" name="Search intent"/>
    <x:tableColumn id="6" name="Research note"/>
    <x:tableColumn id="7" name="Status"/>
    <x:tableColumn id="8" name="GSC Impressions"/>
    <x:tableColumn id="9" name="GSC Clicks"/>
    <x:tableColumn id="10" name="Avg pos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78557d6ddf4e9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1" hidden="0" customWidth="1"/>
    <x:col min="3" max="3" width="31" hidden="0" customWidth="1"/>
    <x:col min="4" max="4" width="30" hidden="0" customWidth="1"/>
  </x:cols>
  <x:sheetData>
    <x:row r="1" ht="25" customHeight="1">
      <x:c r="A1" s="4" t="str">
        <x:v>ATHAVE AI  |  SEO TARGETING PLAN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4">
      <x:c r="A4" t="str">
        <x:v>Keyword candidates</x:v>
      </x:c>
      <x:c r="B4" s="12" t="n">
        <x:v>1000</x:v>
      </x:c>
    </x:row>
    <x:row r="5">
      <x:c r="A5" t="str">
        <x:v>Active target landing pages</x:v>
      </x:c>
      <x:c r="B5" s="12" t="n">
        <x:v>20</x:v>
      </x:c>
    </x:row>
    <x:row r="6">
      <x:c r="A6" t="str">
        <x:v>Approach</x:v>
      </x:c>
      <x:c r="B6" t="str">
        <x:v>Intent-based pages, not one page per keyword</x:v>
      </x:c>
    </x:row>
    <x:row r="7">
      <x:c r="A7" t="str">
        <x:v>Research status</x:v>
      </x:c>
      <x:c r="B7" t="str">
        <x:v>Candidate phrasing; search volume and ranking difficulty unverified</x:v>
      </x:c>
    </x:row>
    <x:row r="9" ht="28" customHeight="1">
      <x:c r="A9" s="9" t="str">
        <x:v>Keyword cluster</x:v>
      </x:c>
      <x:c r="B9" s="9" t="str">
        <x:v>Candidates</x:v>
      </x:c>
      <x:c r="C9" s="9" t="str">
        <x:v>Commercial purpose</x:v>
      </x:c>
      <x:c r="D9" s="9" t="str">
        <x:v>Suggested focus</x:v>
      </x:c>
    </x:row>
    <x:row r="10" ht="23" customHeight="1">
      <x:c r="A10" t="str">
        <x:v>Branded</x:v>
      </x:c>
      <x:c r="B10" t="n">
        <x:v>31</x:v>
      </x:c>
      <x:c r="C10" t="str">
        <x:v>Brand discovery</x:v>
      </x:c>
      <x:c r="D10" t="str">
        <x:v>Homepage / About</x:v>
      </x:c>
    </x:row>
    <x:row r="11" ht="23" customHeight="1">
      <x:c r="A11" t="str">
        <x:v>Clothing</x:v>
      </x:c>
      <x:c r="B11" t="n">
        <x:v>205</x:v>
      </x:c>
      <x:c r="C11" t="str">
        <x:v>Apparel sellers</x:v>
      </x:c>
      <x:c r="D11" t="str">
        <x:v>Apparel guide</x:v>
      </x:c>
    </x:row>
    <x:row r="12" ht="23" customHeight="1">
      <x:c r="A12" t="str">
        <x:v>Footwear</x:v>
      </x:c>
      <x:c r="B12" t="n">
        <x:v>110</x:v>
      </x:c>
      <x:c r="C12" t="str">
        <x:v>Shoe shops</x:v>
      </x:c>
      <x:c r="D12" t="str">
        <x:v>Footwear guide</x:v>
      </x:c>
    </x:row>
    <x:row r="13" ht="23" customHeight="1">
      <x:c r="A13" t="str">
        <x:v>Accessories</x:v>
      </x:c>
      <x:c r="B13" t="n">
        <x:v>135</x:v>
      </x:c>
      <x:c r="C13" t="str">
        <x:v>Accessories and watches</x:v>
      </x:c>
      <x:c r="D13" t="str">
        <x:v>Watches + accessories</x:v>
      </x:c>
    </x:row>
    <x:row r="14" ht="23" customHeight="1">
      <x:c r="A14" t="str">
        <x:v>Other</x:v>
      </x:c>
      <x:c r="B14" t="n">
        <x:v>75</x:v>
      </x:c>
      <x:c r="C14" t="str">
        <x:v>General products</x:v>
      </x:c>
      <x:c r="D14" t="str">
        <x:v>General photo editor</x:v>
      </x:c>
    </x:row>
    <x:row r="15" ht="23" customHeight="1">
      <x:c r="A15" t="str">
        <x:v>Business audience</x:v>
      </x:c>
      <x:c r="B15" t="n">
        <x:v>170</x:v>
      </x:c>
      <x:c r="C15" t="str">
        <x:v>Retail/B2B</x:v>
      </x:c>
      <x:c r="D15" t="str">
        <x:v>Solutions pages</x:v>
      </x:c>
    </x:row>
    <x:row r="16" ht="23" customHeight="1">
      <x:c r="A16" t="str">
        <x:v>Features &amp; workflow</x:v>
      </x:c>
      <x:c r="B16" t="n">
        <x:v>160</x:v>
      </x:c>
      <x:c r="C16" t="str">
        <x:v>Product editing tools</x:v>
      </x:c>
      <x:c r="D16" t="str">
        <x:v>Product editor + how-to</x:v>
      </x:c>
    </x:row>
    <x:row r="17" ht="23" customHeight="1">
      <x:c r="A17" t="str">
        <x:v>Product long-tail</x:v>
      </x:c>
      <x:c r="B17" t="n">
        <x:v>99</x:v>
      </x:c>
      <x:c r="C17" t="str">
        <x:v>Long-tail commercial</x:v>
      </x:c>
      <x:c r="D17" t="str">
        <x:v>Matched use-case pages</x:v>
      </x:c>
    </x:row>
    <x:row r="18" ht="23" customHeight="1">
      <x:c r="A18" t="str">
        <x:v>Shopping cart</x:v>
      </x:c>
      <x:c r="B18" t="n">
        <x:v>10</x:v>
      </x:c>
      <x:c r="C18" t="str">
        <x:v>E-commerce galleries</x:v>
      </x:c>
      <x:c r="D18" t="str">
        <x:v>Marketplace image guide</x:v>
      </x:c>
    </x:row>
    <x:row r="19" ht="23" customHeight="1">
      <x:c r="A19" t="str">
        <x:v>Founder &amp; developer</x:v>
      </x:c>
      <x:c r="B19" t="n">
        <x:v>5</x:v>
      </x:c>
      <x:c r="C19" t="str">
        <x:v>Brand trust</x:v>
      </x:c>
      <x:c r="D19" t="str">
        <x:v>About page</x:v>
      </x:c>
    </x:row>
    <x:row r="22">
      <x:c r="A22" s="14" t="str">
        <x:v>Deployment checklist and 1,000 keywords are included on separate sheets.</x:v>
      </x:c>
      <x:c r="B22" s="14"/>
      <x:c r="C22" s="14"/>
      <x:c r="D22" s="14"/>
    </x:row>
    <x:row r="23">
      <x:c r="A23" s="14" t="str">
        <x:v>Rankings are never guaranteed; measure impressions and conversions in Search Console.</x:v>
      </x:c>
      <x:c r="B23" s="14"/>
      <x:c r="C23" s="14"/>
      <x:c r="D23" s="14"/>
    </x:row>
  </x:sheetData>
  <x:mergeCells>
    <x:mergeCell ref="A1:H2"/>
    <x:mergeCell ref="A22:D22"/>
    <x:mergeCell ref="A23:D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23" hidden="0" customWidth="1"/>
    <x:col min="3" max="3" width="48" hidden="0" customWidth="1"/>
    <x:col min="4" max="4" width="12" hidden="0" customWidth="1"/>
    <x:col min="5" max="5" width="24" hidden="0" customWidth="1"/>
    <x:col min="6" max="6" width="45" hidden="0" customWidth="1"/>
    <x:col min="7" max="7" width="17" hidden="0" customWidth="1"/>
    <x:col min="8" max="8" width="18" hidden="0" customWidth="1"/>
    <x:col min="9" max="9" width="16" hidden="0" customWidth="1"/>
    <x:col min="10" max="10" width="16" hidden="0" customWidth="1"/>
  </x:cols>
  <x:sheetData>
    <x:row r="1" ht="32" customHeight="1">
      <x:c r="A1" s="16" t="str">
        <x:v>Keyword</x:v>
      </x:c>
      <x:c r="B1" s="16" t="str">
        <x:v>Cluster</x:v>
      </x:c>
      <x:c r="C1" s="16" t="str">
        <x:v>Target page</x:v>
      </x:c>
      <x:c r="D1" s="16" t="str">
        <x:v>Priority</x:v>
      </x:c>
      <x:c r="E1" s="16" t="str">
        <x:v>Search intent</x:v>
      </x:c>
      <x:c r="F1" s="16" t="str">
        <x:v>Research note</x:v>
      </x:c>
      <x:c r="G1" s="16" t="str">
        <x:v>Status</x:v>
      </x:c>
      <x:c r="H1" s="16" t="str">
        <x:v>GSC Impressions</x:v>
      </x:c>
      <x:c r="I1" s="16" t="str">
        <x:v>GSC Clicks</x:v>
      </x:c>
      <x:c r="J1" s="16" t="str">
        <x:v>Avg position</x:v>
      </x:c>
    </x:row>
    <x:row r="2" ht="20" customHeight="1">
      <x:c r="A2" t="str">
        <x:v>athave ai</x:v>
      </x:c>
      <x:c r="B2" t="str">
        <x:v>Branded</x:v>
      </x:c>
      <x:c r="C2" t="str">
        <x:v>/</x:v>
      </x:c>
      <x:c r="D2" t="str">
        <x:v>P0</x:v>
      </x:c>
      <x:c r="E2" t="str">
        <x:v>Navigational</x:v>
      </x:c>
      <x:c r="F2" t="str">
        <x:v>Not volume-validated; search intent planning only</x:v>
      </x:c>
      <x:c r="G2" t="str">
        <x:v>Planned</x:v>
      </x:c>
      <x:c r="H2" s="18"/>
      <x:c r="I2" s="18"/>
      <x:c r="J2" s="18"/>
    </x:row>
    <x:row r="3" ht="20" customHeight="1">
      <x:c r="A3" t="str">
        <x:v>athave</x:v>
      </x:c>
      <x:c r="B3" t="str">
        <x:v>Branded</x:v>
      </x:c>
      <x:c r="C3" t="str">
        <x:v>/</x:v>
      </x:c>
      <x:c r="D3" t="str">
        <x:v>P0</x:v>
      </x:c>
      <x:c r="E3" t="str">
        <x:v>Navigational</x:v>
      </x:c>
      <x:c r="F3" t="str">
        <x:v>Not volume-validated; search intent planning only</x:v>
      </x:c>
      <x:c r="G3" t="str">
        <x:v>Planned</x:v>
      </x:c>
      <x:c r="H3" s="18"/>
      <x:c r="I3" s="18"/>
      <x:c r="J3" s="18"/>
    </x:row>
    <x:row r="4" ht="20" customHeight="1">
      <x:c r="A4" t="str">
        <x:v>athave ai india</x:v>
      </x:c>
      <x:c r="B4" t="str">
        <x:v>Branded</x:v>
      </x:c>
      <x:c r="C4" t="str">
        <x:v>/</x:v>
      </x:c>
      <x:c r="D4" t="str">
        <x:v>P0</x:v>
      </x:c>
      <x:c r="E4" t="str">
        <x:v>Navigational</x:v>
      </x:c>
      <x:c r="F4" t="str">
        <x:v>Not volume-validated; search intent planning only</x:v>
      </x:c>
      <x:c r="G4" t="str">
        <x:v>Planned</x:v>
      </x:c>
      <x:c r="H4" s="18"/>
      <x:c r="I4" s="18"/>
      <x:c r="J4" s="18"/>
    </x:row>
    <x:row r="5" ht="20" customHeight="1">
      <x:c r="A5" t="str">
        <x:v>athave ai product photo</x:v>
      </x:c>
      <x:c r="B5" t="str">
        <x:v>Branded</x:v>
      </x:c>
      <x:c r="C5" t="str">
        <x:v>/</x:v>
      </x:c>
      <x:c r="D5" t="str">
        <x:v>P0</x:v>
      </x:c>
      <x:c r="E5" t="str">
        <x:v>Navigational</x:v>
      </x:c>
      <x:c r="F5" t="str">
        <x:v>Not volume-validated; search intent planning only</x:v>
      </x:c>
      <x:c r="G5" t="str">
        <x:v>Planned</x:v>
      </x:c>
      <x:c r="H5" s="18"/>
      <x:c r="I5" s="18"/>
      <x:c r="J5" s="18"/>
    </x:row>
    <x:row r="6" ht="20" customHeight="1">
      <x:c r="A6" t="str">
        <x:v>athave ai photo editor</x:v>
      </x:c>
      <x:c r="B6" t="str">
        <x:v>Branded</x:v>
      </x:c>
      <x:c r="C6" t="str">
        <x:v>/</x:v>
      </x:c>
      <x:c r="D6" t="str">
        <x:v>P0</x:v>
      </x:c>
      <x:c r="E6" t="str">
        <x:v>Navigational</x:v>
      </x:c>
      <x:c r="F6" t="str">
        <x:v>Not volume-validated; search intent planning only</x:v>
      </x:c>
      <x:c r="G6" t="str">
        <x:v>Planned</x:v>
      </x:c>
      <x:c r="H6" s="18"/>
      <x:c r="I6" s="18"/>
      <x:c r="J6" s="18"/>
    </x:row>
    <x:row r="7" ht="20" customHeight="1">
      <x:c r="A7" t="str">
        <x:v>athave product image maker</x:v>
      </x:c>
      <x:c r="B7" t="str">
        <x:v>Branded</x:v>
      </x:c>
      <x:c r="C7" t="str">
        <x:v>/</x:v>
      </x:c>
      <x:c r="D7" t="str">
        <x:v>P0</x:v>
      </x:c>
      <x:c r="E7" t="str">
        <x:v>Navigational</x:v>
      </x:c>
      <x:c r="F7" t="str">
        <x:v>Not volume-validated; search intent planning only</x:v>
      </x:c>
      <x:c r="G7" t="str">
        <x:v>Planned</x:v>
      </x:c>
      <x:c r="H7" s="18"/>
      <x:c r="I7" s="18"/>
      <x:c r="J7" s="18"/>
    </x:row>
    <x:row r="8" ht="20" customHeight="1">
      <x:c r="A8" t="str">
        <x:v>athave online studio</x:v>
      </x:c>
      <x:c r="B8" t="str">
        <x:v>Branded</x:v>
      </x:c>
      <x:c r="C8" t="str">
        <x:v>/</x:v>
      </x:c>
      <x:c r="D8" t="str">
        <x:v>P0</x:v>
      </x:c>
      <x:c r="E8" t="str">
        <x:v>Navigational</x:v>
      </x:c>
      <x:c r="F8" t="str">
        <x:v>Not volume-validated; search intent planning only</x:v>
      </x:c>
      <x:c r="G8" t="str">
        <x:v>Planned</x:v>
      </x:c>
      <x:c r="H8" s="18"/>
      <x:c r="I8" s="18"/>
      <x:c r="J8" s="18"/>
    </x:row>
    <x:row r="9" ht="20" customHeight="1">
      <x:c r="A9" t="str">
        <x:v>athave catalogue images</x:v>
      </x:c>
      <x:c r="B9" t="str">
        <x:v>Branded</x:v>
      </x:c>
      <x:c r="C9" t="str">
        <x:v>/</x:v>
      </x:c>
      <x:c r="D9" t="str">
        <x:v>P0</x:v>
      </x:c>
      <x:c r="E9" t="str">
        <x:v>Navigational</x:v>
      </x:c>
      <x:c r="F9" t="str">
        <x:v>Not volume-validated; search intent planning only</x:v>
      </x:c>
      <x:c r="G9" t="str">
        <x:v>Planned</x:v>
      </x:c>
      <x:c r="H9" s="18"/>
      <x:c r="I9" s="18"/>
      <x:c r="J9" s="18"/>
    </x:row>
    <x:row r="10" ht="20" customHeight="1">
      <x:c r="A10" t="str">
        <x:v>athave ai product photography</x:v>
      </x:c>
      <x:c r="B10" t="str">
        <x:v>Branded</x:v>
      </x:c>
      <x:c r="C10" t="str">
        <x:v>/</x:v>
      </x:c>
      <x:c r="D10" t="str">
        <x:v>P0</x:v>
      </x:c>
      <x:c r="E10" t="str">
        <x:v>Navigational</x:v>
      </x:c>
      <x:c r="F10" t="str">
        <x:v>Not volume-validated; search intent planning only</x:v>
      </x:c>
      <x:c r="G10" t="str">
        <x:v>Planned</x:v>
      </x:c>
      <x:c r="H10" s="18"/>
      <x:c r="I10" s="18"/>
      <x:c r="J10" s="18"/>
    </x:row>
    <x:row r="11" ht="20" customHeight="1">
      <x:c r="A11" t="str">
        <x:v>athave ai clothing photos</x:v>
      </x:c>
      <x:c r="B11" t="str">
        <x:v>Branded</x:v>
      </x:c>
      <x:c r="C11" t="str">
        <x:v>/</x:v>
      </x:c>
      <x:c r="D11" t="str">
        <x:v>P0</x:v>
      </x:c>
      <x:c r="E11" t="str">
        <x:v>Navigational</x:v>
      </x:c>
      <x:c r="F11" t="str">
        <x:v>Not volume-validated; search intent planning only</x:v>
      </x:c>
      <x:c r="G11" t="str">
        <x:v>Planned</x:v>
      </x:c>
      <x:c r="H11" s="18"/>
      <x:c r="I11" s="18"/>
      <x:c r="J11" s="18"/>
    </x:row>
    <x:row r="12" ht="20" customHeight="1">
      <x:c r="A12" t="str">
        <x:v>athave ai white background</x:v>
      </x:c>
      <x:c r="B12" t="str">
        <x:v>Branded</x:v>
      </x:c>
      <x:c r="C12" t="str">
        <x:v>/</x:v>
      </x:c>
      <x:c r="D12" t="str">
        <x:v>P0</x:v>
      </x:c>
      <x:c r="E12" t="str">
        <x:v>Navigational</x:v>
      </x:c>
      <x:c r="F12" t="str">
        <x:v>Not volume-validated; search intent planning only</x:v>
      </x:c>
      <x:c r="G12" t="str">
        <x:v>Planned</x:v>
      </x:c>
      <x:c r="H12" s="18"/>
      <x:c r="I12" s="18"/>
      <x:c r="J12" s="18"/>
    </x:row>
    <x:row r="13" ht="20" customHeight="1">
      <x:c r="A13" t="str">
        <x:v>athave ai for business</x:v>
      </x:c>
      <x:c r="B13" t="str">
        <x:v>Branded</x:v>
      </x:c>
      <x:c r="C13" t="str">
        <x:v>/</x:v>
      </x:c>
      <x:c r="D13" t="str">
        <x:v>P0</x:v>
      </x:c>
      <x:c r="E13" t="str">
        <x:v>Navigational</x:v>
      </x:c>
      <x:c r="F13" t="str">
        <x:v>Not volume-validated; search intent planning only</x:v>
      </x:c>
      <x:c r="G13" t="str">
        <x:v>Planned</x:v>
      </x:c>
      <x:c r="H13" s="18"/>
      <x:c r="I13" s="18"/>
      <x:c r="J13" s="18"/>
    </x:row>
    <x:row r="14" ht="20" customHeight="1">
      <x:c r="A14" t="str">
        <x:v>athave ai website</x:v>
      </x:c>
      <x:c r="B14" t="str">
        <x:v>Branded</x:v>
      </x:c>
      <x:c r="C14" t="str">
        <x:v>/</x:v>
      </x:c>
      <x:c r="D14" t="str">
        <x:v>P0</x:v>
      </x:c>
      <x:c r="E14" t="str">
        <x:v>Navigational</x:v>
      </x:c>
      <x:c r="F14" t="str">
        <x:v>Not volume-validated; search intent planning only</x:v>
      </x:c>
      <x:c r="G14" t="str">
        <x:v>Planned</x:v>
      </x:c>
      <x:c r="H14" s="18"/>
      <x:c r="I14" s="18"/>
      <x:c r="J14" s="18"/>
    </x:row>
    <x:row r="15" ht="20" customHeight="1">
      <x:c r="A15" t="str">
        <x:v>athave ai product studio</x:v>
      </x:c>
      <x:c r="B15" t="str">
        <x:v>Branded</x:v>
      </x:c>
      <x:c r="C15" t="str">
        <x:v>/</x:v>
      </x:c>
      <x:c r="D15" t="str">
        <x:v>P0</x:v>
      </x:c>
      <x:c r="E15" t="str">
        <x:v>Navigational</x:v>
      </x:c>
      <x:c r="F15" t="str">
        <x:v>Not volume-validated; search intent planning only</x:v>
      </x:c>
      <x:c r="G15" t="str">
        <x:v>Planned</x:v>
      </x:c>
      <x:c r="H15" s="18"/>
      <x:c r="I15" s="18"/>
      <x:c r="J15" s="18"/>
    </x:row>
    <x:row r="16" ht="20" customHeight="1">
      <x:c r="A16" t="str">
        <x:v>athave ai image maker</x:v>
      </x:c>
      <x:c r="B16" t="str">
        <x:v>Branded</x:v>
      </x:c>
      <x:c r="C16" t="str">
        <x:v>/</x:v>
      </x:c>
      <x:c r="D16" t="str">
        <x:v>P0</x:v>
      </x:c>
      <x:c r="E16" t="str">
        <x:v>Navigational</x:v>
      </x:c>
      <x:c r="F16" t="str">
        <x:v>Not volume-validated; search intent planning only</x:v>
      </x:c>
      <x:c r="G16" t="str">
        <x:v>Planned</x:v>
      </x:c>
      <x:c r="H16" s="18"/>
      <x:c r="I16" s="18"/>
      <x:c r="J16" s="18"/>
    </x:row>
    <x:row r="17" ht="20" customHeight="1">
      <x:c r="A17" t="str">
        <x:v>athave ai images</x:v>
      </x:c>
      <x:c r="B17" t="str">
        <x:v>Branded</x:v>
      </x:c>
      <x:c r="C17" t="str">
        <x:v>/</x:v>
      </x:c>
      <x:c r="D17" t="str">
        <x:v>P0</x:v>
      </x:c>
      <x:c r="E17" t="str">
        <x:v>Navigational</x:v>
      </x:c>
      <x:c r="F17" t="str">
        <x:v>Not volume-validated; search intent planning only</x:v>
      </x:c>
      <x:c r="G17" t="str">
        <x:v>Planned</x:v>
      </x:c>
      <x:c r="H17" s="18"/>
      <x:c r="I17" s="18"/>
      <x:c r="J17" s="18"/>
    </x:row>
    <x:row r="18" ht="20" customHeight="1">
      <x:c r="A18" t="str">
        <x:v>athave image generator</x:v>
      </x:c>
      <x:c r="B18" t="str">
        <x:v>Branded</x:v>
      </x:c>
      <x:c r="C18" t="str">
        <x:v>/</x:v>
      </x:c>
      <x:c r="D18" t="str">
        <x:v>P0</x:v>
      </x:c>
      <x:c r="E18" t="str">
        <x:v>Navigational</x:v>
      </x:c>
      <x:c r="F18" t="str">
        <x:v>Not volume-validated; search intent planning only</x:v>
      </x:c>
      <x:c r="G18" t="str">
        <x:v>Planned</x:v>
      </x:c>
      <x:c r="H18" s="18"/>
      <x:c r="I18" s="18"/>
      <x:c r="J18" s="18"/>
    </x:row>
    <x:row r="19" ht="20" customHeight="1">
      <x:c r="A19" t="str">
        <x:v>athave ai founder</x:v>
      </x:c>
      <x:c r="B19" t="str">
        <x:v>Branded</x:v>
      </x:c>
      <x:c r="C19" t="str">
        <x:v>/</x:v>
      </x:c>
      <x:c r="D19" t="str">
        <x:v>P0</x:v>
      </x:c>
      <x:c r="E19" t="str">
        <x:v>Navigational</x:v>
      </x:c>
      <x:c r="F19" t="str">
        <x:v>Not volume-validated; search intent planning only</x:v>
      </x:c>
      <x:c r="G19" t="str">
        <x:v>Planned</x:v>
      </x:c>
      <x:c r="H19" s="18"/>
      <x:c r="I19" s="18"/>
      <x:c r="J19" s="18"/>
    </x:row>
    <x:row r="20" ht="20" customHeight="1">
      <x:c r="A20" t="str">
        <x:v>who founded athave ai</x:v>
      </x:c>
      <x:c r="B20" t="str">
        <x:v>Branded</x:v>
      </x:c>
      <x:c r="C20" t="str">
        <x:v>/about/</x:v>
      </x:c>
      <x:c r="D20" t="str">
        <x:v>P0</x:v>
      </x:c>
      <x:c r="E20" t="str">
        <x:v>Navigational</x:v>
      </x:c>
      <x:c r="F20" t="str">
        <x:v>Not volume-validated; search intent planning only</x:v>
      </x:c>
      <x:c r="G20" t="str">
        <x:v>Planned</x:v>
      </x:c>
      <x:c r="H20" s="18"/>
      <x:c r="I20" s="18"/>
      <x:c r="J20" s="18"/>
    </x:row>
    <x:row r="21" ht="20" customHeight="1">
      <x:c r="A21" t="str">
        <x:v>sabith salah kp athave ai</x:v>
      </x:c>
      <x:c r="B21" t="str">
        <x:v>Branded</x:v>
      </x:c>
      <x:c r="C21" t="str">
        <x:v>/about/</x:v>
      </x:c>
      <x:c r="D21" t="str">
        <x:v>P1</x:v>
      </x:c>
      <x:c r="E21" t="str">
        <x:v>Navigational</x:v>
      </x:c>
      <x:c r="F21" t="str">
        <x:v>Not volume-validated; search intent planning only</x:v>
      </x:c>
      <x:c r="G21" t="str">
        <x:v>Planned</x:v>
      </x:c>
      <x:c r="H21" s="18"/>
      <x:c r="I21" s="18"/>
      <x:c r="J21" s="18"/>
    </x:row>
    <x:row r="22" ht="20" customHeight="1">
      <x:c r="A22" t="str">
        <x:v>athave ai sabith salah kp</x:v>
      </x:c>
      <x:c r="B22" t="str">
        <x:v>Branded</x:v>
      </x:c>
      <x:c r="C22" t="str">
        <x:v>/about/</x:v>
      </x:c>
      <x:c r="D22" t="str">
        <x:v>P1</x:v>
      </x:c>
      <x:c r="E22" t="str">
        <x:v>Navigational</x:v>
      </x:c>
      <x:c r="F22" t="str">
        <x:v>Not volume-validated; search intent planning only</x:v>
      </x:c>
      <x:c r="G22" t="str">
        <x:v>Planned</x:v>
      </x:c>
      <x:c r="H22" s="18"/>
      <x:c r="I22" s="18"/>
      <x:c r="J22" s="18"/>
    </x:row>
    <x:row r="23" ht="20" customHeight="1">
      <x:c r="A23" t="str">
        <x:v>quartz web solutions athave ai</x:v>
      </x:c>
      <x:c r="B23" t="str">
        <x:v>Branded</x:v>
      </x:c>
      <x:c r="C23" t="str">
        <x:v>/about/</x:v>
      </x:c>
      <x:c r="D23" t="str">
        <x:v>P1</x:v>
      </x:c>
      <x:c r="E23" t="str">
        <x:v>Navigational</x:v>
      </x:c>
      <x:c r="F23" t="str">
        <x:v>Not volume-validated; search intent planning only</x:v>
      </x:c>
      <x:c r="G23" t="str">
        <x:v>Planned</x:v>
      </x:c>
      <x:c r="H23" s="18"/>
      <x:c r="I23" s="18"/>
      <x:c r="J23" s="18"/>
    </x:row>
    <x:row r="24" ht="20" customHeight="1">
      <x:c r="A24" t="str">
        <x:v>who developed athave ai</x:v>
      </x:c>
      <x:c r="B24" t="str">
        <x:v>Branded</x:v>
      </x:c>
      <x:c r="C24" t="str">
        <x:v>/about/</x:v>
      </x:c>
      <x:c r="D24" t="str">
        <x:v>P1</x:v>
      </x:c>
      <x:c r="E24" t="str">
        <x:v>Navigational</x:v>
      </x:c>
      <x:c r="F24" t="str">
        <x:v>Not volume-validated; search intent planning only</x:v>
      </x:c>
      <x:c r="G24" t="str">
        <x:v>Planned</x:v>
      </x:c>
      <x:c r="H24" s="18"/>
      <x:c r="I24" s="18"/>
      <x:c r="J24" s="18"/>
    </x:row>
    <x:row r="25" ht="20" customHeight="1">
      <x:c r="A25" t="str">
        <x:v>athave ai by quartz web solutions</x:v>
      </x:c>
      <x:c r="B25" t="str">
        <x:v>Branded</x:v>
      </x:c>
      <x:c r="C25" t="str">
        <x:v>/about/</x:v>
      </x:c>
      <x:c r="D25" t="str">
        <x:v>P1</x:v>
      </x:c>
      <x:c r="E25" t="str">
        <x:v>Navigational</x:v>
      </x:c>
      <x:c r="F25" t="str">
        <x:v>Not volume-validated; search intent planning only</x:v>
      </x:c>
      <x:c r="G25" t="str">
        <x:v>Planned</x:v>
      </x:c>
      <x:c r="H25" s="18"/>
      <x:c r="I25" s="18"/>
      <x:c r="J25" s="18"/>
    </x:row>
    <x:row r="26" ht="20" customHeight="1">
      <x:c r="A26" t="str">
        <x:v>athave ai kerala</x:v>
      </x:c>
      <x:c r="B26" t="str">
        <x:v>Branded</x:v>
      </x:c>
      <x:c r="C26" t="str">
        <x:v>/about/</x:v>
      </x:c>
      <x:c r="D26" t="str">
        <x:v>P1</x:v>
      </x:c>
      <x:c r="E26" t="str">
        <x:v>Navigational</x:v>
      </x:c>
      <x:c r="F26" t="str">
        <x:v>Not volume-validated; search intent planning only</x:v>
      </x:c>
      <x:c r="G26" t="str">
        <x:v>Planned</x:v>
      </x:c>
      <x:c r="H26" s="18"/>
      <x:c r="I26" s="18"/>
      <x:c r="J26" s="18"/>
    </x:row>
    <x:row r="27" ht="20" customHeight="1">
      <x:c r="A27" t="str">
        <x:v>athave ai malappuram</x:v>
      </x:c>
      <x:c r="B27" t="str">
        <x:v>Branded</x:v>
      </x:c>
      <x:c r="C27" t="str">
        <x:v>/about/</x:v>
      </x:c>
      <x:c r="D27" t="str">
        <x:v>P1</x:v>
      </x:c>
      <x:c r="E27" t="str">
        <x:v>Navigational</x:v>
      </x:c>
      <x:c r="F27" t="str">
        <x:v>Not volume-validated; search intent planning only</x:v>
      </x:c>
      <x:c r="G27" t="str">
        <x:v>Planned</x:v>
      </x:c>
      <x:c r="H27" s="18"/>
      <x:c r="I27" s="18"/>
      <x:c r="J27" s="18"/>
    </x:row>
    <x:row r="28" ht="20" customHeight="1">
      <x:c r="A28" t="str">
        <x:v>athave ai login</x:v>
      </x:c>
      <x:c r="B28" t="str">
        <x:v>Branded</x:v>
      </x:c>
      <x:c r="C28" t="str">
        <x:v>/about/</x:v>
      </x:c>
      <x:c r="D28" t="str">
        <x:v>P1</x:v>
      </x:c>
      <x:c r="E28" t="str">
        <x:v>Navigational</x:v>
      </x:c>
      <x:c r="F28" t="str">
        <x:v>Not volume-validated; search intent planning only</x:v>
      </x:c>
      <x:c r="G28" t="str">
        <x:v>Planned</x:v>
      </x:c>
      <x:c r="H28" s="18"/>
      <x:c r="I28" s="18"/>
      <x:c r="J28" s="18"/>
    </x:row>
    <x:row r="29" ht="20" customHeight="1">
      <x:c r="A29" t="str">
        <x:v>athave ai top up</x:v>
      </x:c>
      <x:c r="B29" t="str">
        <x:v>Branded</x:v>
      </x:c>
      <x:c r="C29" t="str">
        <x:v>/about/</x:v>
      </x:c>
      <x:c r="D29" t="str">
        <x:v>P1</x:v>
      </x:c>
      <x:c r="E29" t="str">
        <x:v>Navigational</x:v>
      </x:c>
      <x:c r="F29" t="str">
        <x:v>Not volume-validated; search intent planning only</x:v>
      </x:c>
      <x:c r="G29" t="str">
        <x:v>Planned</x:v>
      </x:c>
      <x:c r="H29" s="18"/>
      <x:c r="I29" s="18"/>
      <x:c r="J29" s="18"/>
    </x:row>
    <x:row r="30" ht="20" customHeight="1">
      <x:c r="A30" t="str">
        <x:v>athave ai pricing</x:v>
      </x:c>
      <x:c r="B30" t="str">
        <x:v>Branded</x:v>
      </x:c>
      <x:c r="C30" t="str">
        <x:v>/about/</x:v>
      </x:c>
      <x:c r="D30" t="str">
        <x:v>P1</x:v>
      </x:c>
      <x:c r="E30" t="str">
        <x:v>Navigational</x:v>
      </x:c>
      <x:c r="F30" t="str">
        <x:v>Not volume-validated; search intent planning only</x:v>
      </x:c>
      <x:c r="G30" t="str">
        <x:v>Planned</x:v>
      </x:c>
      <x:c r="H30" s="18"/>
      <x:c r="I30" s="18"/>
      <x:c r="J30" s="18"/>
    </x:row>
    <x:row r="31" ht="20" customHeight="1">
      <x:c r="A31" t="str">
        <x:v>athave ai product photo tool</x:v>
      </x:c>
      <x:c r="B31" t="str">
        <x:v>Branded</x:v>
      </x:c>
      <x:c r="C31" t="str">
        <x:v>/about/</x:v>
      </x:c>
      <x:c r="D31" t="str">
        <x:v>P1</x:v>
      </x:c>
      <x:c r="E31" t="str">
        <x:v>Navigational</x:v>
      </x:c>
      <x:c r="F31" t="str">
        <x:v>Not volume-validated; search intent planning only</x:v>
      </x:c>
      <x:c r="G31" t="str">
        <x:v>Planned</x:v>
      </x:c>
      <x:c r="H31" s="18"/>
      <x:c r="I31" s="18"/>
      <x:c r="J31" s="18"/>
    </x:row>
    <x:row r="32" ht="20" customHeight="1">
      <x:c r="A32" t="str">
        <x:v>ai t shirt product photo maker</x:v>
      </x:c>
      <x:c r="B32" t="str">
        <x:v>Clothing</x:v>
      </x:c>
      <x:c r="C32" t="str">
        <x:v>/solutions/clothing-catalogue-photography/</x:v>
      </x:c>
      <x:c r="D32" t="str">
        <x:v>P1</x:v>
      </x:c>
      <x:c r="E32" t="str">
        <x:v>Commercial</x:v>
      </x:c>
      <x:c r="F32" t="str">
        <x:v>Not volume-validated; search intent planning only</x:v>
      </x:c>
      <x:c r="G32" t="str">
        <x:v>Planned</x:v>
      </x:c>
      <x:c r="H32" s="18"/>
      <x:c r="I32" s="18"/>
      <x:c r="J32" s="18"/>
    </x:row>
    <x:row r="33" ht="20" customHeight="1">
      <x:c r="A33" t="str">
        <x:v>t shirt catalogue photo generator</x:v>
      </x:c>
      <x:c r="B33" t="str">
        <x:v>Clothing</x:v>
      </x:c>
      <x:c r="C33" t="str">
        <x:v>/solutions/clothing-catalogue-photography/</x:v>
      </x:c>
      <x:c r="D33" t="str">
        <x:v>P1</x:v>
      </x:c>
      <x:c r="E33" t="str">
        <x:v>Commercial</x:v>
      </x:c>
      <x:c r="F33" t="str">
        <x:v>Not volume-validated; search intent planning only</x:v>
      </x:c>
      <x:c r="G33" t="str">
        <x:v>Planned</x:v>
      </x:c>
      <x:c r="H33" s="18"/>
      <x:c r="I33" s="18"/>
      <x:c r="J33" s="18"/>
    </x:row>
    <x:row r="34" ht="20" customHeight="1">
      <x:c r="A34" t="str">
        <x:v>white background t shirt product image</x:v>
      </x:c>
      <x:c r="B34" t="str">
        <x:v>Clothing</x:v>
      </x:c>
      <x:c r="C34" t="str">
        <x:v>/solutions/clothing-catalogue-photography/</x:v>
      </x:c>
      <x:c r="D34" t="str">
        <x:v>P1</x:v>
      </x:c>
      <x:c r="E34" t="str">
        <x:v>Commercial</x:v>
      </x:c>
      <x:c r="F34" t="str">
        <x:v>Not volume-validated; search intent planning only</x:v>
      </x:c>
      <x:c r="G34" t="str">
        <x:v>Planned</x:v>
      </x:c>
      <x:c r="H34" s="18"/>
      <x:c r="I34" s="18"/>
      <x:c r="J34" s="18"/>
    </x:row>
    <x:row r="35" ht="20" customHeight="1">
      <x:c r="A35" t="str">
        <x:v>t shirt photo editing for online shops</x:v>
      </x:c>
      <x:c r="B35" t="str">
        <x:v>Clothing</x:v>
      </x:c>
      <x:c r="C35" t="str">
        <x:v>/solutions/clothing-catalogue-photography/</x:v>
      </x:c>
      <x:c r="D35" t="str">
        <x:v>P1</x:v>
      </x:c>
      <x:c r="E35" t="str">
        <x:v>Commercial</x:v>
      </x:c>
      <x:c r="F35" t="str">
        <x:v>Not volume-validated; search intent planning only</x:v>
      </x:c>
      <x:c r="G35" t="str">
        <x:v>Planned</x:v>
      </x:c>
      <x:c r="H35" s="18"/>
      <x:c r="I35" s="18"/>
      <x:c r="J35" s="18"/>
    </x:row>
    <x:row r="36" ht="20" customHeight="1">
      <x:c r="A36" t="str">
        <x:v>make t shirt ecommerce images</x:v>
      </x:c>
      <x:c r="B36" t="str">
        <x:v>Clothing</x:v>
      </x:c>
      <x:c r="C36" t="str">
        <x:v>/solutions/clothing-catalogue-photography/</x:v>
      </x:c>
      <x:c r="D36" t="str">
        <x:v>P1</x:v>
      </x:c>
      <x:c r="E36" t="str">
        <x:v>Commercial</x:v>
      </x:c>
      <x:c r="F36" t="str">
        <x:v>Not volume-validated; search intent planning only</x:v>
      </x:c>
      <x:c r="G36" t="str">
        <x:v>Planned</x:v>
      </x:c>
      <x:c r="H36" s="18"/>
      <x:c r="I36" s="18"/>
      <x:c r="J36" s="18"/>
    </x:row>
    <x:row r="37" ht="20" customHeight="1">
      <x:c r="A37" t="str">
        <x:v>t shirt listing photo editor</x:v>
      </x:c>
      <x:c r="B37" t="str">
        <x:v>Clothing</x:v>
      </x:c>
      <x:c r="C37" t="str">
        <x:v>/solutions/clothing-catalogue-photography/</x:v>
      </x:c>
      <x:c r="D37" t="str">
        <x:v>P2</x:v>
      </x:c>
      <x:c r="E37" t="str">
        <x:v>Commercial</x:v>
      </x:c>
      <x:c r="F37" t="str">
        <x:v>Not volume-validated; search intent planning only</x:v>
      </x:c>
      <x:c r="G37" t="str">
        <x:v>Planned</x:v>
      </x:c>
      <x:c r="H37" s="18"/>
      <x:c r="I37" s="18"/>
      <x:c r="J37" s="18"/>
    </x:row>
    <x:row r="38" ht="20" customHeight="1">
      <x:c r="A38" t="str">
        <x:v>t shirt product images from phone photo</x:v>
      </x:c>
      <x:c r="B38" t="str">
        <x:v>Clothing</x:v>
      </x:c>
      <x:c r="C38" t="str">
        <x:v>/solutions/clothing-catalogue-photography/</x:v>
      </x:c>
      <x:c r="D38" t="str">
        <x:v>P2</x:v>
      </x:c>
      <x:c r="E38" t="str">
        <x:v>Commercial</x:v>
      </x:c>
      <x:c r="F38" t="str">
        <x:v>Not volume-validated; search intent planning only</x:v>
      </x:c>
      <x:c r="G38" t="str">
        <x:v>Planned</x:v>
      </x:c>
      <x:c r="H38" s="18"/>
      <x:c r="I38" s="18"/>
      <x:c r="J38" s="18"/>
    </x:row>
    <x:row r="39" ht="20" customHeight="1">
      <x:c r="A39" t="str">
        <x:v>professional t shirt photography online</x:v>
      </x:c>
      <x:c r="B39" t="str">
        <x:v>Clothing</x:v>
      </x:c>
      <x:c r="C39" t="str">
        <x:v>/solutions/clothing-catalogue-photography/</x:v>
      </x:c>
      <x:c r="D39" t="str">
        <x:v>P2</x:v>
      </x:c>
      <x:c r="E39" t="str">
        <x:v>Commercial</x:v>
      </x:c>
      <x:c r="F39" t="str">
        <x:v>Not volume-validated; search intent planning only</x:v>
      </x:c>
      <x:c r="G39" t="str">
        <x:v>Planned</x:v>
      </x:c>
      <x:c r="H39" s="18"/>
      <x:c r="I39" s="18"/>
      <x:c r="J39" s="18"/>
    </x:row>
    <x:row r="40" ht="20" customHeight="1">
      <x:c r="A40" t="str">
        <x:v>ai t shirt image enhancer</x:v>
      </x:c>
      <x:c r="B40" t="str">
        <x:v>Clothing</x:v>
      </x:c>
      <x:c r="C40" t="str">
        <x:v>/solutions/clothing-catalogue-photography/</x:v>
      </x:c>
      <x:c r="D40" t="str">
        <x:v>P2</x:v>
      </x:c>
      <x:c r="E40" t="str">
        <x:v>Commercial</x:v>
      </x:c>
      <x:c r="F40" t="str">
        <x:v>Not volume-validated; search intent planning only</x:v>
      </x:c>
      <x:c r="G40" t="str">
        <x:v>Planned</x:v>
      </x:c>
      <x:c r="H40" s="18"/>
      <x:c r="I40" s="18"/>
      <x:c r="J40" s="18"/>
    </x:row>
    <x:row r="41" ht="20" customHeight="1">
      <x:c r="A41" t="str">
        <x:v>t shirt photo background white</x:v>
      </x:c>
      <x:c r="B41" t="str">
        <x:v>Clothing</x:v>
      </x:c>
      <x:c r="C41" t="str">
        <x:v>/solutions/clothing-catalogue-photography/</x:v>
      </x:c>
      <x:c r="D41" t="str">
        <x:v>P2</x:v>
      </x:c>
      <x:c r="E41" t="str">
        <x:v>Commercial</x:v>
      </x:c>
      <x:c r="F41" t="str">
        <x:v>Not volume-validated; search intent planning only</x:v>
      </x:c>
      <x:c r="G41" t="str">
        <x:v>Planned</x:v>
      </x:c>
      <x:c r="H41" s="18"/>
      <x:c r="I41" s="18"/>
      <x:c r="J41" s="18"/>
    </x:row>
    <x:row r="42" ht="20" customHeight="1">
      <x:c r="A42" t="str">
        <x:v>create t shirt product catalogue pictures</x:v>
      </x:c>
      <x:c r="B42" t="str">
        <x:v>Clothing</x:v>
      </x:c>
      <x:c r="C42" t="str">
        <x:v>/solutions/clothing-catalogue-photography/</x:v>
      </x:c>
      <x:c r="D42" t="str">
        <x:v>P2</x:v>
      </x:c>
      <x:c r="E42" t="str">
        <x:v>Commercial</x:v>
      </x:c>
      <x:c r="F42" t="str">
        <x:v>Not volume-validated; search intent planning only</x:v>
      </x:c>
      <x:c r="G42" t="str">
        <x:v>Planned</x:v>
      </x:c>
      <x:c r="H42" s="18"/>
      <x:c r="I42" s="18"/>
      <x:c r="J42" s="18"/>
    </x:row>
    <x:row r="43" ht="20" customHeight="1">
      <x:c r="A43" t="str">
        <x:v>t shirt product image studio online</x:v>
      </x:c>
      <x:c r="B43" t="str">
        <x:v>Clothing</x:v>
      </x:c>
      <x:c r="C43" t="str">
        <x:v>/solutions/clothing-catalogue-photography/</x:v>
      </x:c>
      <x:c r="D43" t="str">
        <x:v>P2</x:v>
      </x:c>
      <x:c r="E43" t="str">
        <x:v>Commercial</x:v>
      </x:c>
      <x:c r="F43" t="str">
        <x:v>Not volume-validated; search intent planning only</x:v>
      </x:c>
      <x:c r="G43" t="str">
        <x:v>Planned</x:v>
      </x:c>
      <x:c r="H43" s="18"/>
      <x:c r="I43" s="18"/>
      <x:c r="J43" s="18"/>
    </x:row>
    <x:row r="44" ht="20" customHeight="1">
      <x:c r="A44" t="str">
        <x:v>ai polo shirt product photo maker</x:v>
      </x:c>
      <x:c r="B44" t="str">
        <x:v>Clothing</x:v>
      </x:c>
      <x:c r="C44" t="str">
        <x:v>/solutions/clothing-catalogue-photography/</x:v>
      </x:c>
      <x:c r="D44" t="str">
        <x:v>P1</x:v>
      </x:c>
      <x:c r="E44" t="str">
        <x:v>Commercial</x:v>
      </x:c>
      <x:c r="F44" t="str">
        <x:v>Not volume-validated; search intent planning only</x:v>
      </x:c>
      <x:c r="G44" t="str">
        <x:v>Planned</x:v>
      </x:c>
      <x:c r="H44" s="18"/>
      <x:c r="I44" s="18"/>
      <x:c r="J44" s="18"/>
    </x:row>
    <x:row r="45" ht="20" customHeight="1">
      <x:c r="A45" t="str">
        <x:v>polo shirt catalogue photo generator</x:v>
      </x:c>
      <x:c r="B45" t="str">
        <x:v>Clothing</x:v>
      </x:c>
      <x:c r="C45" t="str">
        <x:v>/solutions/clothing-catalogue-photography/</x:v>
      </x:c>
      <x:c r="D45" t="str">
        <x:v>P1</x:v>
      </x:c>
      <x:c r="E45" t="str">
        <x:v>Commercial</x:v>
      </x:c>
      <x:c r="F45" t="str">
        <x:v>Not volume-validated; search intent planning only</x:v>
      </x:c>
      <x:c r="G45" t="str">
        <x:v>Planned</x:v>
      </x:c>
      <x:c r="H45" s="18"/>
      <x:c r="I45" s="18"/>
      <x:c r="J45" s="18"/>
    </x:row>
    <x:row r="46" ht="20" customHeight="1">
      <x:c r="A46" t="str">
        <x:v>white background polo shirt product image</x:v>
      </x:c>
      <x:c r="B46" t="str">
        <x:v>Clothing</x:v>
      </x:c>
      <x:c r="C46" t="str">
        <x:v>/solutions/clothing-catalogue-photography/</x:v>
      </x:c>
      <x:c r="D46" t="str">
        <x:v>P1</x:v>
      </x:c>
      <x:c r="E46" t="str">
        <x:v>Commercial</x:v>
      </x:c>
      <x:c r="F46" t="str">
        <x:v>Not volume-validated; search intent planning only</x:v>
      </x:c>
      <x:c r="G46" t="str">
        <x:v>Planned</x:v>
      </x:c>
      <x:c r="H46" s="18"/>
      <x:c r="I46" s="18"/>
      <x:c r="J46" s="18"/>
    </x:row>
    <x:row r="47" ht="20" customHeight="1">
      <x:c r="A47" t="str">
        <x:v>polo shirt photo editing for online shops</x:v>
      </x:c>
      <x:c r="B47" t="str">
        <x:v>Clothing</x:v>
      </x:c>
      <x:c r="C47" t="str">
        <x:v>/solutions/clothing-catalogue-photography/</x:v>
      </x:c>
      <x:c r="D47" t="str">
        <x:v>P1</x:v>
      </x:c>
      <x:c r="E47" t="str">
        <x:v>Commercial</x:v>
      </x:c>
      <x:c r="F47" t="str">
        <x:v>Not volume-validated; search intent planning only</x:v>
      </x:c>
      <x:c r="G47" t="str">
        <x:v>Planned</x:v>
      </x:c>
      <x:c r="H47" s="18"/>
      <x:c r="I47" s="18"/>
      <x:c r="J47" s="18"/>
    </x:row>
    <x:row r="48" ht="20" customHeight="1">
      <x:c r="A48" t="str">
        <x:v>make polo shirt ecommerce images</x:v>
      </x:c>
      <x:c r="B48" t="str">
        <x:v>Clothing</x:v>
      </x:c>
      <x:c r="C48" t="str">
        <x:v>/solutions/clothing-catalogue-photography/</x:v>
      </x:c>
      <x:c r="D48" t="str">
        <x:v>P1</x:v>
      </x:c>
      <x:c r="E48" t="str">
        <x:v>Commercial</x:v>
      </x:c>
      <x:c r="F48" t="str">
        <x:v>Not volume-validated; search intent planning only</x:v>
      </x:c>
      <x:c r="G48" t="str">
        <x:v>Planned</x:v>
      </x:c>
      <x:c r="H48" s="18"/>
      <x:c r="I48" s="18"/>
      <x:c r="J48" s="18"/>
    </x:row>
    <x:row r="49" ht="20" customHeight="1">
      <x:c r="A49" t="str">
        <x:v>polo shirt listing photo editor</x:v>
      </x:c>
      <x:c r="B49" t="str">
        <x:v>Clothing</x:v>
      </x:c>
      <x:c r="C49" t="str">
        <x:v>/solutions/clothing-catalogue-photography/</x:v>
      </x:c>
      <x:c r="D49" t="str">
        <x:v>P2</x:v>
      </x:c>
      <x:c r="E49" t="str">
        <x:v>Commercial</x:v>
      </x:c>
      <x:c r="F49" t="str">
        <x:v>Not volume-validated; search intent planning only</x:v>
      </x:c>
      <x:c r="G49" t="str">
        <x:v>Planned</x:v>
      </x:c>
      <x:c r="H49" s="18"/>
      <x:c r="I49" s="18"/>
      <x:c r="J49" s="18"/>
    </x:row>
    <x:row r="50" ht="20" customHeight="1">
      <x:c r="A50" t="str">
        <x:v>polo shirt product images from phone photo</x:v>
      </x:c>
      <x:c r="B50" t="str">
        <x:v>Clothing</x:v>
      </x:c>
      <x:c r="C50" t="str">
        <x:v>/solutions/clothing-catalogue-photography/</x:v>
      </x:c>
      <x:c r="D50" t="str">
        <x:v>P2</x:v>
      </x:c>
      <x:c r="E50" t="str">
        <x:v>Commercial</x:v>
      </x:c>
      <x:c r="F50" t="str">
        <x:v>Not volume-validated; search intent planning only</x:v>
      </x:c>
      <x:c r="G50" t="str">
        <x:v>Planned</x:v>
      </x:c>
      <x:c r="H50" s="18"/>
      <x:c r="I50" s="18"/>
      <x:c r="J50" s="18"/>
    </x:row>
    <x:row r="51" ht="20" customHeight="1">
      <x:c r="A51" t="str">
        <x:v>professional polo shirt photography online</x:v>
      </x:c>
      <x:c r="B51" t="str">
        <x:v>Clothing</x:v>
      </x:c>
      <x:c r="C51" t="str">
        <x:v>/solutions/clothing-catalogue-photography/</x:v>
      </x:c>
      <x:c r="D51" t="str">
        <x:v>P2</x:v>
      </x:c>
      <x:c r="E51" t="str">
        <x:v>Commercial</x:v>
      </x:c>
      <x:c r="F51" t="str">
        <x:v>Not volume-validated; search intent planning only</x:v>
      </x:c>
      <x:c r="G51" t="str">
        <x:v>Planned</x:v>
      </x:c>
      <x:c r="H51" s="18"/>
      <x:c r="I51" s="18"/>
      <x:c r="J51" s="18"/>
    </x:row>
    <x:row r="52" ht="20" customHeight="1">
      <x:c r="A52" t="str">
        <x:v>ai polo shirt image enhancer</x:v>
      </x:c>
      <x:c r="B52" t="str">
        <x:v>Clothing</x:v>
      </x:c>
      <x:c r="C52" t="str">
        <x:v>/solutions/clothing-catalogue-photography/</x:v>
      </x:c>
      <x:c r="D52" t="str">
        <x:v>P2</x:v>
      </x:c>
      <x:c r="E52" t="str">
        <x:v>Commercial</x:v>
      </x:c>
      <x:c r="F52" t="str">
        <x:v>Not volume-validated; search intent planning only</x:v>
      </x:c>
      <x:c r="G52" t="str">
        <x:v>Planned</x:v>
      </x:c>
      <x:c r="H52" s="18"/>
      <x:c r="I52" s="18"/>
      <x:c r="J52" s="18"/>
    </x:row>
    <x:row r="53" ht="20" customHeight="1">
      <x:c r="A53" t="str">
        <x:v>polo shirt photo background white</x:v>
      </x:c>
      <x:c r="B53" t="str">
        <x:v>Clothing</x:v>
      </x:c>
      <x:c r="C53" t="str">
        <x:v>/solutions/clothing-catalogue-photography/</x:v>
      </x:c>
      <x:c r="D53" t="str">
        <x:v>P2</x:v>
      </x:c>
      <x:c r="E53" t="str">
        <x:v>Commercial</x:v>
      </x:c>
      <x:c r="F53" t="str">
        <x:v>Not volume-validated; search intent planning only</x:v>
      </x:c>
      <x:c r="G53" t="str">
        <x:v>Planned</x:v>
      </x:c>
      <x:c r="H53" s="18"/>
      <x:c r="I53" s="18"/>
      <x:c r="J53" s="18"/>
    </x:row>
    <x:row r="54" ht="20" customHeight="1">
      <x:c r="A54" t="str">
        <x:v>create polo shirt product catalogue pictures</x:v>
      </x:c>
      <x:c r="B54" t="str">
        <x:v>Clothing</x:v>
      </x:c>
      <x:c r="C54" t="str">
        <x:v>/solutions/clothing-catalogue-photography/</x:v>
      </x:c>
      <x:c r="D54" t="str">
        <x:v>P2</x:v>
      </x:c>
      <x:c r="E54" t="str">
        <x:v>Commercial</x:v>
      </x:c>
      <x:c r="F54" t="str">
        <x:v>Not volume-validated; search intent planning only</x:v>
      </x:c>
      <x:c r="G54" t="str">
        <x:v>Planned</x:v>
      </x:c>
      <x:c r="H54" s="18"/>
      <x:c r="I54" s="18"/>
      <x:c r="J54" s="18"/>
    </x:row>
    <x:row r="55" ht="20" customHeight="1">
      <x:c r="A55" t="str">
        <x:v>polo shirt product image studio online</x:v>
      </x:c>
      <x:c r="B55" t="str">
        <x:v>Clothing</x:v>
      </x:c>
      <x:c r="C55" t="str">
        <x:v>/solutions/clothing-catalogue-photography/</x:v>
      </x:c>
      <x:c r="D55" t="str">
        <x:v>P2</x:v>
      </x:c>
      <x:c r="E55" t="str">
        <x:v>Commercial</x:v>
      </x:c>
      <x:c r="F55" t="str">
        <x:v>Not volume-validated; search intent planning only</x:v>
      </x:c>
      <x:c r="G55" t="str">
        <x:v>Planned</x:v>
      </x:c>
      <x:c r="H55" s="18"/>
      <x:c r="I55" s="18"/>
      <x:c r="J55" s="18"/>
    </x:row>
    <x:row r="56" ht="20" customHeight="1">
      <x:c r="A56" t="str">
        <x:v>ai shirt product photo maker</x:v>
      </x:c>
      <x:c r="B56" t="str">
        <x:v>Clothing</x:v>
      </x:c>
      <x:c r="C56" t="str">
        <x:v>/solutions/clothing-catalogue-photography/</x:v>
      </x:c>
      <x:c r="D56" t="str">
        <x:v>P1</x:v>
      </x:c>
      <x:c r="E56" t="str">
        <x:v>Commercial</x:v>
      </x:c>
      <x:c r="F56" t="str">
        <x:v>Not volume-validated; search intent planning only</x:v>
      </x:c>
      <x:c r="G56" t="str">
        <x:v>Planned</x:v>
      </x:c>
      <x:c r="H56" s="18"/>
      <x:c r="I56" s="18"/>
      <x:c r="J56" s="18"/>
    </x:row>
    <x:row r="57" ht="20" customHeight="1">
      <x:c r="A57" t="str">
        <x:v>shirt catalogue photo generator</x:v>
      </x:c>
      <x:c r="B57" t="str">
        <x:v>Clothing</x:v>
      </x:c>
      <x:c r="C57" t="str">
        <x:v>/solutions/clothing-catalogue-photography/</x:v>
      </x:c>
      <x:c r="D57" t="str">
        <x:v>P1</x:v>
      </x:c>
      <x:c r="E57" t="str">
        <x:v>Commercial</x:v>
      </x:c>
      <x:c r="F57" t="str">
        <x:v>Not volume-validated; search intent planning only</x:v>
      </x:c>
      <x:c r="G57" t="str">
        <x:v>Planned</x:v>
      </x:c>
      <x:c r="H57" s="18"/>
      <x:c r="I57" s="18"/>
      <x:c r="J57" s="18"/>
    </x:row>
    <x:row r="58" ht="20" customHeight="1">
      <x:c r="A58" t="str">
        <x:v>white background shirt product image</x:v>
      </x:c>
      <x:c r="B58" t="str">
        <x:v>Clothing</x:v>
      </x:c>
      <x:c r="C58" t="str">
        <x:v>/solutions/clothing-catalogue-photography/</x:v>
      </x:c>
      <x:c r="D58" t="str">
        <x:v>P1</x:v>
      </x:c>
      <x:c r="E58" t="str">
        <x:v>Commercial</x:v>
      </x:c>
      <x:c r="F58" t="str">
        <x:v>Not volume-validated; search intent planning only</x:v>
      </x:c>
      <x:c r="G58" t="str">
        <x:v>Planned</x:v>
      </x:c>
      <x:c r="H58" s="18"/>
      <x:c r="I58" s="18"/>
      <x:c r="J58" s="18"/>
    </x:row>
    <x:row r="59" ht="20" customHeight="1">
      <x:c r="A59" t="str">
        <x:v>shirt photo editing for online shops</x:v>
      </x:c>
      <x:c r="B59" t="str">
        <x:v>Clothing</x:v>
      </x:c>
      <x:c r="C59" t="str">
        <x:v>/solutions/clothing-catalogue-photography/</x:v>
      </x:c>
      <x:c r="D59" t="str">
        <x:v>P1</x:v>
      </x:c>
      <x:c r="E59" t="str">
        <x:v>Commercial</x:v>
      </x:c>
      <x:c r="F59" t="str">
        <x:v>Not volume-validated; search intent planning only</x:v>
      </x:c>
      <x:c r="G59" t="str">
        <x:v>Planned</x:v>
      </x:c>
      <x:c r="H59" s="18"/>
      <x:c r="I59" s="18"/>
      <x:c r="J59" s="18"/>
    </x:row>
    <x:row r="60" ht="20" customHeight="1">
      <x:c r="A60" t="str">
        <x:v>make shirt ecommerce images</x:v>
      </x:c>
      <x:c r="B60" t="str">
        <x:v>Clothing</x:v>
      </x:c>
      <x:c r="C60" t="str">
        <x:v>/solutions/clothing-catalogue-photography/</x:v>
      </x:c>
      <x:c r="D60" t="str">
        <x:v>P1</x:v>
      </x:c>
      <x:c r="E60" t="str">
        <x:v>Commercial</x:v>
      </x:c>
      <x:c r="F60" t="str">
        <x:v>Not volume-validated; search intent planning only</x:v>
      </x:c>
      <x:c r="G60" t="str">
        <x:v>Planned</x:v>
      </x:c>
      <x:c r="H60" s="18"/>
      <x:c r="I60" s="18"/>
      <x:c r="J60" s="18"/>
    </x:row>
    <x:row r="61" ht="20" customHeight="1">
      <x:c r="A61" t="str">
        <x:v>shirt listing photo editor</x:v>
      </x:c>
      <x:c r="B61" t="str">
        <x:v>Clothing</x:v>
      </x:c>
      <x:c r="C61" t="str">
        <x:v>/solutions/clothing-catalogue-photography/</x:v>
      </x:c>
      <x:c r="D61" t="str">
        <x:v>P2</x:v>
      </x:c>
      <x:c r="E61" t="str">
        <x:v>Commercial</x:v>
      </x:c>
      <x:c r="F61" t="str">
        <x:v>Not volume-validated; search intent planning only</x:v>
      </x:c>
      <x:c r="G61" t="str">
        <x:v>Planned</x:v>
      </x:c>
      <x:c r="H61" s="18"/>
      <x:c r="I61" s="18"/>
      <x:c r="J61" s="18"/>
    </x:row>
    <x:row r="62" ht="20" customHeight="1">
      <x:c r="A62" t="str">
        <x:v>shirt product images from phone photo</x:v>
      </x:c>
      <x:c r="B62" t="str">
        <x:v>Clothing</x:v>
      </x:c>
      <x:c r="C62" t="str">
        <x:v>/solutions/clothing-catalogue-photography/</x:v>
      </x:c>
      <x:c r="D62" t="str">
        <x:v>P2</x:v>
      </x:c>
      <x:c r="E62" t="str">
        <x:v>Commercial</x:v>
      </x:c>
      <x:c r="F62" t="str">
        <x:v>Not volume-validated; search intent planning only</x:v>
      </x:c>
      <x:c r="G62" t="str">
        <x:v>Planned</x:v>
      </x:c>
      <x:c r="H62" s="18"/>
      <x:c r="I62" s="18"/>
      <x:c r="J62" s="18"/>
    </x:row>
    <x:row r="63" ht="20" customHeight="1">
      <x:c r="A63" t="str">
        <x:v>professional shirt photography online</x:v>
      </x:c>
      <x:c r="B63" t="str">
        <x:v>Clothing</x:v>
      </x:c>
      <x:c r="C63" t="str">
        <x:v>/solutions/clothing-catalogue-photography/</x:v>
      </x:c>
      <x:c r="D63" t="str">
        <x:v>P2</x:v>
      </x:c>
      <x:c r="E63" t="str">
        <x:v>Commercial</x:v>
      </x:c>
      <x:c r="F63" t="str">
        <x:v>Not volume-validated; search intent planning only</x:v>
      </x:c>
      <x:c r="G63" t="str">
        <x:v>Planned</x:v>
      </x:c>
      <x:c r="H63" s="18"/>
      <x:c r="I63" s="18"/>
      <x:c r="J63" s="18"/>
    </x:row>
    <x:row r="64" ht="20" customHeight="1">
      <x:c r="A64" t="str">
        <x:v>ai shirt image enhancer</x:v>
      </x:c>
      <x:c r="B64" t="str">
        <x:v>Clothing</x:v>
      </x:c>
      <x:c r="C64" t="str">
        <x:v>/solutions/clothing-catalogue-photography/</x:v>
      </x:c>
      <x:c r="D64" t="str">
        <x:v>P2</x:v>
      </x:c>
      <x:c r="E64" t="str">
        <x:v>Commercial</x:v>
      </x:c>
      <x:c r="F64" t="str">
        <x:v>Not volume-validated; search intent planning only</x:v>
      </x:c>
      <x:c r="G64" t="str">
        <x:v>Planned</x:v>
      </x:c>
      <x:c r="H64" s="18"/>
      <x:c r="I64" s="18"/>
      <x:c r="J64" s="18"/>
    </x:row>
    <x:row r="65" ht="20" customHeight="1">
      <x:c r="A65" t="str">
        <x:v>shirt photo background white</x:v>
      </x:c>
      <x:c r="B65" t="str">
        <x:v>Clothing</x:v>
      </x:c>
      <x:c r="C65" t="str">
        <x:v>/solutions/clothing-catalogue-photography/</x:v>
      </x:c>
      <x:c r="D65" t="str">
        <x:v>P2</x:v>
      </x:c>
      <x:c r="E65" t="str">
        <x:v>Commercial</x:v>
      </x:c>
      <x:c r="F65" t="str">
        <x:v>Not volume-validated; search intent planning only</x:v>
      </x:c>
      <x:c r="G65" t="str">
        <x:v>Planned</x:v>
      </x:c>
      <x:c r="H65" s="18"/>
      <x:c r="I65" s="18"/>
      <x:c r="J65" s="18"/>
    </x:row>
    <x:row r="66" ht="20" customHeight="1">
      <x:c r="A66" t="str">
        <x:v>create shirt product catalogue pictures</x:v>
      </x:c>
      <x:c r="B66" t="str">
        <x:v>Clothing</x:v>
      </x:c>
      <x:c r="C66" t="str">
        <x:v>/solutions/clothing-catalogue-photography/</x:v>
      </x:c>
      <x:c r="D66" t="str">
        <x:v>P2</x:v>
      </x:c>
      <x:c r="E66" t="str">
        <x:v>Commercial</x:v>
      </x:c>
      <x:c r="F66" t="str">
        <x:v>Not volume-validated; search intent planning only</x:v>
      </x:c>
      <x:c r="G66" t="str">
        <x:v>Planned</x:v>
      </x:c>
      <x:c r="H66" s="18"/>
      <x:c r="I66" s="18"/>
      <x:c r="J66" s="18"/>
    </x:row>
    <x:row r="67" ht="20" customHeight="1">
      <x:c r="A67" t="str">
        <x:v>shirt product image studio online</x:v>
      </x:c>
      <x:c r="B67" t="str">
        <x:v>Clothing</x:v>
      </x:c>
      <x:c r="C67" t="str">
        <x:v>/solutions/clothing-catalogue-photography/</x:v>
      </x:c>
      <x:c r="D67" t="str">
        <x:v>P2</x:v>
      </x:c>
      <x:c r="E67" t="str">
        <x:v>Commercial</x:v>
      </x:c>
      <x:c r="F67" t="str">
        <x:v>Not volume-validated; search intent planning only</x:v>
      </x:c>
      <x:c r="G67" t="str">
        <x:v>Planned</x:v>
      </x:c>
      <x:c r="H67" s="18"/>
      <x:c r="I67" s="18"/>
      <x:c r="J67" s="18"/>
    </x:row>
    <x:row r="68" ht="20" customHeight="1">
      <x:c r="A68" t="str">
        <x:v>ai trousers product photo maker</x:v>
      </x:c>
      <x:c r="B68" t="str">
        <x:v>Clothing</x:v>
      </x:c>
      <x:c r="C68" t="str">
        <x:v>/solutions/clothing-catalogue-photography/</x:v>
      </x:c>
      <x:c r="D68" t="str">
        <x:v>P1</x:v>
      </x:c>
      <x:c r="E68" t="str">
        <x:v>Commercial</x:v>
      </x:c>
      <x:c r="F68" t="str">
        <x:v>Not volume-validated; search intent planning only</x:v>
      </x:c>
      <x:c r="G68" t="str">
        <x:v>Planned</x:v>
      </x:c>
      <x:c r="H68" s="18"/>
      <x:c r="I68" s="18"/>
      <x:c r="J68" s="18"/>
    </x:row>
    <x:row r="69" ht="20" customHeight="1">
      <x:c r="A69" t="str">
        <x:v>trousers catalogue photo generator</x:v>
      </x:c>
      <x:c r="B69" t="str">
        <x:v>Clothing</x:v>
      </x:c>
      <x:c r="C69" t="str">
        <x:v>/solutions/clothing-catalogue-photography/</x:v>
      </x:c>
      <x:c r="D69" t="str">
        <x:v>P1</x:v>
      </x:c>
      <x:c r="E69" t="str">
        <x:v>Commercial</x:v>
      </x:c>
      <x:c r="F69" t="str">
        <x:v>Not volume-validated; search intent planning only</x:v>
      </x:c>
      <x:c r="G69" t="str">
        <x:v>Planned</x:v>
      </x:c>
      <x:c r="H69" s="18"/>
      <x:c r="I69" s="18"/>
      <x:c r="J69" s="18"/>
    </x:row>
    <x:row r="70" ht="20" customHeight="1">
      <x:c r="A70" t="str">
        <x:v>white background trousers product image</x:v>
      </x:c>
      <x:c r="B70" t="str">
        <x:v>Clothing</x:v>
      </x:c>
      <x:c r="C70" t="str">
        <x:v>/solutions/clothing-catalogue-photography/</x:v>
      </x:c>
      <x:c r="D70" t="str">
        <x:v>P1</x:v>
      </x:c>
      <x:c r="E70" t="str">
        <x:v>Commercial</x:v>
      </x:c>
      <x:c r="F70" t="str">
        <x:v>Not volume-validated; search intent planning only</x:v>
      </x:c>
      <x:c r="G70" t="str">
        <x:v>Planned</x:v>
      </x:c>
      <x:c r="H70" s="18"/>
      <x:c r="I70" s="18"/>
      <x:c r="J70" s="18"/>
    </x:row>
    <x:row r="71" ht="20" customHeight="1">
      <x:c r="A71" t="str">
        <x:v>trousers photo editing for online shops</x:v>
      </x:c>
      <x:c r="B71" t="str">
        <x:v>Clothing</x:v>
      </x:c>
      <x:c r="C71" t="str">
        <x:v>/solutions/clothing-catalogue-photography/</x:v>
      </x:c>
      <x:c r="D71" t="str">
        <x:v>P1</x:v>
      </x:c>
      <x:c r="E71" t="str">
        <x:v>Commercial</x:v>
      </x:c>
      <x:c r="F71" t="str">
        <x:v>Not volume-validated; search intent planning only</x:v>
      </x:c>
      <x:c r="G71" t="str">
        <x:v>Planned</x:v>
      </x:c>
      <x:c r="H71" s="18"/>
      <x:c r="I71" s="18"/>
      <x:c r="J71" s="18"/>
    </x:row>
    <x:row r="72" ht="20" customHeight="1">
      <x:c r="A72" t="str">
        <x:v>make trousers ecommerce images</x:v>
      </x:c>
      <x:c r="B72" t="str">
        <x:v>Clothing</x:v>
      </x:c>
      <x:c r="C72" t="str">
        <x:v>/solutions/clothing-catalogue-photography/</x:v>
      </x:c>
      <x:c r="D72" t="str">
        <x:v>P1</x:v>
      </x:c>
      <x:c r="E72" t="str">
        <x:v>Commercial</x:v>
      </x:c>
      <x:c r="F72" t="str">
        <x:v>Not volume-validated; search intent planning only</x:v>
      </x:c>
      <x:c r="G72" t="str">
        <x:v>Planned</x:v>
      </x:c>
      <x:c r="H72" s="18"/>
      <x:c r="I72" s="18"/>
      <x:c r="J72" s="18"/>
    </x:row>
    <x:row r="73" ht="20" customHeight="1">
      <x:c r="A73" t="str">
        <x:v>trousers listing photo editor</x:v>
      </x:c>
      <x:c r="B73" t="str">
        <x:v>Clothing</x:v>
      </x:c>
      <x:c r="C73" t="str">
        <x:v>/solutions/clothing-catalogue-photography/</x:v>
      </x:c>
      <x:c r="D73" t="str">
        <x:v>P2</x:v>
      </x:c>
      <x:c r="E73" t="str">
        <x:v>Commercial</x:v>
      </x:c>
      <x:c r="F73" t="str">
        <x:v>Not volume-validated; search intent planning only</x:v>
      </x:c>
      <x:c r="G73" t="str">
        <x:v>Planned</x:v>
      </x:c>
      <x:c r="H73" s="18"/>
      <x:c r="I73" s="18"/>
      <x:c r="J73" s="18"/>
    </x:row>
    <x:row r="74" ht="20" customHeight="1">
      <x:c r="A74" t="str">
        <x:v>trousers product images from phone photo</x:v>
      </x:c>
      <x:c r="B74" t="str">
        <x:v>Clothing</x:v>
      </x:c>
      <x:c r="C74" t="str">
        <x:v>/solutions/clothing-catalogue-photography/</x:v>
      </x:c>
      <x:c r="D74" t="str">
        <x:v>P2</x:v>
      </x:c>
      <x:c r="E74" t="str">
        <x:v>Commercial</x:v>
      </x:c>
      <x:c r="F74" t="str">
        <x:v>Not volume-validated; search intent planning only</x:v>
      </x:c>
      <x:c r="G74" t="str">
        <x:v>Planned</x:v>
      </x:c>
      <x:c r="H74" s="18"/>
      <x:c r="I74" s="18"/>
      <x:c r="J74" s="18"/>
    </x:row>
    <x:row r="75" ht="20" customHeight="1">
      <x:c r="A75" t="str">
        <x:v>professional trousers photography online</x:v>
      </x:c>
      <x:c r="B75" t="str">
        <x:v>Clothing</x:v>
      </x:c>
      <x:c r="C75" t="str">
        <x:v>/solutions/clothing-catalogue-photography/</x:v>
      </x:c>
      <x:c r="D75" t="str">
        <x:v>P2</x:v>
      </x:c>
      <x:c r="E75" t="str">
        <x:v>Commercial</x:v>
      </x:c>
      <x:c r="F75" t="str">
        <x:v>Not volume-validated; search intent planning only</x:v>
      </x:c>
      <x:c r="G75" t="str">
        <x:v>Planned</x:v>
      </x:c>
      <x:c r="H75" s="18"/>
      <x:c r="I75" s="18"/>
      <x:c r="J75" s="18"/>
    </x:row>
    <x:row r="76" ht="20" customHeight="1">
      <x:c r="A76" t="str">
        <x:v>ai trousers image enhancer</x:v>
      </x:c>
      <x:c r="B76" t="str">
        <x:v>Clothing</x:v>
      </x:c>
      <x:c r="C76" t="str">
        <x:v>/solutions/clothing-catalogue-photography/</x:v>
      </x:c>
      <x:c r="D76" t="str">
        <x:v>P2</x:v>
      </x:c>
      <x:c r="E76" t="str">
        <x:v>Commercial</x:v>
      </x:c>
      <x:c r="F76" t="str">
        <x:v>Not volume-validated; search intent planning only</x:v>
      </x:c>
      <x:c r="G76" t="str">
        <x:v>Planned</x:v>
      </x:c>
      <x:c r="H76" s="18"/>
      <x:c r="I76" s="18"/>
      <x:c r="J76" s="18"/>
    </x:row>
    <x:row r="77" ht="20" customHeight="1">
      <x:c r="A77" t="str">
        <x:v>trousers photo background white</x:v>
      </x:c>
      <x:c r="B77" t="str">
        <x:v>Clothing</x:v>
      </x:c>
      <x:c r="C77" t="str">
        <x:v>/solutions/clothing-catalogue-photography/</x:v>
      </x:c>
      <x:c r="D77" t="str">
        <x:v>P2</x:v>
      </x:c>
      <x:c r="E77" t="str">
        <x:v>Commercial</x:v>
      </x:c>
      <x:c r="F77" t="str">
        <x:v>Not volume-validated; search intent planning only</x:v>
      </x:c>
      <x:c r="G77" t="str">
        <x:v>Planned</x:v>
      </x:c>
      <x:c r="H77" s="18"/>
      <x:c r="I77" s="18"/>
      <x:c r="J77" s="18"/>
    </x:row>
    <x:row r="78" ht="20" customHeight="1">
      <x:c r="A78" t="str">
        <x:v>create trousers product catalogue pictures</x:v>
      </x:c>
      <x:c r="B78" t="str">
        <x:v>Clothing</x:v>
      </x:c>
      <x:c r="C78" t="str">
        <x:v>/solutions/clothing-catalogue-photography/</x:v>
      </x:c>
      <x:c r="D78" t="str">
        <x:v>P2</x:v>
      </x:c>
      <x:c r="E78" t="str">
        <x:v>Commercial</x:v>
      </x:c>
      <x:c r="F78" t="str">
        <x:v>Not volume-validated; search intent planning only</x:v>
      </x:c>
      <x:c r="G78" t="str">
        <x:v>Planned</x:v>
      </x:c>
      <x:c r="H78" s="18"/>
      <x:c r="I78" s="18"/>
      <x:c r="J78" s="18"/>
    </x:row>
    <x:row r="79" ht="20" customHeight="1">
      <x:c r="A79" t="str">
        <x:v>trousers product image studio online</x:v>
      </x:c>
      <x:c r="B79" t="str">
        <x:v>Clothing</x:v>
      </x:c>
      <x:c r="C79" t="str">
        <x:v>/solutions/clothing-catalogue-photography/</x:v>
      </x:c>
      <x:c r="D79" t="str">
        <x:v>P2</x:v>
      </x:c>
      <x:c r="E79" t="str">
        <x:v>Commercial</x:v>
      </x:c>
      <x:c r="F79" t="str">
        <x:v>Not volume-validated; search intent planning only</x:v>
      </x:c>
      <x:c r="G79" t="str">
        <x:v>Planned</x:v>
      </x:c>
      <x:c r="H79" s="18"/>
      <x:c r="I79" s="18"/>
      <x:c r="J79" s="18"/>
    </x:row>
    <x:row r="80" ht="20" customHeight="1">
      <x:c r="A80" t="str">
        <x:v>ai jeans product photo maker</x:v>
      </x:c>
      <x:c r="B80" t="str">
        <x:v>Clothing</x:v>
      </x:c>
      <x:c r="C80" t="str">
        <x:v>/solutions/clothing-catalogue-photography/</x:v>
      </x:c>
      <x:c r="D80" t="str">
        <x:v>P1</x:v>
      </x:c>
      <x:c r="E80" t="str">
        <x:v>Commercial</x:v>
      </x:c>
      <x:c r="F80" t="str">
        <x:v>Not volume-validated; search intent planning only</x:v>
      </x:c>
      <x:c r="G80" t="str">
        <x:v>Planned</x:v>
      </x:c>
      <x:c r="H80" s="18"/>
      <x:c r="I80" s="18"/>
      <x:c r="J80" s="18"/>
    </x:row>
    <x:row r="81" ht="20" customHeight="1">
      <x:c r="A81" t="str">
        <x:v>jeans catalogue photo generator</x:v>
      </x:c>
      <x:c r="B81" t="str">
        <x:v>Clothing</x:v>
      </x:c>
      <x:c r="C81" t="str">
        <x:v>/solutions/clothing-catalogue-photography/</x:v>
      </x:c>
      <x:c r="D81" t="str">
        <x:v>P1</x:v>
      </x:c>
      <x:c r="E81" t="str">
        <x:v>Commercial</x:v>
      </x:c>
      <x:c r="F81" t="str">
        <x:v>Not volume-validated; search intent planning only</x:v>
      </x:c>
      <x:c r="G81" t="str">
        <x:v>Planned</x:v>
      </x:c>
      <x:c r="H81" s="18"/>
      <x:c r="I81" s="18"/>
      <x:c r="J81" s="18"/>
    </x:row>
    <x:row r="82" ht="20" customHeight="1">
      <x:c r="A82" t="str">
        <x:v>white background jeans product image</x:v>
      </x:c>
      <x:c r="B82" t="str">
        <x:v>Clothing</x:v>
      </x:c>
      <x:c r="C82" t="str">
        <x:v>/solutions/clothing-catalogue-photography/</x:v>
      </x:c>
      <x:c r="D82" t="str">
        <x:v>P1</x:v>
      </x:c>
      <x:c r="E82" t="str">
        <x:v>Commercial</x:v>
      </x:c>
      <x:c r="F82" t="str">
        <x:v>Not volume-validated; search intent planning only</x:v>
      </x:c>
      <x:c r="G82" t="str">
        <x:v>Planned</x:v>
      </x:c>
      <x:c r="H82" s="18"/>
      <x:c r="I82" s="18"/>
      <x:c r="J82" s="18"/>
    </x:row>
    <x:row r="83" ht="20" customHeight="1">
      <x:c r="A83" t="str">
        <x:v>jeans photo editing for online shops</x:v>
      </x:c>
      <x:c r="B83" t="str">
        <x:v>Clothing</x:v>
      </x:c>
      <x:c r="C83" t="str">
        <x:v>/solutions/clothing-catalogue-photography/</x:v>
      </x:c>
      <x:c r="D83" t="str">
        <x:v>P1</x:v>
      </x:c>
      <x:c r="E83" t="str">
        <x:v>Commercial</x:v>
      </x:c>
      <x:c r="F83" t="str">
        <x:v>Not volume-validated; search intent planning only</x:v>
      </x:c>
      <x:c r="G83" t="str">
        <x:v>Planned</x:v>
      </x:c>
      <x:c r="H83" s="18"/>
      <x:c r="I83" s="18"/>
      <x:c r="J83" s="18"/>
    </x:row>
    <x:row r="84" ht="20" customHeight="1">
      <x:c r="A84" t="str">
        <x:v>make jeans ecommerce images</x:v>
      </x:c>
      <x:c r="B84" t="str">
        <x:v>Clothing</x:v>
      </x:c>
      <x:c r="C84" t="str">
        <x:v>/solutions/clothing-catalogue-photography/</x:v>
      </x:c>
      <x:c r="D84" t="str">
        <x:v>P1</x:v>
      </x:c>
      <x:c r="E84" t="str">
        <x:v>Commercial</x:v>
      </x:c>
      <x:c r="F84" t="str">
        <x:v>Not volume-validated; search intent planning only</x:v>
      </x:c>
      <x:c r="G84" t="str">
        <x:v>Planned</x:v>
      </x:c>
      <x:c r="H84" s="18"/>
      <x:c r="I84" s="18"/>
      <x:c r="J84" s="18"/>
    </x:row>
    <x:row r="85" ht="20" customHeight="1">
      <x:c r="A85" t="str">
        <x:v>jeans listing photo editor</x:v>
      </x:c>
      <x:c r="B85" t="str">
        <x:v>Clothing</x:v>
      </x:c>
      <x:c r="C85" t="str">
        <x:v>/solutions/clothing-catalogue-photography/</x:v>
      </x:c>
      <x:c r="D85" t="str">
        <x:v>P2</x:v>
      </x:c>
      <x:c r="E85" t="str">
        <x:v>Commercial</x:v>
      </x:c>
      <x:c r="F85" t="str">
        <x:v>Not volume-validated; search intent planning only</x:v>
      </x:c>
      <x:c r="G85" t="str">
        <x:v>Planned</x:v>
      </x:c>
      <x:c r="H85" s="18"/>
      <x:c r="I85" s="18"/>
      <x:c r="J85" s="18"/>
    </x:row>
    <x:row r="86" ht="20" customHeight="1">
      <x:c r="A86" t="str">
        <x:v>jeans product images from phone photo</x:v>
      </x:c>
      <x:c r="B86" t="str">
        <x:v>Clothing</x:v>
      </x:c>
      <x:c r="C86" t="str">
        <x:v>/solutions/clothing-catalogue-photography/</x:v>
      </x:c>
      <x:c r="D86" t="str">
        <x:v>P2</x:v>
      </x:c>
      <x:c r="E86" t="str">
        <x:v>Commercial</x:v>
      </x:c>
      <x:c r="F86" t="str">
        <x:v>Not volume-validated; search intent planning only</x:v>
      </x:c>
      <x:c r="G86" t="str">
        <x:v>Planned</x:v>
      </x:c>
      <x:c r="H86" s="18"/>
      <x:c r="I86" s="18"/>
      <x:c r="J86" s="18"/>
    </x:row>
    <x:row r="87" ht="20" customHeight="1">
      <x:c r="A87" t="str">
        <x:v>professional jeans photography online</x:v>
      </x:c>
      <x:c r="B87" t="str">
        <x:v>Clothing</x:v>
      </x:c>
      <x:c r="C87" t="str">
        <x:v>/solutions/clothing-catalogue-photography/</x:v>
      </x:c>
      <x:c r="D87" t="str">
        <x:v>P2</x:v>
      </x:c>
      <x:c r="E87" t="str">
        <x:v>Commercial</x:v>
      </x:c>
      <x:c r="F87" t="str">
        <x:v>Not volume-validated; search intent planning only</x:v>
      </x:c>
      <x:c r="G87" t="str">
        <x:v>Planned</x:v>
      </x:c>
      <x:c r="H87" s="18"/>
      <x:c r="I87" s="18"/>
      <x:c r="J87" s="18"/>
    </x:row>
    <x:row r="88" ht="20" customHeight="1">
      <x:c r="A88" t="str">
        <x:v>ai jeans image enhancer</x:v>
      </x:c>
      <x:c r="B88" t="str">
        <x:v>Clothing</x:v>
      </x:c>
      <x:c r="C88" t="str">
        <x:v>/solutions/clothing-catalogue-photography/</x:v>
      </x:c>
      <x:c r="D88" t="str">
        <x:v>P2</x:v>
      </x:c>
      <x:c r="E88" t="str">
        <x:v>Commercial</x:v>
      </x:c>
      <x:c r="F88" t="str">
        <x:v>Not volume-validated; search intent planning only</x:v>
      </x:c>
      <x:c r="G88" t="str">
        <x:v>Planned</x:v>
      </x:c>
      <x:c r="H88" s="18"/>
      <x:c r="I88" s="18"/>
      <x:c r="J88" s="18"/>
    </x:row>
    <x:row r="89" ht="20" customHeight="1">
      <x:c r="A89" t="str">
        <x:v>jeans photo background white</x:v>
      </x:c>
      <x:c r="B89" t="str">
        <x:v>Clothing</x:v>
      </x:c>
      <x:c r="C89" t="str">
        <x:v>/solutions/clothing-catalogue-photography/</x:v>
      </x:c>
      <x:c r="D89" t="str">
        <x:v>P2</x:v>
      </x:c>
      <x:c r="E89" t="str">
        <x:v>Commercial</x:v>
      </x:c>
      <x:c r="F89" t="str">
        <x:v>Not volume-validated; search intent planning only</x:v>
      </x:c>
      <x:c r="G89" t="str">
        <x:v>Planned</x:v>
      </x:c>
      <x:c r="H89" s="18"/>
      <x:c r="I89" s="18"/>
      <x:c r="J89" s="18"/>
    </x:row>
    <x:row r="90" ht="20" customHeight="1">
      <x:c r="A90" t="str">
        <x:v>create jeans product catalogue pictures</x:v>
      </x:c>
      <x:c r="B90" t="str">
        <x:v>Clothing</x:v>
      </x:c>
      <x:c r="C90" t="str">
        <x:v>/solutions/clothing-catalogue-photography/</x:v>
      </x:c>
      <x:c r="D90" t="str">
        <x:v>P2</x:v>
      </x:c>
      <x:c r="E90" t="str">
        <x:v>Commercial</x:v>
      </x:c>
      <x:c r="F90" t="str">
        <x:v>Not volume-validated; search intent planning only</x:v>
      </x:c>
      <x:c r="G90" t="str">
        <x:v>Planned</x:v>
      </x:c>
      <x:c r="H90" s="18"/>
      <x:c r="I90" s="18"/>
      <x:c r="J90" s="18"/>
    </x:row>
    <x:row r="91" ht="20" customHeight="1">
      <x:c r="A91" t="str">
        <x:v>jeans product image studio online</x:v>
      </x:c>
      <x:c r="B91" t="str">
        <x:v>Clothing</x:v>
      </x:c>
      <x:c r="C91" t="str">
        <x:v>/solutions/clothing-catalogue-photography/</x:v>
      </x:c>
      <x:c r="D91" t="str">
        <x:v>P2</x:v>
      </x:c>
      <x:c r="E91" t="str">
        <x:v>Commercial</x:v>
      </x:c>
      <x:c r="F91" t="str">
        <x:v>Not volume-validated; search intent planning only</x:v>
      </x:c>
      <x:c r="G91" t="str">
        <x:v>Planned</x:v>
      </x:c>
      <x:c r="H91" s="18"/>
      <x:c r="I91" s="18"/>
      <x:c r="J91" s="18"/>
    </x:row>
    <x:row r="92" ht="20" customHeight="1">
      <x:c r="A92" t="str">
        <x:v>ai hoodie product photo maker</x:v>
      </x:c>
      <x:c r="B92" t="str">
        <x:v>Clothing</x:v>
      </x:c>
      <x:c r="C92" t="str">
        <x:v>/solutions/clothing-catalogue-photography/</x:v>
      </x:c>
      <x:c r="D92" t="str">
        <x:v>P1</x:v>
      </x:c>
      <x:c r="E92" t="str">
        <x:v>Commercial</x:v>
      </x:c>
      <x:c r="F92" t="str">
        <x:v>Not volume-validated; search intent planning only</x:v>
      </x:c>
      <x:c r="G92" t="str">
        <x:v>Planned</x:v>
      </x:c>
      <x:c r="H92" s="18"/>
      <x:c r="I92" s="18"/>
      <x:c r="J92" s="18"/>
    </x:row>
    <x:row r="93" ht="20" customHeight="1">
      <x:c r="A93" t="str">
        <x:v>hoodie catalogue photo generator</x:v>
      </x:c>
      <x:c r="B93" t="str">
        <x:v>Clothing</x:v>
      </x:c>
      <x:c r="C93" t="str">
        <x:v>/solutions/clothing-catalogue-photography/</x:v>
      </x:c>
      <x:c r="D93" t="str">
        <x:v>P1</x:v>
      </x:c>
      <x:c r="E93" t="str">
        <x:v>Commercial</x:v>
      </x:c>
      <x:c r="F93" t="str">
        <x:v>Not volume-validated; search intent planning only</x:v>
      </x:c>
      <x:c r="G93" t="str">
        <x:v>Planned</x:v>
      </x:c>
      <x:c r="H93" s="18"/>
      <x:c r="I93" s="18"/>
      <x:c r="J93" s="18"/>
    </x:row>
    <x:row r="94" ht="20" customHeight="1">
      <x:c r="A94" t="str">
        <x:v>white background hoodie product image</x:v>
      </x:c>
      <x:c r="B94" t="str">
        <x:v>Clothing</x:v>
      </x:c>
      <x:c r="C94" t="str">
        <x:v>/solutions/clothing-catalogue-photography/</x:v>
      </x:c>
      <x:c r="D94" t="str">
        <x:v>P1</x:v>
      </x:c>
      <x:c r="E94" t="str">
        <x:v>Commercial</x:v>
      </x:c>
      <x:c r="F94" t="str">
        <x:v>Not volume-validated; search intent planning only</x:v>
      </x:c>
      <x:c r="G94" t="str">
        <x:v>Planned</x:v>
      </x:c>
      <x:c r="H94" s="18"/>
      <x:c r="I94" s="18"/>
      <x:c r="J94" s="18"/>
    </x:row>
    <x:row r="95" ht="20" customHeight="1">
      <x:c r="A95" t="str">
        <x:v>hoodie photo editing for online shops</x:v>
      </x:c>
      <x:c r="B95" t="str">
        <x:v>Clothing</x:v>
      </x:c>
      <x:c r="C95" t="str">
        <x:v>/solutions/clothing-catalogue-photography/</x:v>
      </x:c>
      <x:c r="D95" t="str">
        <x:v>P1</x:v>
      </x:c>
      <x:c r="E95" t="str">
        <x:v>Commercial</x:v>
      </x:c>
      <x:c r="F95" t="str">
        <x:v>Not volume-validated; search intent planning only</x:v>
      </x:c>
      <x:c r="G95" t="str">
        <x:v>Planned</x:v>
      </x:c>
      <x:c r="H95" s="18"/>
      <x:c r="I95" s="18"/>
      <x:c r="J95" s="18"/>
    </x:row>
    <x:row r="96" ht="20" customHeight="1">
      <x:c r="A96" t="str">
        <x:v>make hoodie ecommerce images</x:v>
      </x:c>
      <x:c r="B96" t="str">
        <x:v>Clothing</x:v>
      </x:c>
      <x:c r="C96" t="str">
        <x:v>/solutions/clothing-catalogue-photography/</x:v>
      </x:c>
      <x:c r="D96" t="str">
        <x:v>P1</x:v>
      </x:c>
      <x:c r="E96" t="str">
        <x:v>Commercial</x:v>
      </x:c>
      <x:c r="F96" t="str">
        <x:v>Not volume-validated; search intent planning only</x:v>
      </x:c>
      <x:c r="G96" t="str">
        <x:v>Planned</x:v>
      </x:c>
      <x:c r="H96" s="18"/>
      <x:c r="I96" s="18"/>
      <x:c r="J96" s="18"/>
    </x:row>
    <x:row r="97" ht="20" customHeight="1">
      <x:c r="A97" t="str">
        <x:v>hoodie listing photo editor</x:v>
      </x:c>
      <x:c r="B97" t="str">
        <x:v>Clothing</x:v>
      </x:c>
      <x:c r="C97" t="str">
        <x:v>/solutions/clothing-catalogue-photography/</x:v>
      </x:c>
      <x:c r="D97" t="str">
        <x:v>P2</x:v>
      </x:c>
      <x:c r="E97" t="str">
        <x:v>Commercial</x:v>
      </x:c>
      <x:c r="F97" t="str">
        <x:v>Not volume-validated; search intent planning only</x:v>
      </x:c>
      <x:c r="G97" t="str">
        <x:v>Planned</x:v>
      </x:c>
      <x:c r="H97" s="18"/>
      <x:c r="I97" s="18"/>
      <x:c r="J97" s="18"/>
    </x:row>
    <x:row r="98" ht="20" customHeight="1">
      <x:c r="A98" t="str">
        <x:v>hoodie product images from phone photo</x:v>
      </x:c>
      <x:c r="B98" t="str">
        <x:v>Clothing</x:v>
      </x:c>
      <x:c r="C98" t="str">
        <x:v>/solutions/clothing-catalogue-photography/</x:v>
      </x:c>
      <x:c r="D98" t="str">
        <x:v>P2</x:v>
      </x:c>
      <x:c r="E98" t="str">
        <x:v>Commercial</x:v>
      </x:c>
      <x:c r="F98" t="str">
        <x:v>Not volume-validated; search intent planning only</x:v>
      </x:c>
      <x:c r="G98" t="str">
        <x:v>Planned</x:v>
      </x:c>
      <x:c r="H98" s="18"/>
      <x:c r="I98" s="18"/>
      <x:c r="J98" s="18"/>
    </x:row>
    <x:row r="99" ht="20" customHeight="1">
      <x:c r="A99" t="str">
        <x:v>professional hoodie photography online</x:v>
      </x:c>
      <x:c r="B99" t="str">
        <x:v>Clothing</x:v>
      </x:c>
      <x:c r="C99" t="str">
        <x:v>/solutions/clothing-catalogue-photography/</x:v>
      </x:c>
      <x:c r="D99" t="str">
        <x:v>P2</x:v>
      </x:c>
      <x:c r="E99" t="str">
        <x:v>Commercial</x:v>
      </x:c>
      <x:c r="F99" t="str">
        <x:v>Not volume-validated; search intent planning only</x:v>
      </x:c>
      <x:c r="G99" t="str">
        <x:v>Planned</x:v>
      </x:c>
      <x:c r="H99" s="18"/>
      <x:c r="I99" s="18"/>
      <x:c r="J99" s="18"/>
    </x:row>
    <x:row r="100" ht="20" customHeight="1">
      <x:c r="A100" t="str">
        <x:v>ai hoodie image enhancer</x:v>
      </x:c>
      <x:c r="B100" t="str">
        <x:v>Clothing</x:v>
      </x:c>
      <x:c r="C100" t="str">
        <x:v>/solutions/clothing-catalogue-photography/</x:v>
      </x:c>
      <x:c r="D100" t="str">
        <x:v>P2</x:v>
      </x:c>
      <x:c r="E100" t="str">
        <x:v>Commercial</x:v>
      </x:c>
      <x:c r="F100" t="str">
        <x:v>Not volume-validated; search intent planning only</x:v>
      </x:c>
      <x:c r="G100" t="str">
        <x:v>Planned</x:v>
      </x:c>
      <x:c r="H100" s="18"/>
      <x:c r="I100" s="18"/>
      <x:c r="J100" s="18"/>
    </x:row>
    <x:row r="101" ht="20" customHeight="1">
      <x:c r="A101" t="str">
        <x:v>hoodie photo background white</x:v>
      </x:c>
      <x:c r="B101" t="str">
        <x:v>Clothing</x:v>
      </x:c>
      <x:c r="C101" t="str">
        <x:v>/solutions/clothing-catalogue-photography/</x:v>
      </x:c>
      <x:c r="D101" t="str">
        <x:v>P2</x:v>
      </x:c>
      <x:c r="E101" t="str">
        <x:v>Commercial</x:v>
      </x:c>
      <x:c r="F101" t="str">
        <x:v>Not volume-validated; search intent planning only</x:v>
      </x:c>
      <x:c r="G101" t="str">
        <x:v>Planned</x:v>
      </x:c>
      <x:c r="H101" s="18"/>
      <x:c r="I101" s="18"/>
      <x:c r="J101" s="18"/>
    </x:row>
    <x:row r="102" ht="20" customHeight="1">
      <x:c r="A102" t="str">
        <x:v>create hoodie product catalogue pictures</x:v>
      </x:c>
      <x:c r="B102" t="str">
        <x:v>Clothing</x:v>
      </x:c>
      <x:c r="C102" t="str">
        <x:v>/solutions/clothing-catalogue-photography/</x:v>
      </x:c>
      <x:c r="D102" t="str">
        <x:v>P2</x:v>
      </x:c>
      <x:c r="E102" t="str">
        <x:v>Commercial</x:v>
      </x:c>
      <x:c r="F102" t="str">
        <x:v>Not volume-validated; search intent planning only</x:v>
      </x:c>
      <x:c r="G102" t="str">
        <x:v>Planned</x:v>
      </x:c>
      <x:c r="H102" s="18"/>
      <x:c r="I102" s="18"/>
      <x:c r="J102" s="18"/>
    </x:row>
    <x:row r="103" ht="20" customHeight="1">
      <x:c r="A103" t="str">
        <x:v>hoodie product image studio online</x:v>
      </x:c>
      <x:c r="B103" t="str">
        <x:v>Clothing</x:v>
      </x:c>
      <x:c r="C103" t="str">
        <x:v>/solutions/clothing-catalogue-photography/</x:v>
      </x:c>
      <x:c r="D103" t="str">
        <x:v>P2</x:v>
      </x:c>
      <x:c r="E103" t="str">
        <x:v>Commercial</x:v>
      </x:c>
      <x:c r="F103" t="str">
        <x:v>Not volume-validated; search intent planning only</x:v>
      </x:c>
      <x:c r="G103" t="str">
        <x:v>Planned</x:v>
      </x:c>
      <x:c r="H103" s="18"/>
      <x:c r="I103" s="18"/>
      <x:c r="J103" s="18"/>
    </x:row>
    <x:row r="104" ht="20" customHeight="1">
      <x:c r="A104" t="str">
        <x:v>ai dress product photo maker</x:v>
      </x:c>
      <x:c r="B104" t="str">
        <x:v>Clothing</x:v>
      </x:c>
      <x:c r="C104" t="str">
        <x:v>/solutions/clothing-catalogue-photography/</x:v>
      </x:c>
      <x:c r="D104" t="str">
        <x:v>P1</x:v>
      </x:c>
      <x:c r="E104" t="str">
        <x:v>Commercial</x:v>
      </x:c>
      <x:c r="F104" t="str">
        <x:v>Not volume-validated; search intent planning only</x:v>
      </x:c>
      <x:c r="G104" t="str">
        <x:v>Planned</x:v>
      </x:c>
      <x:c r="H104" s="18"/>
      <x:c r="I104" s="18"/>
      <x:c r="J104" s="18"/>
    </x:row>
    <x:row r="105" ht="20" customHeight="1">
      <x:c r="A105" t="str">
        <x:v>dress catalogue photo generator</x:v>
      </x:c>
      <x:c r="B105" t="str">
        <x:v>Clothing</x:v>
      </x:c>
      <x:c r="C105" t="str">
        <x:v>/solutions/clothing-catalogue-photography/</x:v>
      </x:c>
      <x:c r="D105" t="str">
        <x:v>P1</x:v>
      </x:c>
      <x:c r="E105" t="str">
        <x:v>Commercial</x:v>
      </x:c>
      <x:c r="F105" t="str">
        <x:v>Not volume-validated; search intent planning only</x:v>
      </x:c>
      <x:c r="G105" t="str">
        <x:v>Planned</x:v>
      </x:c>
      <x:c r="H105" s="18"/>
      <x:c r="I105" s="18"/>
      <x:c r="J105" s="18"/>
    </x:row>
    <x:row r="106" ht="20" customHeight="1">
      <x:c r="A106" t="str">
        <x:v>white background dress product image</x:v>
      </x:c>
      <x:c r="B106" t="str">
        <x:v>Clothing</x:v>
      </x:c>
      <x:c r="C106" t="str">
        <x:v>/solutions/clothing-catalogue-photography/</x:v>
      </x:c>
      <x:c r="D106" t="str">
        <x:v>P1</x:v>
      </x:c>
      <x:c r="E106" t="str">
        <x:v>Commercial</x:v>
      </x:c>
      <x:c r="F106" t="str">
        <x:v>Not volume-validated; search intent planning only</x:v>
      </x:c>
      <x:c r="G106" t="str">
        <x:v>Planned</x:v>
      </x:c>
      <x:c r="H106" s="18"/>
      <x:c r="I106" s="18"/>
      <x:c r="J106" s="18"/>
    </x:row>
    <x:row r="107" ht="20" customHeight="1">
      <x:c r="A107" t="str">
        <x:v>dress photo editing for online shops</x:v>
      </x:c>
      <x:c r="B107" t="str">
        <x:v>Clothing</x:v>
      </x:c>
      <x:c r="C107" t="str">
        <x:v>/solutions/clothing-catalogue-photography/</x:v>
      </x:c>
      <x:c r="D107" t="str">
        <x:v>P1</x:v>
      </x:c>
      <x:c r="E107" t="str">
        <x:v>Commercial</x:v>
      </x:c>
      <x:c r="F107" t="str">
        <x:v>Not volume-validated; search intent planning only</x:v>
      </x:c>
      <x:c r="G107" t="str">
        <x:v>Planned</x:v>
      </x:c>
      <x:c r="H107" s="18"/>
      <x:c r="I107" s="18"/>
      <x:c r="J107" s="18"/>
    </x:row>
    <x:row r="108" ht="20" customHeight="1">
      <x:c r="A108" t="str">
        <x:v>make dress ecommerce images</x:v>
      </x:c>
      <x:c r="B108" t="str">
        <x:v>Clothing</x:v>
      </x:c>
      <x:c r="C108" t="str">
        <x:v>/solutions/clothing-catalogue-photography/</x:v>
      </x:c>
      <x:c r="D108" t="str">
        <x:v>P1</x:v>
      </x:c>
      <x:c r="E108" t="str">
        <x:v>Commercial</x:v>
      </x:c>
      <x:c r="F108" t="str">
        <x:v>Not volume-validated; search intent planning only</x:v>
      </x:c>
      <x:c r="G108" t="str">
        <x:v>Planned</x:v>
      </x:c>
      <x:c r="H108" s="18"/>
      <x:c r="I108" s="18"/>
      <x:c r="J108" s="18"/>
    </x:row>
    <x:row r="109" ht="20" customHeight="1">
      <x:c r="A109" t="str">
        <x:v>dress listing photo editor</x:v>
      </x:c>
      <x:c r="B109" t="str">
        <x:v>Clothing</x:v>
      </x:c>
      <x:c r="C109" t="str">
        <x:v>/solutions/clothing-catalogue-photography/</x:v>
      </x:c>
      <x:c r="D109" t="str">
        <x:v>P2</x:v>
      </x:c>
      <x:c r="E109" t="str">
        <x:v>Commercial</x:v>
      </x:c>
      <x:c r="F109" t="str">
        <x:v>Not volume-validated; search intent planning only</x:v>
      </x:c>
      <x:c r="G109" t="str">
        <x:v>Planned</x:v>
      </x:c>
      <x:c r="H109" s="18"/>
      <x:c r="I109" s="18"/>
      <x:c r="J109" s="18"/>
    </x:row>
    <x:row r="110" ht="20" customHeight="1">
      <x:c r="A110" t="str">
        <x:v>dress product images from phone photo</x:v>
      </x:c>
      <x:c r="B110" t="str">
        <x:v>Clothing</x:v>
      </x:c>
      <x:c r="C110" t="str">
        <x:v>/solutions/clothing-catalogue-photography/</x:v>
      </x:c>
      <x:c r="D110" t="str">
        <x:v>P2</x:v>
      </x:c>
      <x:c r="E110" t="str">
        <x:v>Commercial</x:v>
      </x:c>
      <x:c r="F110" t="str">
        <x:v>Not volume-validated; search intent planning only</x:v>
      </x:c>
      <x:c r="G110" t="str">
        <x:v>Planned</x:v>
      </x:c>
      <x:c r="H110" s="18"/>
      <x:c r="I110" s="18"/>
      <x:c r="J110" s="18"/>
    </x:row>
    <x:row r="111" ht="20" customHeight="1">
      <x:c r="A111" t="str">
        <x:v>professional dress photography online</x:v>
      </x:c>
      <x:c r="B111" t="str">
        <x:v>Clothing</x:v>
      </x:c>
      <x:c r="C111" t="str">
        <x:v>/solutions/clothing-catalogue-photography/</x:v>
      </x:c>
      <x:c r="D111" t="str">
        <x:v>P2</x:v>
      </x:c>
      <x:c r="E111" t="str">
        <x:v>Commercial</x:v>
      </x:c>
      <x:c r="F111" t="str">
        <x:v>Not volume-validated; search intent planning only</x:v>
      </x:c>
      <x:c r="G111" t="str">
        <x:v>Planned</x:v>
      </x:c>
      <x:c r="H111" s="18"/>
      <x:c r="I111" s="18"/>
      <x:c r="J111" s="18"/>
    </x:row>
    <x:row r="112" ht="20" customHeight="1">
      <x:c r="A112" t="str">
        <x:v>ai dress image enhancer</x:v>
      </x:c>
      <x:c r="B112" t="str">
        <x:v>Clothing</x:v>
      </x:c>
      <x:c r="C112" t="str">
        <x:v>/solutions/clothing-catalogue-photography/</x:v>
      </x:c>
      <x:c r="D112" t="str">
        <x:v>P2</x:v>
      </x:c>
      <x:c r="E112" t="str">
        <x:v>Commercial</x:v>
      </x:c>
      <x:c r="F112" t="str">
        <x:v>Not volume-validated; search intent planning only</x:v>
      </x:c>
      <x:c r="G112" t="str">
        <x:v>Planned</x:v>
      </x:c>
      <x:c r="H112" s="18"/>
      <x:c r="I112" s="18"/>
      <x:c r="J112" s="18"/>
    </x:row>
    <x:row r="113" ht="20" customHeight="1">
      <x:c r="A113" t="str">
        <x:v>dress photo background white</x:v>
      </x:c>
      <x:c r="B113" t="str">
        <x:v>Clothing</x:v>
      </x:c>
      <x:c r="C113" t="str">
        <x:v>/solutions/clothing-catalogue-photography/</x:v>
      </x:c>
      <x:c r="D113" t="str">
        <x:v>P2</x:v>
      </x:c>
      <x:c r="E113" t="str">
        <x:v>Commercial</x:v>
      </x:c>
      <x:c r="F113" t="str">
        <x:v>Not volume-validated; search intent planning only</x:v>
      </x:c>
      <x:c r="G113" t="str">
        <x:v>Planned</x:v>
      </x:c>
      <x:c r="H113" s="18"/>
      <x:c r="I113" s="18"/>
      <x:c r="J113" s="18"/>
    </x:row>
    <x:row r="114" ht="20" customHeight="1">
      <x:c r="A114" t="str">
        <x:v>create dress product catalogue pictures</x:v>
      </x:c>
      <x:c r="B114" t="str">
        <x:v>Clothing</x:v>
      </x:c>
      <x:c r="C114" t="str">
        <x:v>/solutions/clothing-catalogue-photography/</x:v>
      </x:c>
      <x:c r="D114" t="str">
        <x:v>P2</x:v>
      </x:c>
      <x:c r="E114" t="str">
        <x:v>Commercial</x:v>
      </x:c>
      <x:c r="F114" t="str">
        <x:v>Not volume-validated; search intent planning only</x:v>
      </x:c>
      <x:c r="G114" t="str">
        <x:v>Planned</x:v>
      </x:c>
      <x:c r="H114" s="18"/>
      <x:c r="I114" s="18"/>
      <x:c r="J114" s="18"/>
    </x:row>
    <x:row r="115" ht="20" customHeight="1">
      <x:c r="A115" t="str">
        <x:v>dress product image studio online</x:v>
      </x:c>
      <x:c r="B115" t="str">
        <x:v>Clothing</x:v>
      </x:c>
      <x:c r="C115" t="str">
        <x:v>/solutions/clothing-catalogue-photography/</x:v>
      </x:c>
      <x:c r="D115" t="str">
        <x:v>P2</x:v>
      </x:c>
      <x:c r="E115" t="str">
        <x:v>Commercial</x:v>
      </x:c>
      <x:c r="F115" t="str">
        <x:v>Not volume-validated; search intent planning only</x:v>
      </x:c>
      <x:c r="G115" t="str">
        <x:v>Planned</x:v>
      </x:c>
      <x:c r="H115" s="18"/>
      <x:c r="I115" s="18"/>
      <x:c r="J115" s="18"/>
    </x:row>
    <x:row r="116" ht="20" customHeight="1">
      <x:c r="A116" t="str">
        <x:v>ai skirt product photo maker</x:v>
      </x:c>
      <x:c r="B116" t="str">
        <x:v>Clothing</x:v>
      </x:c>
      <x:c r="C116" t="str">
        <x:v>/solutions/clothing-catalogue-photography/</x:v>
      </x:c>
      <x:c r="D116" t="str">
        <x:v>P1</x:v>
      </x:c>
      <x:c r="E116" t="str">
        <x:v>Commercial</x:v>
      </x:c>
      <x:c r="F116" t="str">
        <x:v>Not volume-validated; search intent planning only</x:v>
      </x:c>
      <x:c r="G116" t="str">
        <x:v>Planned</x:v>
      </x:c>
      <x:c r="H116" s="18"/>
      <x:c r="I116" s="18"/>
      <x:c r="J116" s="18"/>
    </x:row>
    <x:row r="117" ht="20" customHeight="1">
      <x:c r="A117" t="str">
        <x:v>skirt catalogue photo generator</x:v>
      </x:c>
      <x:c r="B117" t="str">
        <x:v>Clothing</x:v>
      </x:c>
      <x:c r="C117" t="str">
        <x:v>/solutions/clothing-catalogue-photography/</x:v>
      </x:c>
      <x:c r="D117" t="str">
        <x:v>P1</x:v>
      </x:c>
      <x:c r="E117" t="str">
        <x:v>Commercial</x:v>
      </x:c>
      <x:c r="F117" t="str">
        <x:v>Not volume-validated; search intent planning only</x:v>
      </x:c>
      <x:c r="G117" t="str">
        <x:v>Planned</x:v>
      </x:c>
      <x:c r="H117" s="18"/>
      <x:c r="I117" s="18"/>
      <x:c r="J117" s="18"/>
    </x:row>
    <x:row r="118" ht="20" customHeight="1">
      <x:c r="A118" t="str">
        <x:v>white background skirt product image</x:v>
      </x:c>
      <x:c r="B118" t="str">
        <x:v>Clothing</x:v>
      </x:c>
      <x:c r="C118" t="str">
        <x:v>/solutions/clothing-catalogue-photography/</x:v>
      </x:c>
      <x:c r="D118" t="str">
        <x:v>P1</x:v>
      </x:c>
      <x:c r="E118" t="str">
        <x:v>Commercial</x:v>
      </x:c>
      <x:c r="F118" t="str">
        <x:v>Not volume-validated; search intent planning only</x:v>
      </x:c>
      <x:c r="G118" t="str">
        <x:v>Planned</x:v>
      </x:c>
      <x:c r="H118" s="18"/>
      <x:c r="I118" s="18"/>
      <x:c r="J118" s="18"/>
    </x:row>
    <x:row r="119" ht="20" customHeight="1">
      <x:c r="A119" t="str">
        <x:v>skirt photo editing for online shops</x:v>
      </x:c>
      <x:c r="B119" t="str">
        <x:v>Clothing</x:v>
      </x:c>
      <x:c r="C119" t="str">
        <x:v>/solutions/clothing-catalogue-photography/</x:v>
      </x:c>
      <x:c r="D119" t="str">
        <x:v>P1</x:v>
      </x:c>
      <x:c r="E119" t="str">
        <x:v>Commercial</x:v>
      </x:c>
      <x:c r="F119" t="str">
        <x:v>Not volume-validated; search intent planning only</x:v>
      </x:c>
      <x:c r="G119" t="str">
        <x:v>Planned</x:v>
      </x:c>
      <x:c r="H119" s="18"/>
      <x:c r="I119" s="18"/>
      <x:c r="J119" s="18"/>
    </x:row>
    <x:row r="120" ht="20" customHeight="1">
      <x:c r="A120" t="str">
        <x:v>make skirt ecommerce images</x:v>
      </x:c>
      <x:c r="B120" t="str">
        <x:v>Clothing</x:v>
      </x:c>
      <x:c r="C120" t="str">
        <x:v>/solutions/clothing-catalogue-photography/</x:v>
      </x:c>
      <x:c r="D120" t="str">
        <x:v>P1</x:v>
      </x:c>
      <x:c r="E120" t="str">
        <x:v>Commercial</x:v>
      </x:c>
      <x:c r="F120" t="str">
        <x:v>Not volume-validated; search intent planning only</x:v>
      </x:c>
      <x:c r="G120" t="str">
        <x:v>Planned</x:v>
      </x:c>
      <x:c r="H120" s="18"/>
      <x:c r="I120" s="18"/>
      <x:c r="J120" s="18"/>
    </x:row>
    <x:row r="121" ht="20" customHeight="1">
      <x:c r="A121" t="str">
        <x:v>skirt listing photo editor</x:v>
      </x:c>
      <x:c r="B121" t="str">
        <x:v>Clothing</x:v>
      </x:c>
      <x:c r="C121" t="str">
        <x:v>/solutions/clothing-catalogue-photography/</x:v>
      </x:c>
      <x:c r="D121" t="str">
        <x:v>P2</x:v>
      </x:c>
      <x:c r="E121" t="str">
        <x:v>Commercial</x:v>
      </x:c>
      <x:c r="F121" t="str">
        <x:v>Not volume-validated; search intent planning only</x:v>
      </x:c>
      <x:c r="G121" t="str">
        <x:v>Planned</x:v>
      </x:c>
      <x:c r="H121" s="18"/>
      <x:c r="I121" s="18"/>
      <x:c r="J121" s="18"/>
    </x:row>
    <x:row r="122" ht="20" customHeight="1">
      <x:c r="A122" t="str">
        <x:v>skirt product images from phone photo</x:v>
      </x:c>
      <x:c r="B122" t="str">
        <x:v>Clothing</x:v>
      </x:c>
      <x:c r="C122" t="str">
        <x:v>/solutions/clothing-catalogue-photography/</x:v>
      </x:c>
      <x:c r="D122" t="str">
        <x:v>P2</x:v>
      </x:c>
      <x:c r="E122" t="str">
        <x:v>Commercial</x:v>
      </x:c>
      <x:c r="F122" t="str">
        <x:v>Not volume-validated; search intent planning only</x:v>
      </x:c>
      <x:c r="G122" t="str">
        <x:v>Planned</x:v>
      </x:c>
      <x:c r="H122" s="18"/>
      <x:c r="I122" s="18"/>
      <x:c r="J122" s="18"/>
    </x:row>
    <x:row r="123" ht="20" customHeight="1">
      <x:c r="A123" t="str">
        <x:v>professional skirt photography online</x:v>
      </x:c>
      <x:c r="B123" t="str">
        <x:v>Clothing</x:v>
      </x:c>
      <x:c r="C123" t="str">
        <x:v>/solutions/clothing-catalogue-photography/</x:v>
      </x:c>
      <x:c r="D123" t="str">
        <x:v>P2</x:v>
      </x:c>
      <x:c r="E123" t="str">
        <x:v>Commercial</x:v>
      </x:c>
      <x:c r="F123" t="str">
        <x:v>Not volume-validated; search intent planning only</x:v>
      </x:c>
      <x:c r="G123" t="str">
        <x:v>Planned</x:v>
      </x:c>
      <x:c r="H123" s="18"/>
      <x:c r="I123" s="18"/>
      <x:c r="J123" s="18"/>
    </x:row>
    <x:row r="124" ht="20" customHeight="1">
      <x:c r="A124" t="str">
        <x:v>ai skirt image enhancer</x:v>
      </x:c>
      <x:c r="B124" t="str">
        <x:v>Clothing</x:v>
      </x:c>
      <x:c r="C124" t="str">
        <x:v>/solutions/clothing-catalogue-photography/</x:v>
      </x:c>
      <x:c r="D124" t="str">
        <x:v>P2</x:v>
      </x:c>
      <x:c r="E124" t="str">
        <x:v>Commercial</x:v>
      </x:c>
      <x:c r="F124" t="str">
        <x:v>Not volume-validated; search intent planning only</x:v>
      </x:c>
      <x:c r="G124" t="str">
        <x:v>Planned</x:v>
      </x:c>
      <x:c r="H124" s="18"/>
      <x:c r="I124" s="18"/>
      <x:c r="J124" s="18"/>
    </x:row>
    <x:row r="125" ht="20" customHeight="1">
      <x:c r="A125" t="str">
        <x:v>skirt photo background white</x:v>
      </x:c>
      <x:c r="B125" t="str">
        <x:v>Clothing</x:v>
      </x:c>
      <x:c r="C125" t="str">
        <x:v>/solutions/clothing-catalogue-photography/</x:v>
      </x:c>
      <x:c r="D125" t="str">
        <x:v>P2</x:v>
      </x:c>
      <x:c r="E125" t="str">
        <x:v>Commercial</x:v>
      </x:c>
      <x:c r="F125" t="str">
        <x:v>Not volume-validated; search intent planning only</x:v>
      </x:c>
      <x:c r="G125" t="str">
        <x:v>Planned</x:v>
      </x:c>
      <x:c r="H125" s="18"/>
      <x:c r="I125" s="18"/>
      <x:c r="J125" s="18"/>
    </x:row>
    <x:row r="126" ht="20" customHeight="1">
      <x:c r="A126" t="str">
        <x:v>create skirt product catalogue pictures</x:v>
      </x:c>
      <x:c r="B126" t="str">
        <x:v>Clothing</x:v>
      </x:c>
      <x:c r="C126" t="str">
        <x:v>/solutions/clothing-catalogue-photography/</x:v>
      </x:c>
      <x:c r="D126" t="str">
        <x:v>P2</x:v>
      </x:c>
      <x:c r="E126" t="str">
        <x:v>Commercial</x:v>
      </x:c>
      <x:c r="F126" t="str">
        <x:v>Not volume-validated; search intent planning only</x:v>
      </x:c>
      <x:c r="G126" t="str">
        <x:v>Planned</x:v>
      </x:c>
      <x:c r="H126" s="18"/>
      <x:c r="I126" s="18"/>
      <x:c r="J126" s="18"/>
    </x:row>
    <x:row r="127" ht="20" customHeight="1">
      <x:c r="A127" t="str">
        <x:v>skirt product image studio online</x:v>
      </x:c>
      <x:c r="B127" t="str">
        <x:v>Clothing</x:v>
      </x:c>
      <x:c r="C127" t="str">
        <x:v>/solutions/clothing-catalogue-photography/</x:v>
      </x:c>
      <x:c r="D127" t="str">
        <x:v>P2</x:v>
      </x:c>
      <x:c r="E127" t="str">
        <x:v>Commercial</x:v>
      </x:c>
      <x:c r="F127" t="str">
        <x:v>Not volume-validated; search intent planning only</x:v>
      </x:c>
      <x:c r="G127" t="str">
        <x:v>Planned</x:v>
      </x:c>
      <x:c r="H127" s="18"/>
      <x:c r="I127" s="18"/>
      <x:c r="J127" s="18"/>
    </x:row>
    <x:row r="128" ht="20" customHeight="1">
      <x:c r="A128" t="str">
        <x:v>ai jacket product photo maker</x:v>
      </x:c>
      <x:c r="B128" t="str">
        <x:v>Clothing</x:v>
      </x:c>
      <x:c r="C128" t="str">
        <x:v>/solutions/clothing-catalogue-photography/</x:v>
      </x:c>
      <x:c r="D128" t="str">
        <x:v>P1</x:v>
      </x:c>
      <x:c r="E128" t="str">
        <x:v>Commercial</x:v>
      </x:c>
      <x:c r="F128" t="str">
        <x:v>Not volume-validated; search intent planning only</x:v>
      </x:c>
      <x:c r="G128" t="str">
        <x:v>Planned</x:v>
      </x:c>
      <x:c r="H128" s="18"/>
      <x:c r="I128" s="18"/>
      <x:c r="J128" s="18"/>
    </x:row>
    <x:row r="129" ht="20" customHeight="1">
      <x:c r="A129" t="str">
        <x:v>jacket catalogue photo generator</x:v>
      </x:c>
      <x:c r="B129" t="str">
        <x:v>Clothing</x:v>
      </x:c>
      <x:c r="C129" t="str">
        <x:v>/solutions/clothing-catalogue-photography/</x:v>
      </x:c>
      <x:c r="D129" t="str">
        <x:v>P1</x:v>
      </x:c>
      <x:c r="E129" t="str">
        <x:v>Commercial</x:v>
      </x:c>
      <x:c r="F129" t="str">
        <x:v>Not volume-validated; search intent planning only</x:v>
      </x:c>
      <x:c r="G129" t="str">
        <x:v>Planned</x:v>
      </x:c>
      <x:c r="H129" s="18"/>
      <x:c r="I129" s="18"/>
      <x:c r="J129" s="18"/>
    </x:row>
    <x:row r="130" ht="20" customHeight="1">
      <x:c r="A130" t="str">
        <x:v>white background jacket product image</x:v>
      </x:c>
      <x:c r="B130" t="str">
        <x:v>Clothing</x:v>
      </x:c>
      <x:c r="C130" t="str">
        <x:v>/solutions/clothing-catalogue-photography/</x:v>
      </x:c>
      <x:c r="D130" t="str">
        <x:v>P1</x:v>
      </x:c>
      <x:c r="E130" t="str">
        <x:v>Commercial</x:v>
      </x:c>
      <x:c r="F130" t="str">
        <x:v>Not volume-validated; search intent planning only</x:v>
      </x:c>
      <x:c r="G130" t="str">
        <x:v>Planned</x:v>
      </x:c>
      <x:c r="H130" s="18"/>
      <x:c r="I130" s="18"/>
      <x:c r="J130" s="18"/>
    </x:row>
    <x:row r="131" ht="20" customHeight="1">
      <x:c r="A131" t="str">
        <x:v>jacket photo editing for online shops</x:v>
      </x:c>
      <x:c r="B131" t="str">
        <x:v>Clothing</x:v>
      </x:c>
      <x:c r="C131" t="str">
        <x:v>/solutions/clothing-catalogue-photography/</x:v>
      </x:c>
      <x:c r="D131" t="str">
        <x:v>P1</x:v>
      </x:c>
      <x:c r="E131" t="str">
        <x:v>Commercial</x:v>
      </x:c>
      <x:c r="F131" t="str">
        <x:v>Not volume-validated; search intent planning only</x:v>
      </x:c>
      <x:c r="G131" t="str">
        <x:v>Planned</x:v>
      </x:c>
      <x:c r="H131" s="18"/>
      <x:c r="I131" s="18"/>
      <x:c r="J131" s="18"/>
    </x:row>
    <x:row r="132" ht="20" customHeight="1">
      <x:c r="A132" t="str">
        <x:v>make jacket ecommerce images</x:v>
      </x:c>
      <x:c r="B132" t="str">
        <x:v>Clothing</x:v>
      </x:c>
      <x:c r="C132" t="str">
        <x:v>/solutions/clothing-catalogue-photography/</x:v>
      </x:c>
      <x:c r="D132" t="str">
        <x:v>P1</x:v>
      </x:c>
      <x:c r="E132" t="str">
        <x:v>Commercial</x:v>
      </x:c>
      <x:c r="F132" t="str">
        <x:v>Not volume-validated; search intent planning only</x:v>
      </x:c>
      <x:c r="G132" t="str">
        <x:v>Planned</x:v>
      </x:c>
      <x:c r="H132" s="18"/>
      <x:c r="I132" s="18"/>
      <x:c r="J132" s="18"/>
    </x:row>
    <x:row r="133" ht="20" customHeight="1">
      <x:c r="A133" t="str">
        <x:v>jacket listing photo editor</x:v>
      </x:c>
      <x:c r="B133" t="str">
        <x:v>Clothing</x:v>
      </x:c>
      <x:c r="C133" t="str">
        <x:v>/solutions/clothing-catalogue-photography/</x:v>
      </x:c>
      <x:c r="D133" t="str">
        <x:v>P2</x:v>
      </x:c>
      <x:c r="E133" t="str">
        <x:v>Commercial</x:v>
      </x:c>
      <x:c r="F133" t="str">
        <x:v>Not volume-validated; search intent planning only</x:v>
      </x:c>
      <x:c r="G133" t="str">
        <x:v>Planned</x:v>
      </x:c>
      <x:c r="H133" s="18"/>
      <x:c r="I133" s="18"/>
      <x:c r="J133" s="18"/>
    </x:row>
    <x:row r="134" ht="20" customHeight="1">
      <x:c r="A134" t="str">
        <x:v>jacket product images from phone photo</x:v>
      </x:c>
      <x:c r="B134" t="str">
        <x:v>Clothing</x:v>
      </x:c>
      <x:c r="C134" t="str">
        <x:v>/solutions/clothing-catalogue-photography/</x:v>
      </x:c>
      <x:c r="D134" t="str">
        <x:v>P2</x:v>
      </x:c>
      <x:c r="E134" t="str">
        <x:v>Commercial</x:v>
      </x:c>
      <x:c r="F134" t="str">
        <x:v>Not volume-validated; search intent planning only</x:v>
      </x:c>
      <x:c r="G134" t="str">
        <x:v>Planned</x:v>
      </x:c>
      <x:c r="H134" s="18"/>
      <x:c r="I134" s="18"/>
      <x:c r="J134" s="18"/>
    </x:row>
    <x:row r="135" ht="20" customHeight="1">
      <x:c r="A135" t="str">
        <x:v>professional jacket photography online</x:v>
      </x:c>
      <x:c r="B135" t="str">
        <x:v>Clothing</x:v>
      </x:c>
      <x:c r="C135" t="str">
        <x:v>/solutions/clothing-catalogue-photography/</x:v>
      </x:c>
      <x:c r="D135" t="str">
        <x:v>P2</x:v>
      </x:c>
      <x:c r="E135" t="str">
        <x:v>Commercial</x:v>
      </x:c>
      <x:c r="F135" t="str">
        <x:v>Not volume-validated; search intent planning only</x:v>
      </x:c>
      <x:c r="G135" t="str">
        <x:v>Planned</x:v>
      </x:c>
      <x:c r="H135" s="18"/>
      <x:c r="I135" s="18"/>
      <x:c r="J135" s="18"/>
    </x:row>
    <x:row r="136" ht="20" customHeight="1">
      <x:c r="A136" t="str">
        <x:v>ai jacket image enhancer</x:v>
      </x:c>
      <x:c r="B136" t="str">
        <x:v>Clothing</x:v>
      </x:c>
      <x:c r="C136" t="str">
        <x:v>/solutions/clothing-catalogue-photography/</x:v>
      </x:c>
      <x:c r="D136" t="str">
        <x:v>P2</x:v>
      </x:c>
      <x:c r="E136" t="str">
        <x:v>Commercial</x:v>
      </x:c>
      <x:c r="F136" t="str">
        <x:v>Not volume-validated; search intent planning only</x:v>
      </x:c>
      <x:c r="G136" t="str">
        <x:v>Planned</x:v>
      </x:c>
      <x:c r="H136" s="18"/>
      <x:c r="I136" s="18"/>
      <x:c r="J136" s="18"/>
    </x:row>
    <x:row r="137" ht="20" customHeight="1">
      <x:c r="A137" t="str">
        <x:v>jacket photo background white</x:v>
      </x:c>
      <x:c r="B137" t="str">
        <x:v>Clothing</x:v>
      </x:c>
      <x:c r="C137" t="str">
        <x:v>/solutions/clothing-catalogue-photography/</x:v>
      </x:c>
      <x:c r="D137" t="str">
        <x:v>P2</x:v>
      </x:c>
      <x:c r="E137" t="str">
        <x:v>Commercial</x:v>
      </x:c>
      <x:c r="F137" t="str">
        <x:v>Not volume-validated; search intent planning only</x:v>
      </x:c>
      <x:c r="G137" t="str">
        <x:v>Planned</x:v>
      </x:c>
      <x:c r="H137" s="18"/>
      <x:c r="I137" s="18"/>
      <x:c r="J137" s="18"/>
    </x:row>
    <x:row r="138" ht="20" customHeight="1">
      <x:c r="A138" t="str">
        <x:v>create jacket product catalogue pictures</x:v>
      </x:c>
      <x:c r="B138" t="str">
        <x:v>Clothing</x:v>
      </x:c>
      <x:c r="C138" t="str">
        <x:v>/solutions/clothing-catalogue-photography/</x:v>
      </x:c>
      <x:c r="D138" t="str">
        <x:v>P2</x:v>
      </x:c>
      <x:c r="E138" t="str">
        <x:v>Commercial</x:v>
      </x:c>
      <x:c r="F138" t="str">
        <x:v>Not volume-validated; search intent planning only</x:v>
      </x:c>
      <x:c r="G138" t="str">
        <x:v>Planned</x:v>
      </x:c>
      <x:c r="H138" s="18"/>
      <x:c r="I138" s="18"/>
      <x:c r="J138" s="18"/>
    </x:row>
    <x:row r="139" ht="20" customHeight="1">
      <x:c r="A139" t="str">
        <x:v>jacket product image studio online</x:v>
      </x:c>
      <x:c r="B139" t="str">
        <x:v>Clothing</x:v>
      </x:c>
      <x:c r="C139" t="str">
        <x:v>/solutions/clothing-catalogue-photography/</x:v>
      </x:c>
      <x:c r="D139" t="str">
        <x:v>P2</x:v>
      </x:c>
      <x:c r="E139" t="str">
        <x:v>Commercial</x:v>
      </x:c>
      <x:c r="F139" t="str">
        <x:v>Not volume-validated; search intent planning only</x:v>
      </x:c>
      <x:c r="G139" t="str">
        <x:v>Planned</x:v>
      </x:c>
      <x:c r="H139" s="18"/>
      <x:c r="I139" s="18"/>
      <x:c r="J139" s="18"/>
    </x:row>
    <x:row r="140" ht="20" customHeight="1">
      <x:c r="A140" t="str">
        <x:v>ai uniform product photo maker</x:v>
      </x:c>
      <x:c r="B140" t="str">
        <x:v>Clothing</x:v>
      </x:c>
      <x:c r="C140" t="str">
        <x:v>/solutions/clothing-catalogue-photography/</x:v>
      </x:c>
      <x:c r="D140" t="str">
        <x:v>P1</x:v>
      </x:c>
      <x:c r="E140" t="str">
        <x:v>Commercial</x:v>
      </x:c>
      <x:c r="F140" t="str">
        <x:v>Not volume-validated; search intent planning only</x:v>
      </x:c>
      <x:c r="G140" t="str">
        <x:v>Planned</x:v>
      </x:c>
      <x:c r="H140" s="18"/>
      <x:c r="I140" s="18"/>
      <x:c r="J140" s="18"/>
    </x:row>
    <x:row r="141" ht="20" customHeight="1">
      <x:c r="A141" t="str">
        <x:v>uniform catalogue photo generator</x:v>
      </x:c>
      <x:c r="B141" t="str">
        <x:v>Clothing</x:v>
      </x:c>
      <x:c r="C141" t="str">
        <x:v>/solutions/clothing-catalogue-photography/</x:v>
      </x:c>
      <x:c r="D141" t="str">
        <x:v>P1</x:v>
      </x:c>
      <x:c r="E141" t="str">
        <x:v>Commercial</x:v>
      </x:c>
      <x:c r="F141" t="str">
        <x:v>Not volume-validated; search intent planning only</x:v>
      </x:c>
      <x:c r="G141" t="str">
        <x:v>Planned</x:v>
      </x:c>
      <x:c r="H141" s="18"/>
      <x:c r="I141" s="18"/>
      <x:c r="J141" s="18"/>
    </x:row>
    <x:row r="142" ht="20" customHeight="1">
      <x:c r="A142" t="str">
        <x:v>white background uniform product image</x:v>
      </x:c>
      <x:c r="B142" t="str">
        <x:v>Clothing</x:v>
      </x:c>
      <x:c r="C142" t="str">
        <x:v>/solutions/clothing-catalogue-photography/</x:v>
      </x:c>
      <x:c r="D142" t="str">
        <x:v>P1</x:v>
      </x:c>
      <x:c r="E142" t="str">
        <x:v>Commercial</x:v>
      </x:c>
      <x:c r="F142" t="str">
        <x:v>Not volume-validated; search intent planning only</x:v>
      </x:c>
      <x:c r="G142" t="str">
        <x:v>Planned</x:v>
      </x:c>
      <x:c r="H142" s="18"/>
      <x:c r="I142" s="18"/>
      <x:c r="J142" s="18"/>
    </x:row>
    <x:row r="143" ht="20" customHeight="1">
      <x:c r="A143" t="str">
        <x:v>uniform photo editing for online shops</x:v>
      </x:c>
      <x:c r="B143" t="str">
        <x:v>Clothing</x:v>
      </x:c>
      <x:c r="C143" t="str">
        <x:v>/solutions/clothing-catalogue-photography/</x:v>
      </x:c>
      <x:c r="D143" t="str">
        <x:v>P1</x:v>
      </x:c>
      <x:c r="E143" t="str">
        <x:v>Commercial</x:v>
      </x:c>
      <x:c r="F143" t="str">
        <x:v>Not volume-validated; search intent planning only</x:v>
      </x:c>
      <x:c r="G143" t="str">
        <x:v>Planned</x:v>
      </x:c>
      <x:c r="H143" s="18"/>
      <x:c r="I143" s="18"/>
      <x:c r="J143" s="18"/>
    </x:row>
    <x:row r="144" ht="20" customHeight="1">
      <x:c r="A144" t="str">
        <x:v>make uniform ecommerce images</x:v>
      </x:c>
      <x:c r="B144" t="str">
        <x:v>Clothing</x:v>
      </x:c>
      <x:c r="C144" t="str">
        <x:v>/solutions/clothing-catalogue-photography/</x:v>
      </x:c>
      <x:c r="D144" t="str">
        <x:v>P1</x:v>
      </x:c>
      <x:c r="E144" t="str">
        <x:v>Commercial</x:v>
      </x:c>
      <x:c r="F144" t="str">
        <x:v>Not volume-validated; search intent planning only</x:v>
      </x:c>
      <x:c r="G144" t="str">
        <x:v>Planned</x:v>
      </x:c>
      <x:c r="H144" s="18"/>
      <x:c r="I144" s="18"/>
      <x:c r="J144" s="18"/>
    </x:row>
    <x:row r="145" ht="20" customHeight="1">
      <x:c r="A145" t="str">
        <x:v>uniform listing photo editor</x:v>
      </x:c>
      <x:c r="B145" t="str">
        <x:v>Clothing</x:v>
      </x:c>
      <x:c r="C145" t="str">
        <x:v>/solutions/clothing-catalogue-photography/</x:v>
      </x:c>
      <x:c r="D145" t="str">
        <x:v>P2</x:v>
      </x:c>
      <x:c r="E145" t="str">
        <x:v>Commercial</x:v>
      </x:c>
      <x:c r="F145" t="str">
        <x:v>Not volume-validated; search intent planning only</x:v>
      </x:c>
      <x:c r="G145" t="str">
        <x:v>Planned</x:v>
      </x:c>
      <x:c r="H145" s="18"/>
      <x:c r="I145" s="18"/>
      <x:c r="J145" s="18"/>
    </x:row>
    <x:row r="146" ht="20" customHeight="1">
      <x:c r="A146" t="str">
        <x:v>uniform product images from phone photo</x:v>
      </x:c>
      <x:c r="B146" t="str">
        <x:v>Clothing</x:v>
      </x:c>
      <x:c r="C146" t="str">
        <x:v>/solutions/clothing-catalogue-photography/</x:v>
      </x:c>
      <x:c r="D146" t="str">
        <x:v>P2</x:v>
      </x:c>
      <x:c r="E146" t="str">
        <x:v>Commercial</x:v>
      </x:c>
      <x:c r="F146" t="str">
        <x:v>Not volume-validated; search intent planning only</x:v>
      </x:c>
      <x:c r="G146" t="str">
        <x:v>Planned</x:v>
      </x:c>
      <x:c r="H146" s="18"/>
      <x:c r="I146" s="18"/>
      <x:c r="J146" s="18"/>
    </x:row>
    <x:row r="147" ht="20" customHeight="1">
      <x:c r="A147" t="str">
        <x:v>professional uniform photography online</x:v>
      </x:c>
      <x:c r="B147" t="str">
        <x:v>Clothing</x:v>
      </x:c>
      <x:c r="C147" t="str">
        <x:v>/solutions/clothing-catalogue-photography/</x:v>
      </x:c>
      <x:c r="D147" t="str">
        <x:v>P2</x:v>
      </x:c>
      <x:c r="E147" t="str">
        <x:v>Commercial</x:v>
      </x:c>
      <x:c r="F147" t="str">
        <x:v>Not volume-validated; search intent planning only</x:v>
      </x:c>
      <x:c r="G147" t="str">
        <x:v>Planned</x:v>
      </x:c>
      <x:c r="H147" s="18"/>
      <x:c r="I147" s="18"/>
      <x:c r="J147" s="18"/>
    </x:row>
    <x:row r="148" ht="20" customHeight="1">
      <x:c r="A148" t="str">
        <x:v>ai uniform image enhancer</x:v>
      </x:c>
      <x:c r="B148" t="str">
        <x:v>Clothing</x:v>
      </x:c>
      <x:c r="C148" t="str">
        <x:v>/solutions/clothing-catalogue-photography/</x:v>
      </x:c>
      <x:c r="D148" t="str">
        <x:v>P2</x:v>
      </x:c>
      <x:c r="E148" t="str">
        <x:v>Commercial</x:v>
      </x:c>
      <x:c r="F148" t="str">
        <x:v>Not volume-validated; search intent planning only</x:v>
      </x:c>
      <x:c r="G148" t="str">
        <x:v>Planned</x:v>
      </x:c>
      <x:c r="H148" s="18"/>
      <x:c r="I148" s="18"/>
      <x:c r="J148" s="18"/>
    </x:row>
    <x:row r="149" ht="20" customHeight="1">
      <x:c r="A149" t="str">
        <x:v>uniform photo background white</x:v>
      </x:c>
      <x:c r="B149" t="str">
        <x:v>Clothing</x:v>
      </x:c>
      <x:c r="C149" t="str">
        <x:v>/solutions/clothing-catalogue-photography/</x:v>
      </x:c>
      <x:c r="D149" t="str">
        <x:v>P2</x:v>
      </x:c>
      <x:c r="E149" t="str">
        <x:v>Commercial</x:v>
      </x:c>
      <x:c r="F149" t="str">
        <x:v>Not volume-validated; search intent planning only</x:v>
      </x:c>
      <x:c r="G149" t="str">
        <x:v>Planned</x:v>
      </x:c>
      <x:c r="H149" s="18"/>
      <x:c r="I149" s="18"/>
      <x:c r="J149" s="18"/>
    </x:row>
    <x:row r="150" ht="20" customHeight="1">
      <x:c r="A150" t="str">
        <x:v>create uniform product catalogue pictures</x:v>
      </x:c>
      <x:c r="B150" t="str">
        <x:v>Clothing</x:v>
      </x:c>
      <x:c r="C150" t="str">
        <x:v>/solutions/clothing-catalogue-photography/</x:v>
      </x:c>
      <x:c r="D150" t="str">
        <x:v>P2</x:v>
      </x:c>
      <x:c r="E150" t="str">
        <x:v>Commercial</x:v>
      </x:c>
      <x:c r="F150" t="str">
        <x:v>Not volume-validated; search intent planning only</x:v>
      </x:c>
      <x:c r="G150" t="str">
        <x:v>Planned</x:v>
      </x:c>
      <x:c r="H150" s="18"/>
      <x:c r="I150" s="18"/>
      <x:c r="J150" s="18"/>
    </x:row>
    <x:row r="151" ht="20" customHeight="1">
      <x:c r="A151" t="str">
        <x:v>uniform product image studio online</x:v>
      </x:c>
      <x:c r="B151" t="str">
        <x:v>Clothing</x:v>
      </x:c>
      <x:c r="C151" t="str">
        <x:v>/solutions/clothing-catalogue-photography/</x:v>
      </x:c>
      <x:c r="D151" t="str">
        <x:v>P2</x:v>
      </x:c>
      <x:c r="E151" t="str">
        <x:v>Commercial</x:v>
      </x:c>
      <x:c r="F151" t="str">
        <x:v>Not volume-validated; search intent planning only</x:v>
      </x:c>
      <x:c r="G151" t="str">
        <x:v>Planned</x:v>
      </x:c>
      <x:c r="H151" s="18"/>
      <x:c r="I151" s="18"/>
      <x:c r="J151" s="18"/>
    </x:row>
    <x:row r="152" ht="20" customHeight="1">
      <x:c r="A152" t="str">
        <x:v>ai shorts product photo maker</x:v>
      </x:c>
      <x:c r="B152" t="str">
        <x:v>Clothing</x:v>
      </x:c>
      <x:c r="C152" t="str">
        <x:v>/solutions/clothing-catalogue-photography/</x:v>
      </x:c>
      <x:c r="D152" t="str">
        <x:v>P1</x:v>
      </x:c>
      <x:c r="E152" t="str">
        <x:v>Commercial</x:v>
      </x:c>
      <x:c r="F152" t="str">
        <x:v>Not volume-validated; search intent planning only</x:v>
      </x:c>
      <x:c r="G152" t="str">
        <x:v>Planned</x:v>
      </x:c>
      <x:c r="H152" s="18"/>
      <x:c r="I152" s="18"/>
      <x:c r="J152" s="18"/>
    </x:row>
    <x:row r="153" ht="20" customHeight="1">
      <x:c r="A153" t="str">
        <x:v>shorts catalogue photo generator</x:v>
      </x:c>
      <x:c r="B153" t="str">
        <x:v>Clothing</x:v>
      </x:c>
      <x:c r="C153" t="str">
        <x:v>/solutions/clothing-catalogue-photography/</x:v>
      </x:c>
      <x:c r="D153" t="str">
        <x:v>P1</x:v>
      </x:c>
      <x:c r="E153" t="str">
        <x:v>Commercial</x:v>
      </x:c>
      <x:c r="F153" t="str">
        <x:v>Not volume-validated; search intent planning only</x:v>
      </x:c>
      <x:c r="G153" t="str">
        <x:v>Planned</x:v>
      </x:c>
      <x:c r="H153" s="18"/>
      <x:c r="I153" s="18"/>
      <x:c r="J153" s="18"/>
    </x:row>
    <x:row r="154" ht="20" customHeight="1">
      <x:c r="A154" t="str">
        <x:v>white background shorts product image</x:v>
      </x:c>
      <x:c r="B154" t="str">
        <x:v>Clothing</x:v>
      </x:c>
      <x:c r="C154" t="str">
        <x:v>/solutions/clothing-catalogue-photography/</x:v>
      </x:c>
      <x:c r="D154" t="str">
        <x:v>P1</x:v>
      </x:c>
      <x:c r="E154" t="str">
        <x:v>Commercial</x:v>
      </x:c>
      <x:c r="F154" t="str">
        <x:v>Not volume-validated; search intent planning only</x:v>
      </x:c>
      <x:c r="G154" t="str">
        <x:v>Planned</x:v>
      </x:c>
      <x:c r="H154" s="18"/>
      <x:c r="I154" s="18"/>
      <x:c r="J154" s="18"/>
    </x:row>
    <x:row r="155" ht="20" customHeight="1">
      <x:c r="A155" t="str">
        <x:v>shorts photo editing for online shops</x:v>
      </x:c>
      <x:c r="B155" t="str">
        <x:v>Clothing</x:v>
      </x:c>
      <x:c r="C155" t="str">
        <x:v>/solutions/clothing-catalogue-photography/</x:v>
      </x:c>
      <x:c r="D155" t="str">
        <x:v>P1</x:v>
      </x:c>
      <x:c r="E155" t="str">
        <x:v>Commercial</x:v>
      </x:c>
      <x:c r="F155" t="str">
        <x:v>Not volume-validated; search intent planning only</x:v>
      </x:c>
      <x:c r="G155" t="str">
        <x:v>Planned</x:v>
      </x:c>
      <x:c r="H155" s="18"/>
      <x:c r="I155" s="18"/>
      <x:c r="J155" s="18"/>
    </x:row>
    <x:row r="156" ht="20" customHeight="1">
      <x:c r="A156" t="str">
        <x:v>make shorts ecommerce images</x:v>
      </x:c>
      <x:c r="B156" t="str">
        <x:v>Clothing</x:v>
      </x:c>
      <x:c r="C156" t="str">
        <x:v>/solutions/clothing-catalogue-photography/</x:v>
      </x:c>
      <x:c r="D156" t="str">
        <x:v>P1</x:v>
      </x:c>
      <x:c r="E156" t="str">
        <x:v>Commercial</x:v>
      </x:c>
      <x:c r="F156" t="str">
        <x:v>Not volume-validated; search intent planning only</x:v>
      </x:c>
      <x:c r="G156" t="str">
        <x:v>Planned</x:v>
      </x:c>
      <x:c r="H156" s="18"/>
      <x:c r="I156" s="18"/>
      <x:c r="J156" s="18"/>
    </x:row>
    <x:row r="157" ht="20" customHeight="1">
      <x:c r="A157" t="str">
        <x:v>shorts listing photo editor</x:v>
      </x:c>
      <x:c r="B157" t="str">
        <x:v>Clothing</x:v>
      </x:c>
      <x:c r="C157" t="str">
        <x:v>/solutions/clothing-catalogue-photography/</x:v>
      </x:c>
      <x:c r="D157" t="str">
        <x:v>P2</x:v>
      </x:c>
      <x:c r="E157" t="str">
        <x:v>Commercial</x:v>
      </x:c>
      <x:c r="F157" t="str">
        <x:v>Not volume-validated; search intent planning only</x:v>
      </x:c>
      <x:c r="G157" t="str">
        <x:v>Planned</x:v>
      </x:c>
      <x:c r="H157" s="18"/>
      <x:c r="I157" s="18"/>
      <x:c r="J157" s="18"/>
    </x:row>
    <x:row r="158" ht="20" customHeight="1">
      <x:c r="A158" t="str">
        <x:v>shorts product images from phone photo</x:v>
      </x:c>
      <x:c r="B158" t="str">
        <x:v>Clothing</x:v>
      </x:c>
      <x:c r="C158" t="str">
        <x:v>/solutions/clothing-catalogue-photography/</x:v>
      </x:c>
      <x:c r="D158" t="str">
        <x:v>P2</x:v>
      </x:c>
      <x:c r="E158" t="str">
        <x:v>Commercial</x:v>
      </x:c>
      <x:c r="F158" t="str">
        <x:v>Not volume-validated; search intent planning only</x:v>
      </x:c>
      <x:c r="G158" t="str">
        <x:v>Planned</x:v>
      </x:c>
      <x:c r="H158" s="18"/>
      <x:c r="I158" s="18"/>
      <x:c r="J158" s="18"/>
    </x:row>
    <x:row r="159" ht="20" customHeight="1">
      <x:c r="A159" t="str">
        <x:v>professional shorts photography online</x:v>
      </x:c>
      <x:c r="B159" t="str">
        <x:v>Clothing</x:v>
      </x:c>
      <x:c r="C159" t="str">
        <x:v>/solutions/clothing-catalogue-photography/</x:v>
      </x:c>
      <x:c r="D159" t="str">
        <x:v>P2</x:v>
      </x:c>
      <x:c r="E159" t="str">
        <x:v>Commercial</x:v>
      </x:c>
      <x:c r="F159" t="str">
        <x:v>Not volume-validated; search intent planning only</x:v>
      </x:c>
      <x:c r="G159" t="str">
        <x:v>Planned</x:v>
      </x:c>
      <x:c r="H159" s="18"/>
      <x:c r="I159" s="18"/>
      <x:c r="J159" s="18"/>
    </x:row>
    <x:row r="160" ht="20" customHeight="1">
      <x:c r="A160" t="str">
        <x:v>ai shorts image enhancer</x:v>
      </x:c>
      <x:c r="B160" t="str">
        <x:v>Clothing</x:v>
      </x:c>
      <x:c r="C160" t="str">
        <x:v>/solutions/clothing-catalogue-photography/</x:v>
      </x:c>
      <x:c r="D160" t="str">
        <x:v>P2</x:v>
      </x:c>
      <x:c r="E160" t="str">
        <x:v>Commercial</x:v>
      </x:c>
      <x:c r="F160" t="str">
        <x:v>Not volume-validated; search intent planning only</x:v>
      </x:c>
      <x:c r="G160" t="str">
        <x:v>Planned</x:v>
      </x:c>
      <x:c r="H160" s="18"/>
      <x:c r="I160" s="18"/>
      <x:c r="J160" s="18"/>
    </x:row>
    <x:row r="161" ht="20" customHeight="1">
      <x:c r="A161" t="str">
        <x:v>shorts photo background white</x:v>
      </x:c>
      <x:c r="B161" t="str">
        <x:v>Clothing</x:v>
      </x:c>
      <x:c r="C161" t="str">
        <x:v>/solutions/clothing-catalogue-photography/</x:v>
      </x:c>
      <x:c r="D161" t="str">
        <x:v>P2</x:v>
      </x:c>
      <x:c r="E161" t="str">
        <x:v>Commercial</x:v>
      </x:c>
      <x:c r="F161" t="str">
        <x:v>Not volume-validated; search intent planning only</x:v>
      </x:c>
      <x:c r="G161" t="str">
        <x:v>Planned</x:v>
      </x:c>
      <x:c r="H161" s="18"/>
      <x:c r="I161" s="18"/>
      <x:c r="J161" s="18"/>
    </x:row>
    <x:row r="162" ht="20" customHeight="1">
      <x:c r="A162" t="str">
        <x:v>create shorts product catalogue pictures</x:v>
      </x:c>
      <x:c r="B162" t="str">
        <x:v>Clothing</x:v>
      </x:c>
      <x:c r="C162" t="str">
        <x:v>/solutions/clothing-catalogue-photography/</x:v>
      </x:c>
      <x:c r="D162" t="str">
        <x:v>P2</x:v>
      </x:c>
      <x:c r="E162" t="str">
        <x:v>Commercial</x:v>
      </x:c>
      <x:c r="F162" t="str">
        <x:v>Not volume-validated; search intent planning only</x:v>
      </x:c>
      <x:c r="G162" t="str">
        <x:v>Planned</x:v>
      </x:c>
      <x:c r="H162" s="18"/>
      <x:c r="I162" s="18"/>
      <x:c r="J162" s="18"/>
    </x:row>
    <x:row r="163" ht="20" customHeight="1">
      <x:c r="A163" t="str">
        <x:v>shorts product image studio online</x:v>
      </x:c>
      <x:c r="B163" t="str">
        <x:v>Clothing</x:v>
      </x:c>
      <x:c r="C163" t="str">
        <x:v>/solutions/clothing-catalogue-photography/</x:v>
      </x:c>
      <x:c r="D163" t="str">
        <x:v>P2</x:v>
      </x:c>
      <x:c r="E163" t="str">
        <x:v>Commercial</x:v>
      </x:c>
      <x:c r="F163" t="str">
        <x:v>Not volume-validated; search intent planning only</x:v>
      </x:c>
      <x:c r="G163" t="str">
        <x:v>Planned</x:v>
      </x:c>
      <x:c r="H163" s="18"/>
      <x:c r="I163" s="18"/>
      <x:c r="J163" s="18"/>
    </x:row>
    <x:row r="164" ht="20" customHeight="1">
      <x:c r="A164" t="str">
        <x:v>ai kurta product photo maker</x:v>
      </x:c>
      <x:c r="B164" t="str">
        <x:v>Clothing</x:v>
      </x:c>
      <x:c r="C164" t="str">
        <x:v>/solutions/clothing-catalogue-photography/</x:v>
      </x:c>
      <x:c r="D164" t="str">
        <x:v>P1</x:v>
      </x:c>
      <x:c r="E164" t="str">
        <x:v>Commercial</x:v>
      </x:c>
      <x:c r="F164" t="str">
        <x:v>Not volume-validated; search intent planning only</x:v>
      </x:c>
      <x:c r="G164" t="str">
        <x:v>Planned</x:v>
      </x:c>
      <x:c r="H164" s="18"/>
      <x:c r="I164" s="18"/>
      <x:c r="J164" s="18"/>
    </x:row>
    <x:row r="165" ht="20" customHeight="1">
      <x:c r="A165" t="str">
        <x:v>kurta catalogue photo generator</x:v>
      </x:c>
      <x:c r="B165" t="str">
        <x:v>Clothing</x:v>
      </x:c>
      <x:c r="C165" t="str">
        <x:v>/solutions/clothing-catalogue-photography/</x:v>
      </x:c>
      <x:c r="D165" t="str">
        <x:v>P1</x:v>
      </x:c>
      <x:c r="E165" t="str">
        <x:v>Commercial</x:v>
      </x:c>
      <x:c r="F165" t="str">
        <x:v>Not volume-validated; search intent planning only</x:v>
      </x:c>
      <x:c r="G165" t="str">
        <x:v>Planned</x:v>
      </x:c>
      <x:c r="H165" s="18"/>
      <x:c r="I165" s="18"/>
      <x:c r="J165" s="18"/>
    </x:row>
    <x:row r="166" ht="20" customHeight="1">
      <x:c r="A166" t="str">
        <x:v>white background kurta product image</x:v>
      </x:c>
      <x:c r="B166" t="str">
        <x:v>Clothing</x:v>
      </x:c>
      <x:c r="C166" t="str">
        <x:v>/solutions/clothing-catalogue-photography/</x:v>
      </x:c>
      <x:c r="D166" t="str">
        <x:v>P1</x:v>
      </x:c>
      <x:c r="E166" t="str">
        <x:v>Commercial</x:v>
      </x:c>
      <x:c r="F166" t="str">
        <x:v>Not volume-validated; search intent planning only</x:v>
      </x:c>
      <x:c r="G166" t="str">
        <x:v>Planned</x:v>
      </x:c>
      <x:c r="H166" s="18"/>
      <x:c r="I166" s="18"/>
      <x:c r="J166" s="18"/>
    </x:row>
    <x:row r="167" ht="20" customHeight="1">
      <x:c r="A167" t="str">
        <x:v>kurta photo editing for online shops</x:v>
      </x:c>
      <x:c r="B167" t="str">
        <x:v>Clothing</x:v>
      </x:c>
      <x:c r="C167" t="str">
        <x:v>/solutions/clothing-catalogue-photography/</x:v>
      </x:c>
      <x:c r="D167" t="str">
        <x:v>P1</x:v>
      </x:c>
      <x:c r="E167" t="str">
        <x:v>Commercial</x:v>
      </x:c>
      <x:c r="F167" t="str">
        <x:v>Not volume-validated; search intent planning only</x:v>
      </x:c>
      <x:c r="G167" t="str">
        <x:v>Planned</x:v>
      </x:c>
      <x:c r="H167" s="18"/>
      <x:c r="I167" s="18"/>
      <x:c r="J167" s="18"/>
    </x:row>
    <x:row r="168" ht="20" customHeight="1">
      <x:c r="A168" t="str">
        <x:v>make kurta ecommerce images</x:v>
      </x:c>
      <x:c r="B168" t="str">
        <x:v>Clothing</x:v>
      </x:c>
      <x:c r="C168" t="str">
        <x:v>/solutions/clothing-catalogue-photography/</x:v>
      </x:c>
      <x:c r="D168" t="str">
        <x:v>P1</x:v>
      </x:c>
      <x:c r="E168" t="str">
        <x:v>Commercial</x:v>
      </x:c>
      <x:c r="F168" t="str">
        <x:v>Not volume-validated; search intent planning only</x:v>
      </x:c>
      <x:c r="G168" t="str">
        <x:v>Planned</x:v>
      </x:c>
      <x:c r="H168" s="18"/>
      <x:c r="I168" s="18"/>
      <x:c r="J168" s="18"/>
    </x:row>
    <x:row r="169" ht="20" customHeight="1">
      <x:c r="A169" t="str">
        <x:v>kurta listing photo editor</x:v>
      </x:c>
      <x:c r="B169" t="str">
        <x:v>Clothing</x:v>
      </x:c>
      <x:c r="C169" t="str">
        <x:v>/solutions/clothing-catalogue-photography/</x:v>
      </x:c>
      <x:c r="D169" t="str">
        <x:v>P2</x:v>
      </x:c>
      <x:c r="E169" t="str">
        <x:v>Commercial</x:v>
      </x:c>
      <x:c r="F169" t="str">
        <x:v>Not volume-validated; search intent planning only</x:v>
      </x:c>
      <x:c r="G169" t="str">
        <x:v>Planned</x:v>
      </x:c>
      <x:c r="H169" s="18"/>
      <x:c r="I169" s="18"/>
      <x:c r="J169" s="18"/>
    </x:row>
    <x:row r="170" ht="20" customHeight="1">
      <x:c r="A170" t="str">
        <x:v>kurta product images from phone photo</x:v>
      </x:c>
      <x:c r="B170" t="str">
        <x:v>Clothing</x:v>
      </x:c>
      <x:c r="C170" t="str">
        <x:v>/solutions/clothing-catalogue-photography/</x:v>
      </x:c>
      <x:c r="D170" t="str">
        <x:v>P2</x:v>
      </x:c>
      <x:c r="E170" t="str">
        <x:v>Commercial</x:v>
      </x:c>
      <x:c r="F170" t="str">
        <x:v>Not volume-validated; search intent planning only</x:v>
      </x:c>
      <x:c r="G170" t="str">
        <x:v>Planned</x:v>
      </x:c>
      <x:c r="H170" s="18"/>
      <x:c r="I170" s="18"/>
      <x:c r="J170" s="18"/>
    </x:row>
    <x:row r="171" ht="20" customHeight="1">
      <x:c r="A171" t="str">
        <x:v>professional kurta photography online</x:v>
      </x:c>
      <x:c r="B171" t="str">
        <x:v>Clothing</x:v>
      </x:c>
      <x:c r="C171" t="str">
        <x:v>/solutions/clothing-catalogue-photography/</x:v>
      </x:c>
      <x:c r="D171" t="str">
        <x:v>P2</x:v>
      </x:c>
      <x:c r="E171" t="str">
        <x:v>Commercial</x:v>
      </x:c>
      <x:c r="F171" t="str">
        <x:v>Not volume-validated; search intent planning only</x:v>
      </x:c>
      <x:c r="G171" t="str">
        <x:v>Planned</x:v>
      </x:c>
      <x:c r="H171" s="18"/>
      <x:c r="I171" s="18"/>
      <x:c r="J171" s="18"/>
    </x:row>
    <x:row r="172" ht="20" customHeight="1">
      <x:c r="A172" t="str">
        <x:v>ai kurta image enhancer</x:v>
      </x:c>
      <x:c r="B172" t="str">
        <x:v>Clothing</x:v>
      </x:c>
      <x:c r="C172" t="str">
        <x:v>/solutions/clothing-catalogue-photography/</x:v>
      </x:c>
      <x:c r="D172" t="str">
        <x:v>P2</x:v>
      </x:c>
      <x:c r="E172" t="str">
        <x:v>Commercial</x:v>
      </x:c>
      <x:c r="F172" t="str">
        <x:v>Not volume-validated; search intent planning only</x:v>
      </x:c>
      <x:c r="G172" t="str">
        <x:v>Planned</x:v>
      </x:c>
      <x:c r="H172" s="18"/>
      <x:c r="I172" s="18"/>
      <x:c r="J172" s="18"/>
    </x:row>
    <x:row r="173" ht="20" customHeight="1">
      <x:c r="A173" t="str">
        <x:v>kurta photo background white</x:v>
      </x:c>
      <x:c r="B173" t="str">
        <x:v>Clothing</x:v>
      </x:c>
      <x:c r="C173" t="str">
        <x:v>/solutions/clothing-catalogue-photography/</x:v>
      </x:c>
      <x:c r="D173" t="str">
        <x:v>P2</x:v>
      </x:c>
      <x:c r="E173" t="str">
        <x:v>Commercial</x:v>
      </x:c>
      <x:c r="F173" t="str">
        <x:v>Not volume-validated; search intent planning only</x:v>
      </x:c>
      <x:c r="G173" t="str">
        <x:v>Planned</x:v>
      </x:c>
      <x:c r="H173" s="18"/>
      <x:c r="I173" s="18"/>
      <x:c r="J173" s="18"/>
    </x:row>
    <x:row r="174" ht="20" customHeight="1">
      <x:c r="A174" t="str">
        <x:v>create kurta product catalogue pictures</x:v>
      </x:c>
      <x:c r="B174" t="str">
        <x:v>Clothing</x:v>
      </x:c>
      <x:c r="C174" t="str">
        <x:v>/solutions/clothing-catalogue-photography/</x:v>
      </x:c>
      <x:c r="D174" t="str">
        <x:v>P2</x:v>
      </x:c>
      <x:c r="E174" t="str">
        <x:v>Commercial</x:v>
      </x:c>
      <x:c r="F174" t="str">
        <x:v>Not volume-validated; search intent planning only</x:v>
      </x:c>
      <x:c r="G174" t="str">
        <x:v>Planned</x:v>
      </x:c>
      <x:c r="H174" s="18"/>
      <x:c r="I174" s="18"/>
      <x:c r="J174" s="18"/>
    </x:row>
    <x:row r="175" ht="20" customHeight="1">
      <x:c r="A175" t="str">
        <x:v>kurta product image studio online</x:v>
      </x:c>
      <x:c r="B175" t="str">
        <x:v>Clothing</x:v>
      </x:c>
      <x:c r="C175" t="str">
        <x:v>/solutions/clothing-catalogue-photography/</x:v>
      </x:c>
      <x:c r="D175" t="str">
        <x:v>P2</x:v>
      </x:c>
      <x:c r="E175" t="str">
        <x:v>Commercial</x:v>
      </x:c>
      <x:c r="F175" t="str">
        <x:v>Not volume-validated; search intent planning only</x:v>
      </x:c>
      <x:c r="G175" t="str">
        <x:v>Planned</x:v>
      </x:c>
      <x:c r="H175" s="18"/>
      <x:c r="I175" s="18"/>
      <x:c r="J175" s="18"/>
    </x:row>
    <x:row r="176" ht="20" customHeight="1">
      <x:c r="A176" t="str">
        <x:v>ai saree product photo maker</x:v>
      </x:c>
      <x:c r="B176" t="str">
        <x:v>Clothing</x:v>
      </x:c>
      <x:c r="C176" t="str">
        <x:v>/solutions/clothing-catalogue-photography/</x:v>
      </x:c>
      <x:c r="D176" t="str">
        <x:v>P1</x:v>
      </x:c>
      <x:c r="E176" t="str">
        <x:v>Commercial</x:v>
      </x:c>
      <x:c r="F176" t="str">
        <x:v>Not volume-validated; search intent planning only</x:v>
      </x:c>
      <x:c r="G176" t="str">
        <x:v>Planned</x:v>
      </x:c>
      <x:c r="H176" s="18"/>
      <x:c r="I176" s="18"/>
      <x:c r="J176" s="18"/>
    </x:row>
    <x:row r="177" ht="20" customHeight="1">
      <x:c r="A177" t="str">
        <x:v>saree catalogue photo generator</x:v>
      </x:c>
      <x:c r="B177" t="str">
        <x:v>Clothing</x:v>
      </x:c>
      <x:c r="C177" t="str">
        <x:v>/solutions/clothing-catalogue-photography/</x:v>
      </x:c>
      <x:c r="D177" t="str">
        <x:v>P1</x:v>
      </x:c>
      <x:c r="E177" t="str">
        <x:v>Commercial</x:v>
      </x:c>
      <x:c r="F177" t="str">
        <x:v>Not volume-validated; search intent planning only</x:v>
      </x:c>
      <x:c r="G177" t="str">
        <x:v>Planned</x:v>
      </x:c>
      <x:c r="H177" s="18"/>
      <x:c r="I177" s="18"/>
      <x:c r="J177" s="18"/>
    </x:row>
    <x:row r="178" ht="20" customHeight="1">
      <x:c r="A178" t="str">
        <x:v>white background saree product image</x:v>
      </x:c>
      <x:c r="B178" t="str">
        <x:v>Clothing</x:v>
      </x:c>
      <x:c r="C178" t="str">
        <x:v>/solutions/clothing-catalogue-photography/</x:v>
      </x:c>
      <x:c r="D178" t="str">
        <x:v>P1</x:v>
      </x:c>
      <x:c r="E178" t="str">
        <x:v>Commercial</x:v>
      </x:c>
      <x:c r="F178" t="str">
        <x:v>Not volume-validated; search intent planning only</x:v>
      </x:c>
      <x:c r="G178" t="str">
        <x:v>Planned</x:v>
      </x:c>
      <x:c r="H178" s="18"/>
      <x:c r="I178" s="18"/>
      <x:c r="J178" s="18"/>
    </x:row>
    <x:row r="179" ht="20" customHeight="1">
      <x:c r="A179" t="str">
        <x:v>saree photo editing for online shops</x:v>
      </x:c>
      <x:c r="B179" t="str">
        <x:v>Clothing</x:v>
      </x:c>
      <x:c r="C179" t="str">
        <x:v>/solutions/clothing-catalogue-photography/</x:v>
      </x:c>
      <x:c r="D179" t="str">
        <x:v>P1</x:v>
      </x:c>
      <x:c r="E179" t="str">
        <x:v>Commercial</x:v>
      </x:c>
      <x:c r="F179" t="str">
        <x:v>Not volume-validated; search intent planning only</x:v>
      </x:c>
      <x:c r="G179" t="str">
        <x:v>Planned</x:v>
      </x:c>
      <x:c r="H179" s="18"/>
      <x:c r="I179" s="18"/>
      <x:c r="J179" s="18"/>
    </x:row>
    <x:row r="180" ht="20" customHeight="1">
      <x:c r="A180" t="str">
        <x:v>make saree ecommerce images</x:v>
      </x:c>
      <x:c r="B180" t="str">
        <x:v>Clothing</x:v>
      </x:c>
      <x:c r="C180" t="str">
        <x:v>/solutions/clothing-catalogue-photography/</x:v>
      </x:c>
      <x:c r="D180" t="str">
        <x:v>P1</x:v>
      </x:c>
      <x:c r="E180" t="str">
        <x:v>Commercial</x:v>
      </x:c>
      <x:c r="F180" t="str">
        <x:v>Not volume-validated; search intent planning only</x:v>
      </x:c>
      <x:c r="G180" t="str">
        <x:v>Planned</x:v>
      </x:c>
      <x:c r="H180" s="18"/>
      <x:c r="I180" s="18"/>
      <x:c r="J180" s="18"/>
    </x:row>
    <x:row r="181" ht="20" customHeight="1">
      <x:c r="A181" t="str">
        <x:v>saree listing photo editor</x:v>
      </x:c>
      <x:c r="B181" t="str">
        <x:v>Clothing</x:v>
      </x:c>
      <x:c r="C181" t="str">
        <x:v>/solutions/clothing-catalogue-photography/</x:v>
      </x:c>
      <x:c r="D181" t="str">
        <x:v>P2</x:v>
      </x:c>
      <x:c r="E181" t="str">
        <x:v>Commercial</x:v>
      </x:c>
      <x:c r="F181" t="str">
        <x:v>Not volume-validated; search intent planning only</x:v>
      </x:c>
      <x:c r="G181" t="str">
        <x:v>Planned</x:v>
      </x:c>
      <x:c r="H181" s="18"/>
      <x:c r="I181" s="18"/>
      <x:c r="J181" s="18"/>
    </x:row>
    <x:row r="182" ht="20" customHeight="1">
      <x:c r="A182" t="str">
        <x:v>saree product images from phone photo</x:v>
      </x:c>
      <x:c r="B182" t="str">
        <x:v>Clothing</x:v>
      </x:c>
      <x:c r="C182" t="str">
        <x:v>/solutions/clothing-catalogue-photography/</x:v>
      </x:c>
      <x:c r="D182" t="str">
        <x:v>P2</x:v>
      </x:c>
      <x:c r="E182" t="str">
        <x:v>Commercial</x:v>
      </x:c>
      <x:c r="F182" t="str">
        <x:v>Not volume-validated; search intent planning only</x:v>
      </x:c>
      <x:c r="G182" t="str">
        <x:v>Planned</x:v>
      </x:c>
      <x:c r="H182" s="18"/>
      <x:c r="I182" s="18"/>
      <x:c r="J182" s="18"/>
    </x:row>
    <x:row r="183" ht="20" customHeight="1">
      <x:c r="A183" t="str">
        <x:v>professional saree photography online</x:v>
      </x:c>
      <x:c r="B183" t="str">
        <x:v>Clothing</x:v>
      </x:c>
      <x:c r="C183" t="str">
        <x:v>/solutions/clothing-catalogue-photography/</x:v>
      </x:c>
      <x:c r="D183" t="str">
        <x:v>P2</x:v>
      </x:c>
      <x:c r="E183" t="str">
        <x:v>Commercial</x:v>
      </x:c>
      <x:c r="F183" t="str">
        <x:v>Not volume-validated; search intent planning only</x:v>
      </x:c>
      <x:c r="G183" t="str">
        <x:v>Planned</x:v>
      </x:c>
      <x:c r="H183" s="18"/>
      <x:c r="I183" s="18"/>
      <x:c r="J183" s="18"/>
    </x:row>
    <x:row r="184" ht="20" customHeight="1">
      <x:c r="A184" t="str">
        <x:v>ai saree image enhancer</x:v>
      </x:c>
      <x:c r="B184" t="str">
        <x:v>Clothing</x:v>
      </x:c>
      <x:c r="C184" t="str">
        <x:v>/solutions/clothing-catalogue-photography/</x:v>
      </x:c>
      <x:c r="D184" t="str">
        <x:v>P2</x:v>
      </x:c>
      <x:c r="E184" t="str">
        <x:v>Commercial</x:v>
      </x:c>
      <x:c r="F184" t="str">
        <x:v>Not volume-validated; search intent planning only</x:v>
      </x:c>
      <x:c r="G184" t="str">
        <x:v>Planned</x:v>
      </x:c>
      <x:c r="H184" s="18"/>
      <x:c r="I184" s="18"/>
      <x:c r="J184" s="18"/>
    </x:row>
    <x:row r="185" ht="20" customHeight="1">
      <x:c r="A185" t="str">
        <x:v>saree photo background white</x:v>
      </x:c>
      <x:c r="B185" t="str">
        <x:v>Clothing</x:v>
      </x:c>
      <x:c r="C185" t="str">
        <x:v>/solutions/clothing-catalogue-photography/</x:v>
      </x:c>
      <x:c r="D185" t="str">
        <x:v>P2</x:v>
      </x:c>
      <x:c r="E185" t="str">
        <x:v>Commercial</x:v>
      </x:c>
      <x:c r="F185" t="str">
        <x:v>Not volume-validated; search intent planning only</x:v>
      </x:c>
      <x:c r="G185" t="str">
        <x:v>Planned</x:v>
      </x:c>
      <x:c r="H185" s="18"/>
      <x:c r="I185" s="18"/>
      <x:c r="J185" s="18"/>
    </x:row>
    <x:row r="186" ht="20" customHeight="1">
      <x:c r="A186" t="str">
        <x:v>create saree product catalogue pictures</x:v>
      </x:c>
      <x:c r="B186" t="str">
        <x:v>Clothing</x:v>
      </x:c>
      <x:c r="C186" t="str">
        <x:v>/solutions/clothing-catalogue-photography/</x:v>
      </x:c>
      <x:c r="D186" t="str">
        <x:v>P2</x:v>
      </x:c>
      <x:c r="E186" t="str">
        <x:v>Commercial</x:v>
      </x:c>
      <x:c r="F186" t="str">
        <x:v>Not volume-validated; search intent planning only</x:v>
      </x:c>
      <x:c r="G186" t="str">
        <x:v>Planned</x:v>
      </x:c>
      <x:c r="H186" s="18"/>
      <x:c r="I186" s="18"/>
      <x:c r="J186" s="18"/>
    </x:row>
    <x:row r="187" ht="20" customHeight="1">
      <x:c r="A187" t="str">
        <x:v>saree product image studio online</x:v>
      </x:c>
      <x:c r="B187" t="str">
        <x:v>Clothing</x:v>
      </x:c>
      <x:c r="C187" t="str">
        <x:v>/solutions/clothing-catalogue-photography/</x:v>
      </x:c>
      <x:c r="D187" t="str">
        <x:v>P2</x:v>
      </x:c>
      <x:c r="E187" t="str">
        <x:v>Commercial</x:v>
      </x:c>
      <x:c r="F187" t="str">
        <x:v>Not volume-validated; search intent planning only</x:v>
      </x:c>
      <x:c r="G187" t="str">
        <x:v>Planned</x:v>
      </x:c>
      <x:c r="H187" s="18"/>
      <x:c r="I187" s="18"/>
      <x:c r="J187" s="18"/>
    </x:row>
    <x:row r="188" ht="20" customHeight="1">
      <x:c r="A188" t="str">
        <x:v>ai leggings product photo maker</x:v>
      </x:c>
      <x:c r="B188" t="str">
        <x:v>Clothing</x:v>
      </x:c>
      <x:c r="C188" t="str">
        <x:v>/solutions/clothing-catalogue-photography/</x:v>
      </x:c>
      <x:c r="D188" t="str">
        <x:v>P1</x:v>
      </x:c>
      <x:c r="E188" t="str">
        <x:v>Commercial</x:v>
      </x:c>
      <x:c r="F188" t="str">
        <x:v>Not volume-validated; search intent planning only</x:v>
      </x:c>
      <x:c r="G188" t="str">
        <x:v>Planned</x:v>
      </x:c>
      <x:c r="H188" s="18"/>
      <x:c r="I188" s="18"/>
      <x:c r="J188" s="18"/>
    </x:row>
    <x:row r="189" ht="20" customHeight="1">
      <x:c r="A189" t="str">
        <x:v>leggings catalogue photo generator</x:v>
      </x:c>
      <x:c r="B189" t="str">
        <x:v>Clothing</x:v>
      </x:c>
      <x:c r="C189" t="str">
        <x:v>/solutions/clothing-catalogue-photography/</x:v>
      </x:c>
      <x:c r="D189" t="str">
        <x:v>P1</x:v>
      </x:c>
      <x:c r="E189" t="str">
        <x:v>Commercial</x:v>
      </x:c>
      <x:c r="F189" t="str">
        <x:v>Not volume-validated; search intent planning only</x:v>
      </x:c>
      <x:c r="G189" t="str">
        <x:v>Planned</x:v>
      </x:c>
      <x:c r="H189" s="18"/>
      <x:c r="I189" s="18"/>
      <x:c r="J189" s="18"/>
    </x:row>
    <x:row r="190" ht="20" customHeight="1">
      <x:c r="A190" t="str">
        <x:v>white background leggings product image</x:v>
      </x:c>
      <x:c r="B190" t="str">
        <x:v>Clothing</x:v>
      </x:c>
      <x:c r="C190" t="str">
        <x:v>/solutions/clothing-catalogue-photography/</x:v>
      </x:c>
      <x:c r="D190" t="str">
        <x:v>P1</x:v>
      </x:c>
      <x:c r="E190" t="str">
        <x:v>Commercial</x:v>
      </x:c>
      <x:c r="F190" t="str">
        <x:v>Not volume-validated; search intent planning only</x:v>
      </x:c>
      <x:c r="G190" t="str">
        <x:v>Planned</x:v>
      </x:c>
      <x:c r="H190" s="18"/>
      <x:c r="I190" s="18"/>
      <x:c r="J190" s="18"/>
    </x:row>
    <x:row r="191" ht="20" customHeight="1">
      <x:c r="A191" t="str">
        <x:v>leggings photo editing for online shops</x:v>
      </x:c>
      <x:c r="B191" t="str">
        <x:v>Clothing</x:v>
      </x:c>
      <x:c r="C191" t="str">
        <x:v>/solutions/clothing-catalogue-photography/</x:v>
      </x:c>
      <x:c r="D191" t="str">
        <x:v>P1</x:v>
      </x:c>
      <x:c r="E191" t="str">
        <x:v>Commercial</x:v>
      </x:c>
      <x:c r="F191" t="str">
        <x:v>Not volume-validated; search intent planning only</x:v>
      </x:c>
      <x:c r="G191" t="str">
        <x:v>Planned</x:v>
      </x:c>
      <x:c r="H191" s="18"/>
      <x:c r="I191" s="18"/>
      <x:c r="J191" s="18"/>
    </x:row>
    <x:row r="192" ht="20" customHeight="1">
      <x:c r="A192" t="str">
        <x:v>make leggings ecommerce images</x:v>
      </x:c>
      <x:c r="B192" t="str">
        <x:v>Clothing</x:v>
      </x:c>
      <x:c r="C192" t="str">
        <x:v>/solutions/clothing-catalogue-photography/</x:v>
      </x:c>
      <x:c r="D192" t="str">
        <x:v>P1</x:v>
      </x:c>
      <x:c r="E192" t="str">
        <x:v>Commercial</x:v>
      </x:c>
      <x:c r="F192" t="str">
        <x:v>Not volume-validated; search intent planning only</x:v>
      </x:c>
      <x:c r="G192" t="str">
        <x:v>Planned</x:v>
      </x:c>
      <x:c r="H192" s="18"/>
      <x:c r="I192" s="18"/>
      <x:c r="J192" s="18"/>
    </x:row>
    <x:row r="193" ht="20" customHeight="1">
      <x:c r="A193" t="str">
        <x:v>leggings listing photo editor</x:v>
      </x:c>
      <x:c r="B193" t="str">
        <x:v>Clothing</x:v>
      </x:c>
      <x:c r="C193" t="str">
        <x:v>/solutions/clothing-catalogue-photography/</x:v>
      </x:c>
      <x:c r="D193" t="str">
        <x:v>P2</x:v>
      </x:c>
      <x:c r="E193" t="str">
        <x:v>Commercial</x:v>
      </x:c>
      <x:c r="F193" t="str">
        <x:v>Not volume-validated; search intent planning only</x:v>
      </x:c>
      <x:c r="G193" t="str">
        <x:v>Planned</x:v>
      </x:c>
      <x:c r="H193" s="18"/>
      <x:c r="I193" s="18"/>
      <x:c r="J193" s="18"/>
    </x:row>
    <x:row r="194" ht="20" customHeight="1">
      <x:c r="A194" t="str">
        <x:v>leggings product images from phone photo</x:v>
      </x:c>
      <x:c r="B194" t="str">
        <x:v>Clothing</x:v>
      </x:c>
      <x:c r="C194" t="str">
        <x:v>/solutions/clothing-catalogue-photography/</x:v>
      </x:c>
      <x:c r="D194" t="str">
        <x:v>P2</x:v>
      </x:c>
      <x:c r="E194" t="str">
        <x:v>Commercial</x:v>
      </x:c>
      <x:c r="F194" t="str">
        <x:v>Not volume-validated; search intent planning only</x:v>
      </x:c>
      <x:c r="G194" t="str">
        <x:v>Planned</x:v>
      </x:c>
      <x:c r="H194" s="18"/>
      <x:c r="I194" s="18"/>
      <x:c r="J194" s="18"/>
    </x:row>
    <x:row r="195" ht="20" customHeight="1">
      <x:c r="A195" t="str">
        <x:v>professional leggings photography online</x:v>
      </x:c>
      <x:c r="B195" t="str">
        <x:v>Clothing</x:v>
      </x:c>
      <x:c r="C195" t="str">
        <x:v>/solutions/clothing-catalogue-photography/</x:v>
      </x:c>
      <x:c r="D195" t="str">
        <x:v>P2</x:v>
      </x:c>
      <x:c r="E195" t="str">
        <x:v>Commercial</x:v>
      </x:c>
      <x:c r="F195" t="str">
        <x:v>Not volume-validated; search intent planning only</x:v>
      </x:c>
      <x:c r="G195" t="str">
        <x:v>Planned</x:v>
      </x:c>
      <x:c r="H195" s="18"/>
      <x:c r="I195" s="18"/>
      <x:c r="J195" s="18"/>
    </x:row>
    <x:row r="196" ht="20" customHeight="1">
      <x:c r="A196" t="str">
        <x:v>ai leggings image enhancer</x:v>
      </x:c>
      <x:c r="B196" t="str">
        <x:v>Clothing</x:v>
      </x:c>
      <x:c r="C196" t="str">
        <x:v>/solutions/clothing-catalogue-photography/</x:v>
      </x:c>
      <x:c r="D196" t="str">
        <x:v>P2</x:v>
      </x:c>
      <x:c r="E196" t="str">
        <x:v>Commercial</x:v>
      </x:c>
      <x:c r="F196" t="str">
        <x:v>Not volume-validated; search intent planning only</x:v>
      </x:c>
      <x:c r="G196" t="str">
        <x:v>Planned</x:v>
      </x:c>
      <x:c r="H196" s="18"/>
      <x:c r="I196" s="18"/>
      <x:c r="J196" s="18"/>
    </x:row>
    <x:row r="197" ht="20" customHeight="1">
      <x:c r="A197" t="str">
        <x:v>leggings photo background white</x:v>
      </x:c>
      <x:c r="B197" t="str">
        <x:v>Clothing</x:v>
      </x:c>
      <x:c r="C197" t="str">
        <x:v>/solutions/clothing-catalogue-photography/</x:v>
      </x:c>
      <x:c r="D197" t="str">
        <x:v>P2</x:v>
      </x:c>
      <x:c r="E197" t="str">
        <x:v>Commercial</x:v>
      </x:c>
      <x:c r="F197" t="str">
        <x:v>Not volume-validated; search intent planning only</x:v>
      </x:c>
      <x:c r="G197" t="str">
        <x:v>Planned</x:v>
      </x:c>
      <x:c r="H197" s="18"/>
      <x:c r="I197" s="18"/>
      <x:c r="J197" s="18"/>
    </x:row>
    <x:row r="198" ht="20" customHeight="1">
      <x:c r="A198" t="str">
        <x:v>create leggings product catalogue pictures</x:v>
      </x:c>
      <x:c r="B198" t="str">
        <x:v>Clothing</x:v>
      </x:c>
      <x:c r="C198" t="str">
        <x:v>/solutions/clothing-catalogue-photography/</x:v>
      </x:c>
      <x:c r="D198" t="str">
        <x:v>P2</x:v>
      </x:c>
      <x:c r="E198" t="str">
        <x:v>Commercial</x:v>
      </x:c>
      <x:c r="F198" t="str">
        <x:v>Not volume-validated; search intent planning only</x:v>
      </x:c>
      <x:c r="G198" t="str">
        <x:v>Planned</x:v>
      </x:c>
      <x:c r="H198" s="18"/>
      <x:c r="I198" s="18"/>
      <x:c r="J198" s="18"/>
    </x:row>
    <x:row r="199" ht="20" customHeight="1">
      <x:c r="A199" t="str">
        <x:v>leggings product image studio online</x:v>
      </x:c>
      <x:c r="B199" t="str">
        <x:v>Clothing</x:v>
      </x:c>
      <x:c r="C199" t="str">
        <x:v>/solutions/clothing-catalogue-photography/</x:v>
      </x:c>
      <x:c r="D199" t="str">
        <x:v>P2</x:v>
      </x:c>
      <x:c r="E199" t="str">
        <x:v>Commercial</x:v>
      </x:c>
      <x:c r="F199" t="str">
        <x:v>Not volume-validated; search intent planning only</x:v>
      </x:c>
      <x:c r="G199" t="str">
        <x:v>Planned</x:v>
      </x:c>
      <x:c r="H199" s="18"/>
      <x:c r="I199" s="18"/>
      <x:c r="J199" s="18"/>
    </x:row>
    <x:row r="200" ht="20" customHeight="1">
      <x:c r="A200" t="str">
        <x:v>ai sports jersey product photo maker</x:v>
      </x:c>
      <x:c r="B200" t="str">
        <x:v>Clothing</x:v>
      </x:c>
      <x:c r="C200" t="str">
        <x:v>/solutions/clothing-catalogue-photography/</x:v>
      </x:c>
      <x:c r="D200" t="str">
        <x:v>P1</x:v>
      </x:c>
      <x:c r="E200" t="str">
        <x:v>Commercial</x:v>
      </x:c>
      <x:c r="F200" t="str">
        <x:v>Not volume-validated; search intent planning only</x:v>
      </x:c>
      <x:c r="G200" t="str">
        <x:v>Planned</x:v>
      </x:c>
      <x:c r="H200" s="18"/>
      <x:c r="I200" s="18"/>
      <x:c r="J200" s="18"/>
    </x:row>
    <x:row r="201" ht="20" customHeight="1">
      <x:c r="A201" t="str">
        <x:v>sports jersey catalogue photo generator</x:v>
      </x:c>
      <x:c r="B201" t="str">
        <x:v>Clothing</x:v>
      </x:c>
      <x:c r="C201" t="str">
        <x:v>/solutions/clothing-catalogue-photography/</x:v>
      </x:c>
      <x:c r="D201" t="str">
        <x:v>P1</x:v>
      </x:c>
      <x:c r="E201" t="str">
        <x:v>Commercial</x:v>
      </x:c>
      <x:c r="F201" t="str">
        <x:v>Not volume-validated; search intent planning only</x:v>
      </x:c>
      <x:c r="G201" t="str">
        <x:v>Planned</x:v>
      </x:c>
      <x:c r="H201" s="18"/>
      <x:c r="I201" s="18"/>
      <x:c r="J201" s="18"/>
    </x:row>
    <x:row r="202" ht="20" customHeight="1">
      <x:c r="A202" t="str">
        <x:v>white background sports jersey product image</x:v>
      </x:c>
      <x:c r="B202" t="str">
        <x:v>Clothing</x:v>
      </x:c>
      <x:c r="C202" t="str">
        <x:v>/solutions/clothing-catalogue-photography/</x:v>
      </x:c>
      <x:c r="D202" t="str">
        <x:v>P1</x:v>
      </x:c>
      <x:c r="E202" t="str">
        <x:v>Commercial</x:v>
      </x:c>
      <x:c r="F202" t="str">
        <x:v>Not volume-validated; search intent planning only</x:v>
      </x:c>
      <x:c r="G202" t="str">
        <x:v>Planned</x:v>
      </x:c>
      <x:c r="H202" s="18"/>
      <x:c r="I202" s="18"/>
      <x:c r="J202" s="18"/>
    </x:row>
    <x:row r="203" ht="20" customHeight="1">
      <x:c r="A203" t="str">
        <x:v>sports jersey photo editing for online shops</x:v>
      </x:c>
      <x:c r="B203" t="str">
        <x:v>Clothing</x:v>
      </x:c>
      <x:c r="C203" t="str">
        <x:v>/solutions/clothing-catalogue-photography/</x:v>
      </x:c>
      <x:c r="D203" t="str">
        <x:v>P1</x:v>
      </x:c>
      <x:c r="E203" t="str">
        <x:v>Commercial</x:v>
      </x:c>
      <x:c r="F203" t="str">
        <x:v>Not volume-validated; search intent planning only</x:v>
      </x:c>
      <x:c r="G203" t="str">
        <x:v>Planned</x:v>
      </x:c>
      <x:c r="H203" s="18"/>
      <x:c r="I203" s="18"/>
      <x:c r="J203" s="18"/>
    </x:row>
    <x:row r="204" ht="20" customHeight="1">
      <x:c r="A204" t="str">
        <x:v>make sports jersey ecommerce images</x:v>
      </x:c>
      <x:c r="B204" t="str">
        <x:v>Clothing</x:v>
      </x:c>
      <x:c r="C204" t="str">
        <x:v>/solutions/clothing-catalogue-photography/</x:v>
      </x:c>
      <x:c r="D204" t="str">
        <x:v>P1</x:v>
      </x:c>
      <x:c r="E204" t="str">
        <x:v>Commercial</x:v>
      </x:c>
      <x:c r="F204" t="str">
        <x:v>Not volume-validated; search intent planning only</x:v>
      </x:c>
      <x:c r="G204" t="str">
        <x:v>Planned</x:v>
      </x:c>
      <x:c r="H204" s="18"/>
      <x:c r="I204" s="18"/>
      <x:c r="J204" s="18"/>
    </x:row>
    <x:row r="205" ht="20" customHeight="1">
      <x:c r="A205" t="str">
        <x:v>sports jersey listing photo editor</x:v>
      </x:c>
      <x:c r="B205" t="str">
        <x:v>Clothing</x:v>
      </x:c>
      <x:c r="C205" t="str">
        <x:v>/solutions/clothing-catalogue-photography/</x:v>
      </x:c>
      <x:c r="D205" t="str">
        <x:v>P2</x:v>
      </x:c>
      <x:c r="E205" t="str">
        <x:v>Commercial</x:v>
      </x:c>
      <x:c r="F205" t="str">
        <x:v>Not volume-validated; search intent planning only</x:v>
      </x:c>
      <x:c r="G205" t="str">
        <x:v>Planned</x:v>
      </x:c>
      <x:c r="H205" s="18"/>
      <x:c r="I205" s="18"/>
      <x:c r="J205" s="18"/>
    </x:row>
    <x:row r="206" ht="20" customHeight="1">
      <x:c r="A206" t="str">
        <x:v>sports jersey product images from phone photo</x:v>
      </x:c>
      <x:c r="B206" t="str">
        <x:v>Clothing</x:v>
      </x:c>
      <x:c r="C206" t="str">
        <x:v>/solutions/clothing-catalogue-photography/</x:v>
      </x:c>
      <x:c r="D206" t="str">
        <x:v>P2</x:v>
      </x:c>
      <x:c r="E206" t="str">
        <x:v>Commercial</x:v>
      </x:c>
      <x:c r="F206" t="str">
        <x:v>Not volume-validated; search intent planning only</x:v>
      </x:c>
      <x:c r="G206" t="str">
        <x:v>Planned</x:v>
      </x:c>
      <x:c r="H206" s="18"/>
      <x:c r="I206" s="18"/>
      <x:c r="J206" s="18"/>
    </x:row>
    <x:row r="207" ht="20" customHeight="1">
      <x:c r="A207" t="str">
        <x:v>professional sports jersey photography online</x:v>
      </x:c>
      <x:c r="B207" t="str">
        <x:v>Clothing</x:v>
      </x:c>
      <x:c r="C207" t="str">
        <x:v>/solutions/clothing-catalogue-photography/</x:v>
      </x:c>
      <x:c r="D207" t="str">
        <x:v>P2</x:v>
      </x:c>
      <x:c r="E207" t="str">
        <x:v>Commercial</x:v>
      </x:c>
      <x:c r="F207" t="str">
        <x:v>Not volume-validated; search intent planning only</x:v>
      </x:c>
      <x:c r="G207" t="str">
        <x:v>Planned</x:v>
      </x:c>
      <x:c r="H207" s="18"/>
      <x:c r="I207" s="18"/>
      <x:c r="J207" s="18"/>
    </x:row>
    <x:row r="208" ht="20" customHeight="1">
      <x:c r="A208" t="str">
        <x:v>ai sports jersey image enhancer</x:v>
      </x:c>
      <x:c r="B208" t="str">
        <x:v>Clothing</x:v>
      </x:c>
      <x:c r="C208" t="str">
        <x:v>/solutions/clothing-catalogue-photography/</x:v>
      </x:c>
      <x:c r="D208" t="str">
        <x:v>P2</x:v>
      </x:c>
      <x:c r="E208" t="str">
        <x:v>Commercial</x:v>
      </x:c>
      <x:c r="F208" t="str">
        <x:v>Not volume-validated; search intent planning only</x:v>
      </x:c>
      <x:c r="G208" t="str">
        <x:v>Planned</x:v>
      </x:c>
      <x:c r="H208" s="18"/>
      <x:c r="I208" s="18"/>
      <x:c r="J208" s="18"/>
    </x:row>
    <x:row r="209" ht="20" customHeight="1">
      <x:c r="A209" t="str">
        <x:v>sports jersey photo background white</x:v>
      </x:c>
      <x:c r="B209" t="str">
        <x:v>Clothing</x:v>
      </x:c>
      <x:c r="C209" t="str">
        <x:v>/solutions/clothing-catalogue-photography/</x:v>
      </x:c>
      <x:c r="D209" t="str">
        <x:v>P2</x:v>
      </x:c>
      <x:c r="E209" t="str">
        <x:v>Commercial</x:v>
      </x:c>
      <x:c r="F209" t="str">
        <x:v>Not volume-validated; search intent planning only</x:v>
      </x:c>
      <x:c r="G209" t="str">
        <x:v>Planned</x:v>
      </x:c>
      <x:c r="H209" s="18"/>
      <x:c r="I209" s="18"/>
      <x:c r="J209" s="18"/>
    </x:row>
    <x:row r="210" ht="20" customHeight="1">
      <x:c r="A210" t="str">
        <x:v>create sports jersey product catalogue pictures</x:v>
      </x:c>
      <x:c r="B210" t="str">
        <x:v>Clothing</x:v>
      </x:c>
      <x:c r="C210" t="str">
        <x:v>/solutions/clothing-catalogue-photography/</x:v>
      </x:c>
      <x:c r="D210" t="str">
        <x:v>P2</x:v>
      </x:c>
      <x:c r="E210" t="str">
        <x:v>Commercial</x:v>
      </x:c>
      <x:c r="F210" t="str">
        <x:v>Not volume-validated; search intent planning only</x:v>
      </x:c>
      <x:c r="G210" t="str">
        <x:v>Planned</x:v>
      </x:c>
      <x:c r="H210" s="18"/>
      <x:c r="I210" s="18"/>
      <x:c r="J210" s="18"/>
    </x:row>
    <x:row r="211" ht="20" customHeight="1">
      <x:c r="A211" t="str">
        <x:v>sports jersey product image studio online</x:v>
      </x:c>
      <x:c r="B211" t="str">
        <x:v>Clothing</x:v>
      </x:c>
      <x:c r="C211" t="str">
        <x:v>/solutions/clothing-catalogue-photography/</x:v>
      </x:c>
      <x:c r="D211" t="str">
        <x:v>P2</x:v>
      </x:c>
      <x:c r="E211" t="str">
        <x:v>Commercial</x:v>
      </x:c>
      <x:c r="F211" t="str">
        <x:v>Not volume-validated; search intent planning only</x:v>
      </x:c>
      <x:c r="G211" t="str">
        <x:v>Planned</x:v>
      </x:c>
      <x:c r="H211" s="18"/>
      <x:c r="I211" s="18"/>
      <x:c r="J211" s="18"/>
    </x:row>
    <x:row r="212" ht="20" customHeight="1">
      <x:c r="A212" t="str">
        <x:v>ai blazer product photo maker</x:v>
      </x:c>
      <x:c r="B212" t="str">
        <x:v>Clothing</x:v>
      </x:c>
      <x:c r="C212" t="str">
        <x:v>/solutions/clothing-catalogue-photography/</x:v>
      </x:c>
      <x:c r="D212" t="str">
        <x:v>P1</x:v>
      </x:c>
      <x:c r="E212" t="str">
        <x:v>Commercial</x:v>
      </x:c>
      <x:c r="F212" t="str">
        <x:v>Not volume-validated; search intent planning only</x:v>
      </x:c>
      <x:c r="G212" t="str">
        <x:v>Planned</x:v>
      </x:c>
      <x:c r="H212" s="18"/>
      <x:c r="I212" s="18"/>
      <x:c r="J212" s="18"/>
    </x:row>
    <x:row r="213" ht="20" customHeight="1">
      <x:c r="A213" t="str">
        <x:v>blazer catalogue photo generator</x:v>
      </x:c>
      <x:c r="B213" t="str">
        <x:v>Clothing</x:v>
      </x:c>
      <x:c r="C213" t="str">
        <x:v>/solutions/clothing-catalogue-photography/</x:v>
      </x:c>
      <x:c r="D213" t="str">
        <x:v>P1</x:v>
      </x:c>
      <x:c r="E213" t="str">
        <x:v>Commercial</x:v>
      </x:c>
      <x:c r="F213" t="str">
        <x:v>Not volume-validated; search intent planning only</x:v>
      </x:c>
      <x:c r="G213" t="str">
        <x:v>Planned</x:v>
      </x:c>
      <x:c r="H213" s="18"/>
      <x:c r="I213" s="18"/>
      <x:c r="J213" s="18"/>
    </x:row>
    <x:row r="214" ht="20" customHeight="1">
      <x:c r="A214" t="str">
        <x:v>white background blazer product image</x:v>
      </x:c>
      <x:c r="B214" t="str">
        <x:v>Clothing</x:v>
      </x:c>
      <x:c r="C214" t="str">
        <x:v>/solutions/clothing-catalogue-photography/</x:v>
      </x:c>
      <x:c r="D214" t="str">
        <x:v>P1</x:v>
      </x:c>
      <x:c r="E214" t="str">
        <x:v>Commercial</x:v>
      </x:c>
      <x:c r="F214" t="str">
        <x:v>Not volume-validated; search intent planning only</x:v>
      </x:c>
      <x:c r="G214" t="str">
        <x:v>Planned</x:v>
      </x:c>
      <x:c r="H214" s="18"/>
      <x:c r="I214" s="18"/>
      <x:c r="J214" s="18"/>
    </x:row>
    <x:row r="215" ht="20" customHeight="1">
      <x:c r="A215" t="str">
        <x:v>blazer photo editing for online shops</x:v>
      </x:c>
      <x:c r="B215" t="str">
        <x:v>Clothing</x:v>
      </x:c>
      <x:c r="C215" t="str">
        <x:v>/solutions/clothing-catalogue-photography/</x:v>
      </x:c>
      <x:c r="D215" t="str">
        <x:v>P1</x:v>
      </x:c>
      <x:c r="E215" t="str">
        <x:v>Commercial</x:v>
      </x:c>
      <x:c r="F215" t="str">
        <x:v>Not volume-validated; search intent planning only</x:v>
      </x:c>
      <x:c r="G215" t="str">
        <x:v>Planned</x:v>
      </x:c>
      <x:c r="H215" s="18"/>
      <x:c r="I215" s="18"/>
      <x:c r="J215" s="18"/>
    </x:row>
    <x:row r="216" ht="20" customHeight="1">
      <x:c r="A216" t="str">
        <x:v>make blazer ecommerce images</x:v>
      </x:c>
      <x:c r="B216" t="str">
        <x:v>Clothing</x:v>
      </x:c>
      <x:c r="C216" t="str">
        <x:v>/solutions/clothing-catalogue-photography/</x:v>
      </x:c>
      <x:c r="D216" t="str">
        <x:v>P1</x:v>
      </x:c>
      <x:c r="E216" t="str">
        <x:v>Commercial</x:v>
      </x:c>
      <x:c r="F216" t="str">
        <x:v>Not volume-validated; search intent planning only</x:v>
      </x:c>
      <x:c r="G216" t="str">
        <x:v>Planned</x:v>
      </x:c>
      <x:c r="H216" s="18"/>
      <x:c r="I216" s="18"/>
      <x:c r="J216" s="18"/>
    </x:row>
    <x:row r="217" ht="20" customHeight="1">
      <x:c r="A217" t="str">
        <x:v>blazer listing photo editor</x:v>
      </x:c>
      <x:c r="B217" t="str">
        <x:v>Clothing</x:v>
      </x:c>
      <x:c r="C217" t="str">
        <x:v>/solutions/clothing-catalogue-photography/</x:v>
      </x:c>
      <x:c r="D217" t="str">
        <x:v>P2</x:v>
      </x:c>
      <x:c r="E217" t="str">
        <x:v>Commercial</x:v>
      </x:c>
      <x:c r="F217" t="str">
        <x:v>Not volume-validated; search intent planning only</x:v>
      </x:c>
      <x:c r="G217" t="str">
        <x:v>Planned</x:v>
      </x:c>
      <x:c r="H217" s="18"/>
      <x:c r="I217" s="18"/>
      <x:c r="J217" s="18"/>
    </x:row>
    <x:row r="218" ht="20" customHeight="1">
      <x:c r="A218" t="str">
        <x:v>blazer product images from phone photo</x:v>
      </x:c>
      <x:c r="B218" t="str">
        <x:v>Clothing</x:v>
      </x:c>
      <x:c r="C218" t="str">
        <x:v>/solutions/clothing-catalogue-photography/</x:v>
      </x:c>
      <x:c r="D218" t="str">
        <x:v>P2</x:v>
      </x:c>
      <x:c r="E218" t="str">
        <x:v>Commercial</x:v>
      </x:c>
      <x:c r="F218" t="str">
        <x:v>Not volume-validated; search intent planning only</x:v>
      </x:c>
      <x:c r="G218" t="str">
        <x:v>Planned</x:v>
      </x:c>
      <x:c r="H218" s="18"/>
      <x:c r="I218" s="18"/>
      <x:c r="J218" s="18"/>
    </x:row>
    <x:row r="219" ht="20" customHeight="1">
      <x:c r="A219" t="str">
        <x:v>professional blazer photography online</x:v>
      </x:c>
      <x:c r="B219" t="str">
        <x:v>Clothing</x:v>
      </x:c>
      <x:c r="C219" t="str">
        <x:v>/solutions/clothing-catalogue-photography/</x:v>
      </x:c>
      <x:c r="D219" t="str">
        <x:v>P2</x:v>
      </x:c>
      <x:c r="E219" t="str">
        <x:v>Commercial</x:v>
      </x:c>
      <x:c r="F219" t="str">
        <x:v>Not volume-validated; search intent planning only</x:v>
      </x:c>
      <x:c r="G219" t="str">
        <x:v>Planned</x:v>
      </x:c>
      <x:c r="H219" s="18"/>
      <x:c r="I219" s="18"/>
      <x:c r="J219" s="18"/>
    </x:row>
    <x:row r="220" ht="20" customHeight="1">
      <x:c r="A220" t="str">
        <x:v>ai blazer image enhancer</x:v>
      </x:c>
      <x:c r="B220" t="str">
        <x:v>Clothing</x:v>
      </x:c>
      <x:c r="C220" t="str">
        <x:v>/solutions/clothing-catalogue-photography/</x:v>
      </x:c>
      <x:c r="D220" t="str">
        <x:v>P2</x:v>
      </x:c>
      <x:c r="E220" t="str">
        <x:v>Commercial</x:v>
      </x:c>
      <x:c r="F220" t="str">
        <x:v>Not volume-validated; search intent planning only</x:v>
      </x:c>
      <x:c r="G220" t="str">
        <x:v>Planned</x:v>
      </x:c>
      <x:c r="H220" s="18"/>
      <x:c r="I220" s="18"/>
      <x:c r="J220" s="18"/>
    </x:row>
    <x:row r="221" ht="20" customHeight="1">
      <x:c r="A221" t="str">
        <x:v>blazer photo background white</x:v>
      </x:c>
      <x:c r="B221" t="str">
        <x:v>Clothing</x:v>
      </x:c>
      <x:c r="C221" t="str">
        <x:v>/solutions/clothing-catalogue-photography/</x:v>
      </x:c>
      <x:c r="D221" t="str">
        <x:v>P2</x:v>
      </x:c>
      <x:c r="E221" t="str">
        <x:v>Commercial</x:v>
      </x:c>
      <x:c r="F221" t="str">
        <x:v>Not volume-validated; search intent planning only</x:v>
      </x:c>
      <x:c r="G221" t="str">
        <x:v>Planned</x:v>
      </x:c>
      <x:c r="H221" s="18"/>
      <x:c r="I221" s="18"/>
      <x:c r="J221" s="18"/>
    </x:row>
    <x:row r="222" ht="20" customHeight="1">
      <x:c r="A222" t="str">
        <x:v>create blazer product catalogue pictures</x:v>
      </x:c>
      <x:c r="B222" t="str">
        <x:v>Clothing</x:v>
      </x:c>
      <x:c r="C222" t="str">
        <x:v>/solutions/clothing-catalogue-photography/</x:v>
      </x:c>
      <x:c r="D222" t="str">
        <x:v>P2</x:v>
      </x:c>
      <x:c r="E222" t="str">
        <x:v>Commercial</x:v>
      </x:c>
      <x:c r="F222" t="str">
        <x:v>Not volume-validated; search intent planning only</x:v>
      </x:c>
      <x:c r="G222" t="str">
        <x:v>Planned</x:v>
      </x:c>
      <x:c r="H222" s="18"/>
      <x:c r="I222" s="18"/>
      <x:c r="J222" s="18"/>
    </x:row>
    <x:row r="223" ht="20" customHeight="1">
      <x:c r="A223" t="str">
        <x:v>blazer product image studio online</x:v>
      </x:c>
      <x:c r="B223" t="str">
        <x:v>Clothing</x:v>
      </x:c>
      <x:c r="C223" t="str">
        <x:v>/solutions/clothing-catalogue-photography/</x:v>
      </x:c>
      <x:c r="D223" t="str">
        <x:v>P2</x:v>
      </x:c>
      <x:c r="E223" t="str">
        <x:v>Commercial</x:v>
      </x:c>
      <x:c r="F223" t="str">
        <x:v>Not volume-validated; search intent planning only</x:v>
      </x:c>
      <x:c r="G223" t="str">
        <x:v>Planned</x:v>
      </x:c>
      <x:c r="H223" s="18"/>
      <x:c r="I223" s="18"/>
      <x:c r="J223" s="18"/>
    </x:row>
    <x:row r="224" ht="20" customHeight="1">
      <x:c r="A224" t="str">
        <x:v>ai sweatshirt product photo maker</x:v>
      </x:c>
      <x:c r="B224" t="str">
        <x:v>Clothing</x:v>
      </x:c>
      <x:c r="C224" t="str">
        <x:v>/solutions/clothing-catalogue-photography/</x:v>
      </x:c>
      <x:c r="D224" t="str">
        <x:v>P1</x:v>
      </x:c>
      <x:c r="E224" t="str">
        <x:v>Commercial</x:v>
      </x:c>
      <x:c r="F224" t="str">
        <x:v>Not volume-validated; search intent planning only</x:v>
      </x:c>
      <x:c r="G224" t="str">
        <x:v>Planned</x:v>
      </x:c>
      <x:c r="H224" s="18"/>
      <x:c r="I224" s="18"/>
      <x:c r="J224" s="18"/>
    </x:row>
    <x:row r="225" ht="20" customHeight="1">
      <x:c r="A225" t="str">
        <x:v>sweatshirt catalogue photo generator</x:v>
      </x:c>
      <x:c r="B225" t="str">
        <x:v>Clothing</x:v>
      </x:c>
      <x:c r="C225" t="str">
        <x:v>/solutions/clothing-catalogue-photography/</x:v>
      </x:c>
      <x:c r="D225" t="str">
        <x:v>P1</x:v>
      </x:c>
      <x:c r="E225" t="str">
        <x:v>Commercial</x:v>
      </x:c>
      <x:c r="F225" t="str">
        <x:v>Not volume-validated; search intent planning only</x:v>
      </x:c>
      <x:c r="G225" t="str">
        <x:v>Planned</x:v>
      </x:c>
      <x:c r="H225" s="18"/>
      <x:c r="I225" s="18"/>
      <x:c r="J225" s="18"/>
    </x:row>
    <x:row r="226" ht="20" customHeight="1">
      <x:c r="A226" t="str">
        <x:v>white background sweatshirt product image</x:v>
      </x:c>
      <x:c r="B226" t="str">
        <x:v>Clothing</x:v>
      </x:c>
      <x:c r="C226" t="str">
        <x:v>/solutions/clothing-catalogue-photography/</x:v>
      </x:c>
      <x:c r="D226" t="str">
        <x:v>P1</x:v>
      </x:c>
      <x:c r="E226" t="str">
        <x:v>Commercial</x:v>
      </x:c>
      <x:c r="F226" t="str">
        <x:v>Not volume-validated; search intent planning only</x:v>
      </x:c>
      <x:c r="G226" t="str">
        <x:v>Planned</x:v>
      </x:c>
      <x:c r="H226" s="18"/>
      <x:c r="I226" s="18"/>
      <x:c r="J226" s="18"/>
    </x:row>
    <x:row r="227" ht="20" customHeight="1">
      <x:c r="A227" t="str">
        <x:v>sweatshirt photo editing for online shops</x:v>
      </x:c>
      <x:c r="B227" t="str">
        <x:v>Clothing</x:v>
      </x:c>
      <x:c r="C227" t="str">
        <x:v>/solutions/clothing-catalogue-photography/</x:v>
      </x:c>
      <x:c r="D227" t="str">
        <x:v>P1</x:v>
      </x:c>
      <x:c r="E227" t="str">
        <x:v>Commercial</x:v>
      </x:c>
      <x:c r="F227" t="str">
        <x:v>Not volume-validated; search intent planning only</x:v>
      </x:c>
      <x:c r="G227" t="str">
        <x:v>Planned</x:v>
      </x:c>
      <x:c r="H227" s="18"/>
      <x:c r="I227" s="18"/>
      <x:c r="J227" s="18"/>
    </x:row>
    <x:row r="228" ht="20" customHeight="1">
      <x:c r="A228" t="str">
        <x:v>make sweatshirt ecommerce images</x:v>
      </x:c>
      <x:c r="B228" t="str">
        <x:v>Clothing</x:v>
      </x:c>
      <x:c r="C228" t="str">
        <x:v>/solutions/clothing-catalogue-photography/</x:v>
      </x:c>
      <x:c r="D228" t="str">
        <x:v>P1</x:v>
      </x:c>
      <x:c r="E228" t="str">
        <x:v>Commercial</x:v>
      </x:c>
      <x:c r="F228" t="str">
        <x:v>Not volume-validated; search intent planning only</x:v>
      </x:c>
      <x:c r="G228" t="str">
        <x:v>Planned</x:v>
      </x:c>
      <x:c r="H228" s="18"/>
      <x:c r="I228" s="18"/>
      <x:c r="J228" s="18"/>
    </x:row>
    <x:row r="229" ht="20" customHeight="1">
      <x:c r="A229" t="str">
        <x:v>sweatshirt listing photo editor</x:v>
      </x:c>
      <x:c r="B229" t="str">
        <x:v>Clothing</x:v>
      </x:c>
      <x:c r="C229" t="str">
        <x:v>/solutions/clothing-catalogue-photography/</x:v>
      </x:c>
      <x:c r="D229" t="str">
        <x:v>P2</x:v>
      </x:c>
      <x:c r="E229" t="str">
        <x:v>Commercial</x:v>
      </x:c>
      <x:c r="F229" t="str">
        <x:v>Not volume-validated; search intent planning only</x:v>
      </x:c>
      <x:c r="G229" t="str">
        <x:v>Planned</x:v>
      </x:c>
      <x:c r="H229" s="18"/>
      <x:c r="I229" s="18"/>
      <x:c r="J229" s="18"/>
    </x:row>
    <x:row r="230" ht="20" customHeight="1">
      <x:c r="A230" t="str">
        <x:v>sweatshirt product images from phone photo</x:v>
      </x:c>
      <x:c r="B230" t="str">
        <x:v>Clothing</x:v>
      </x:c>
      <x:c r="C230" t="str">
        <x:v>/solutions/clothing-catalogue-photography/</x:v>
      </x:c>
      <x:c r="D230" t="str">
        <x:v>P2</x:v>
      </x:c>
      <x:c r="E230" t="str">
        <x:v>Commercial</x:v>
      </x:c>
      <x:c r="F230" t="str">
        <x:v>Not volume-validated; search intent planning only</x:v>
      </x:c>
      <x:c r="G230" t="str">
        <x:v>Planned</x:v>
      </x:c>
      <x:c r="H230" s="18"/>
      <x:c r="I230" s="18"/>
      <x:c r="J230" s="18"/>
    </x:row>
    <x:row r="231" ht="20" customHeight="1">
      <x:c r="A231" t="str">
        <x:v>professional sweatshirt photography online</x:v>
      </x:c>
      <x:c r="B231" t="str">
        <x:v>Clothing</x:v>
      </x:c>
      <x:c r="C231" t="str">
        <x:v>/solutions/clothing-catalogue-photography/</x:v>
      </x:c>
      <x:c r="D231" t="str">
        <x:v>P2</x:v>
      </x:c>
      <x:c r="E231" t="str">
        <x:v>Commercial</x:v>
      </x:c>
      <x:c r="F231" t="str">
        <x:v>Not volume-validated; search intent planning only</x:v>
      </x:c>
      <x:c r="G231" t="str">
        <x:v>Planned</x:v>
      </x:c>
      <x:c r="H231" s="18"/>
      <x:c r="I231" s="18"/>
      <x:c r="J231" s="18"/>
    </x:row>
    <x:row r="232" ht="20" customHeight="1">
      <x:c r="A232" t="str">
        <x:v>ai sweatshirt image enhancer</x:v>
      </x:c>
      <x:c r="B232" t="str">
        <x:v>Clothing</x:v>
      </x:c>
      <x:c r="C232" t="str">
        <x:v>/solutions/clothing-catalogue-photography/</x:v>
      </x:c>
      <x:c r="D232" t="str">
        <x:v>P2</x:v>
      </x:c>
      <x:c r="E232" t="str">
        <x:v>Commercial</x:v>
      </x:c>
      <x:c r="F232" t="str">
        <x:v>Not volume-validated; search intent planning only</x:v>
      </x:c>
      <x:c r="G232" t="str">
        <x:v>Planned</x:v>
      </x:c>
      <x:c r="H232" s="18"/>
      <x:c r="I232" s="18"/>
      <x:c r="J232" s="18"/>
    </x:row>
    <x:row r="233" ht="20" customHeight="1">
      <x:c r="A233" t="str">
        <x:v>sweatshirt photo background white</x:v>
      </x:c>
      <x:c r="B233" t="str">
        <x:v>Clothing</x:v>
      </x:c>
      <x:c r="C233" t="str">
        <x:v>/solutions/clothing-catalogue-photography/</x:v>
      </x:c>
      <x:c r="D233" t="str">
        <x:v>P2</x:v>
      </x:c>
      <x:c r="E233" t="str">
        <x:v>Commercial</x:v>
      </x:c>
      <x:c r="F233" t="str">
        <x:v>Not volume-validated; search intent planning only</x:v>
      </x:c>
      <x:c r="G233" t="str">
        <x:v>Planned</x:v>
      </x:c>
      <x:c r="H233" s="18"/>
      <x:c r="I233" s="18"/>
      <x:c r="J233" s="18"/>
    </x:row>
    <x:row r="234" ht="20" customHeight="1">
      <x:c r="A234" t="str">
        <x:v>create sweatshirt product catalogue pictures</x:v>
      </x:c>
      <x:c r="B234" t="str">
        <x:v>Clothing</x:v>
      </x:c>
      <x:c r="C234" t="str">
        <x:v>/solutions/clothing-catalogue-photography/</x:v>
      </x:c>
      <x:c r="D234" t="str">
        <x:v>P2</x:v>
      </x:c>
      <x:c r="E234" t="str">
        <x:v>Commercial</x:v>
      </x:c>
      <x:c r="F234" t="str">
        <x:v>Not volume-validated; search intent planning only</x:v>
      </x:c>
      <x:c r="G234" t="str">
        <x:v>Planned</x:v>
      </x:c>
      <x:c r="H234" s="18"/>
      <x:c r="I234" s="18"/>
      <x:c r="J234" s="18"/>
    </x:row>
    <x:row r="235" ht="20" customHeight="1">
      <x:c r="A235" t="str">
        <x:v>sweatshirt product image studio online</x:v>
      </x:c>
      <x:c r="B235" t="str">
        <x:v>Clothing</x:v>
      </x:c>
      <x:c r="C235" t="str">
        <x:v>/solutions/clothing-catalogue-photography/</x:v>
      </x:c>
      <x:c r="D235" t="str">
        <x:v>P2</x:v>
      </x:c>
      <x:c r="E235" t="str">
        <x:v>Commercial</x:v>
      </x:c>
      <x:c r="F235" t="str">
        <x:v>Not volume-validated; search intent planning only</x:v>
      </x:c>
      <x:c r="G235" t="str">
        <x:v>Planned</x:v>
      </x:c>
      <x:c r="H235" s="18"/>
      <x:c r="I235" s="18"/>
      <x:c r="J235" s="18"/>
    </x:row>
    <x:row r="236" ht="20" customHeight="1">
      <x:c r="A236" t="str">
        <x:v>ai formal shirt product photo maker</x:v>
      </x:c>
      <x:c r="B236" t="str">
        <x:v>Clothing</x:v>
      </x:c>
      <x:c r="C236" t="str">
        <x:v>/solutions/clothing-catalogue-photography/</x:v>
      </x:c>
      <x:c r="D236" t="str">
        <x:v>P1</x:v>
      </x:c>
      <x:c r="E236" t="str">
        <x:v>Commercial</x:v>
      </x:c>
      <x:c r="F236" t="str">
        <x:v>Not volume-validated; search intent planning only</x:v>
      </x:c>
      <x:c r="G236" t="str">
        <x:v>Planned</x:v>
      </x:c>
      <x:c r="H236" s="18"/>
      <x:c r="I236" s="18"/>
      <x:c r="J236" s="18"/>
    </x:row>
    <x:row r="237" ht="20" customHeight="1">
      <x:c r="A237" t="str">
        <x:v>ai shoes product photo maker</x:v>
      </x:c>
      <x:c r="B237" t="str">
        <x:v>Footwear</x:v>
      </x:c>
      <x:c r="C237" t="str">
        <x:v>/solutions/footwear-product-photos/</x:v>
      </x:c>
      <x:c r="D237" t="str">
        <x:v>P1</x:v>
      </x:c>
      <x:c r="E237" t="str">
        <x:v>Commercial</x:v>
      </x:c>
      <x:c r="F237" t="str">
        <x:v>Not volume-validated; search intent planning only</x:v>
      </x:c>
      <x:c r="G237" t="str">
        <x:v>Planned</x:v>
      </x:c>
      <x:c r="H237" s="18"/>
      <x:c r="I237" s="18"/>
      <x:c r="J237" s="18"/>
    </x:row>
    <x:row r="238" ht="20" customHeight="1">
      <x:c r="A238" t="str">
        <x:v>shoes catalogue photo generator</x:v>
      </x:c>
      <x:c r="B238" t="str">
        <x:v>Footwear</x:v>
      </x:c>
      <x:c r="C238" t="str">
        <x:v>/solutions/footwear-product-photos/</x:v>
      </x:c>
      <x:c r="D238" t="str">
        <x:v>P1</x:v>
      </x:c>
      <x:c r="E238" t="str">
        <x:v>Commercial</x:v>
      </x:c>
      <x:c r="F238" t="str">
        <x:v>Not volume-validated; search intent planning only</x:v>
      </x:c>
      <x:c r="G238" t="str">
        <x:v>Planned</x:v>
      </x:c>
      <x:c r="H238" s="18"/>
      <x:c r="I238" s="18"/>
      <x:c r="J238" s="18"/>
    </x:row>
    <x:row r="239" ht="20" customHeight="1">
      <x:c r="A239" t="str">
        <x:v>white background shoes product image</x:v>
      </x:c>
      <x:c r="B239" t="str">
        <x:v>Footwear</x:v>
      </x:c>
      <x:c r="C239" t="str">
        <x:v>/solutions/footwear-product-photos/</x:v>
      </x:c>
      <x:c r="D239" t="str">
        <x:v>P1</x:v>
      </x:c>
      <x:c r="E239" t="str">
        <x:v>Commercial</x:v>
      </x:c>
      <x:c r="F239" t="str">
        <x:v>Not volume-validated; search intent planning only</x:v>
      </x:c>
      <x:c r="G239" t="str">
        <x:v>Planned</x:v>
      </x:c>
      <x:c r="H239" s="18"/>
      <x:c r="I239" s="18"/>
      <x:c r="J239" s="18"/>
    </x:row>
    <x:row r="240" ht="20" customHeight="1">
      <x:c r="A240" t="str">
        <x:v>shoes photo editing for online shops</x:v>
      </x:c>
      <x:c r="B240" t="str">
        <x:v>Footwear</x:v>
      </x:c>
      <x:c r="C240" t="str">
        <x:v>/solutions/footwear-product-photos/</x:v>
      </x:c>
      <x:c r="D240" t="str">
        <x:v>P1</x:v>
      </x:c>
      <x:c r="E240" t="str">
        <x:v>Commercial</x:v>
      </x:c>
      <x:c r="F240" t="str">
        <x:v>Not volume-validated; search intent planning only</x:v>
      </x:c>
      <x:c r="G240" t="str">
        <x:v>Planned</x:v>
      </x:c>
      <x:c r="H240" s="18"/>
      <x:c r="I240" s="18"/>
      <x:c r="J240" s="18"/>
    </x:row>
    <x:row r="241" ht="20" customHeight="1">
      <x:c r="A241" t="str">
        <x:v>make shoes ecommerce images</x:v>
      </x:c>
      <x:c r="B241" t="str">
        <x:v>Footwear</x:v>
      </x:c>
      <x:c r="C241" t="str">
        <x:v>/solutions/footwear-product-photos/</x:v>
      </x:c>
      <x:c r="D241" t="str">
        <x:v>P1</x:v>
      </x:c>
      <x:c r="E241" t="str">
        <x:v>Commercial</x:v>
      </x:c>
      <x:c r="F241" t="str">
        <x:v>Not volume-validated; search intent planning only</x:v>
      </x:c>
      <x:c r="G241" t="str">
        <x:v>Planned</x:v>
      </x:c>
      <x:c r="H241" s="18"/>
      <x:c r="I241" s="18"/>
      <x:c r="J241" s="18"/>
    </x:row>
    <x:row r="242" ht="20" customHeight="1">
      <x:c r="A242" t="str">
        <x:v>shoes listing photo editor</x:v>
      </x:c>
      <x:c r="B242" t="str">
        <x:v>Footwear</x:v>
      </x:c>
      <x:c r="C242" t="str">
        <x:v>/solutions/footwear-product-photos/</x:v>
      </x:c>
      <x:c r="D242" t="str">
        <x:v>P2</x:v>
      </x:c>
      <x:c r="E242" t="str">
        <x:v>Commercial</x:v>
      </x:c>
      <x:c r="F242" t="str">
        <x:v>Not volume-validated; search intent planning only</x:v>
      </x:c>
      <x:c r="G242" t="str">
        <x:v>Planned</x:v>
      </x:c>
      <x:c r="H242" s="18"/>
      <x:c r="I242" s="18"/>
      <x:c r="J242" s="18"/>
    </x:row>
    <x:row r="243" ht="20" customHeight="1">
      <x:c r="A243" t="str">
        <x:v>shoes product images from phone photo</x:v>
      </x:c>
      <x:c r="B243" t="str">
        <x:v>Footwear</x:v>
      </x:c>
      <x:c r="C243" t="str">
        <x:v>/solutions/footwear-product-photos/</x:v>
      </x:c>
      <x:c r="D243" t="str">
        <x:v>P2</x:v>
      </x:c>
      <x:c r="E243" t="str">
        <x:v>Commercial</x:v>
      </x:c>
      <x:c r="F243" t="str">
        <x:v>Not volume-validated; search intent planning only</x:v>
      </x:c>
      <x:c r="G243" t="str">
        <x:v>Planned</x:v>
      </x:c>
      <x:c r="H243" s="18"/>
      <x:c r="I243" s="18"/>
      <x:c r="J243" s="18"/>
    </x:row>
    <x:row r="244" ht="20" customHeight="1">
      <x:c r="A244" t="str">
        <x:v>professional shoes photography online</x:v>
      </x:c>
      <x:c r="B244" t="str">
        <x:v>Footwear</x:v>
      </x:c>
      <x:c r="C244" t="str">
        <x:v>/solutions/footwear-product-photos/</x:v>
      </x:c>
      <x:c r="D244" t="str">
        <x:v>P2</x:v>
      </x:c>
      <x:c r="E244" t="str">
        <x:v>Commercial</x:v>
      </x:c>
      <x:c r="F244" t="str">
        <x:v>Not volume-validated; search intent planning only</x:v>
      </x:c>
      <x:c r="G244" t="str">
        <x:v>Planned</x:v>
      </x:c>
      <x:c r="H244" s="18"/>
      <x:c r="I244" s="18"/>
      <x:c r="J244" s="18"/>
    </x:row>
    <x:row r="245" ht="20" customHeight="1">
      <x:c r="A245" t="str">
        <x:v>ai shoes image enhancer</x:v>
      </x:c>
      <x:c r="B245" t="str">
        <x:v>Footwear</x:v>
      </x:c>
      <x:c r="C245" t="str">
        <x:v>/solutions/footwear-product-photos/</x:v>
      </x:c>
      <x:c r="D245" t="str">
        <x:v>P2</x:v>
      </x:c>
      <x:c r="E245" t="str">
        <x:v>Commercial</x:v>
      </x:c>
      <x:c r="F245" t="str">
        <x:v>Not volume-validated; search intent planning only</x:v>
      </x:c>
      <x:c r="G245" t="str">
        <x:v>Planned</x:v>
      </x:c>
      <x:c r="H245" s="18"/>
      <x:c r="I245" s="18"/>
      <x:c r="J245" s="18"/>
    </x:row>
    <x:row r="246" ht="20" customHeight="1">
      <x:c r="A246" t="str">
        <x:v>shoes photo background white</x:v>
      </x:c>
      <x:c r="B246" t="str">
        <x:v>Footwear</x:v>
      </x:c>
      <x:c r="C246" t="str">
        <x:v>/solutions/footwear-product-photos/</x:v>
      </x:c>
      <x:c r="D246" t="str">
        <x:v>P2</x:v>
      </x:c>
      <x:c r="E246" t="str">
        <x:v>Commercial</x:v>
      </x:c>
      <x:c r="F246" t="str">
        <x:v>Not volume-validated; search intent planning only</x:v>
      </x:c>
      <x:c r="G246" t="str">
        <x:v>Planned</x:v>
      </x:c>
      <x:c r="H246" s="18"/>
      <x:c r="I246" s="18"/>
      <x:c r="J246" s="18"/>
    </x:row>
    <x:row r="247" ht="20" customHeight="1">
      <x:c r="A247" t="str">
        <x:v>create shoes product catalogue pictures</x:v>
      </x:c>
      <x:c r="B247" t="str">
        <x:v>Footwear</x:v>
      </x:c>
      <x:c r="C247" t="str">
        <x:v>/solutions/footwear-product-photos/</x:v>
      </x:c>
      <x:c r="D247" t="str">
        <x:v>P2</x:v>
      </x:c>
      <x:c r="E247" t="str">
        <x:v>Commercial</x:v>
      </x:c>
      <x:c r="F247" t="str">
        <x:v>Not volume-validated; search intent planning only</x:v>
      </x:c>
      <x:c r="G247" t="str">
        <x:v>Planned</x:v>
      </x:c>
      <x:c r="H247" s="18"/>
      <x:c r="I247" s="18"/>
      <x:c r="J247" s="18"/>
    </x:row>
    <x:row r="248" ht="20" customHeight="1">
      <x:c r="A248" t="str">
        <x:v>shoes product image studio online</x:v>
      </x:c>
      <x:c r="B248" t="str">
        <x:v>Footwear</x:v>
      </x:c>
      <x:c r="C248" t="str">
        <x:v>/solutions/footwear-product-photos/</x:v>
      </x:c>
      <x:c r="D248" t="str">
        <x:v>P2</x:v>
      </x:c>
      <x:c r="E248" t="str">
        <x:v>Commercial</x:v>
      </x:c>
      <x:c r="F248" t="str">
        <x:v>Not volume-validated; search intent planning only</x:v>
      </x:c>
      <x:c r="G248" t="str">
        <x:v>Planned</x:v>
      </x:c>
      <x:c r="H248" s="18"/>
      <x:c r="I248" s="18"/>
      <x:c r="J248" s="18"/>
    </x:row>
    <x:row r="249" ht="20" customHeight="1">
      <x:c r="A249" t="str">
        <x:v>ai sneakers product photo maker</x:v>
      </x:c>
      <x:c r="B249" t="str">
        <x:v>Footwear</x:v>
      </x:c>
      <x:c r="C249" t="str">
        <x:v>/solutions/footwear-product-photos/</x:v>
      </x:c>
      <x:c r="D249" t="str">
        <x:v>P1</x:v>
      </x:c>
      <x:c r="E249" t="str">
        <x:v>Commercial</x:v>
      </x:c>
      <x:c r="F249" t="str">
        <x:v>Not volume-validated; search intent planning only</x:v>
      </x:c>
      <x:c r="G249" t="str">
        <x:v>Planned</x:v>
      </x:c>
      <x:c r="H249" s="18"/>
      <x:c r="I249" s="18"/>
      <x:c r="J249" s="18"/>
    </x:row>
    <x:row r="250" ht="20" customHeight="1">
      <x:c r="A250" t="str">
        <x:v>sneakers catalogue photo generator</x:v>
      </x:c>
      <x:c r="B250" t="str">
        <x:v>Footwear</x:v>
      </x:c>
      <x:c r="C250" t="str">
        <x:v>/solutions/footwear-product-photos/</x:v>
      </x:c>
      <x:c r="D250" t="str">
        <x:v>P1</x:v>
      </x:c>
      <x:c r="E250" t="str">
        <x:v>Commercial</x:v>
      </x:c>
      <x:c r="F250" t="str">
        <x:v>Not volume-validated; search intent planning only</x:v>
      </x:c>
      <x:c r="G250" t="str">
        <x:v>Planned</x:v>
      </x:c>
      <x:c r="H250" s="18"/>
      <x:c r="I250" s="18"/>
      <x:c r="J250" s="18"/>
    </x:row>
    <x:row r="251" ht="20" customHeight="1">
      <x:c r="A251" t="str">
        <x:v>white background sneakers product image</x:v>
      </x:c>
      <x:c r="B251" t="str">
        <x:v>Footwear</x:v>
      </x:c>
      <x:c r="C251" t="str">
        <x:v>/solutions/footwear-product-photos/</x:v>
      </x:c>
      <x:c r="D251" t="str">
        <x:v>P1</x:v>
      </x:c>
      <x:c r="E251" t="str">
        <x:v>Commercial</x:v>
      </x:c>
      <x:c r="F251" t="str">
        <x:v>Not volume-validated; search intent planning only</x:v>
      </x:c>
      <x:c r="G251" t="str">
        <x:v>Planned</x:v>
      </x:c>
      <x:c r="H251" s="18"/>
      <x:c r="I251" s="18"/>
      <x:c r="J251" s="18"/>
    </x:row>
    <x:row r="252" ht="20" customHeight="1">
      <x:c r="A252" t="str">
        <x:v>sneakers photo editing for online shops</x:v>
      </x:c>
      <x:c r="B252" t="str">
        <x:v>Footwear</x:v>
      </x:c>
      <x:c r="C252" t="str">
        <x:v>/solutions/footwear-product-photos/</x:v>
      </x:c>
      <x:c r="D252" t="str">
        <x:v>P1</x:v>
      </x:c>
      <x:c r="E252" t="str">
        <x:v>Commercial</x:v>
      </x:c>
      <x:c r="F252" t="str">
        <x:v>Not volume-validated; search intent planning only</x:v>
      </x:c>
      <x:c r="G252" t="str">
        <x:v>Planned</x:v>
      </x:c>
      <x:c r="H252" s="18"/>
      <x:c r="I252" s="18"/>
      <x:c r="J252" s="18"/>
    </x:row>
    <x:row r="253" ht="20" customHeight="1">
      <x:c r="A253" t="str">
        <x:v>make sneakers ecommerce images</x:v>
      </x:c>
      <x:c r="B253" t="str">
        <x:v>Footwear</x:v>
      </x:c>
      <x:c r="C253" t="str">
        <x:v>/solutions/footwear-product-photos/</x:v>
      </x:c>
      <x:c r="D253" t="str">
        <x:v>P1</x:v>
      </x:c>
      <x:c r="E253" t="str">
        <x:v>Commercial</x:v>
      </x:c>
      <x:c r="F253" t="str">
        <x:v>Not volume-validated; search intent planning only</x:v>
      </x:c>
      <x:c r="G253" t="str">
        <x:v>Planned</x:v>
      </x:c>
      <x:c r="H253" s="18"/>
      <x:c r="I253" s="18"/>
      <x:c r="J253" s="18"/>
    </x:row>
    <x:row r="254" ht="20" customHeight="1">
      <x:c r="A254" t="str">
        <x:v>sneakers listing photo editor</x:v>
      </x:c>
      <x:c r="B254" t="str">
        <x:v>Footwear</x:v>
      </x:c>
      <x:c r="C254" t="str">
        <x:v>/solutions/footwear-product-photos/</x:v>
      </x:c>
      <x:c r="D254" t="str">
        <x:v>P2</x:v>
      </x:c>
      <x:c r="E254" t="str">
        <x:v>Commercial</x:v>
      </x:c>
      <x:c r="F254" t="str">
        <x:v>Not volume-validated; search intent planning only</x:v>
      </x:c>
      <x:c r="G254" t="str">
        <x:v>Planned</x:v>
      </x:c>
      <x:c r="H254" s="18"/>
      <x:c r="I254" s="18"/>
      <x:c r="J254" s="18"/>
    </x:row>
    <x:row r="255" ht="20" customHeight="1">
      <x:c r="A255" t="str">
        <x:v>sneakers product images from phone photo</x:v>
      </x:c>
      <x:c r="B255" t="str">
        <x:v>Footwear</x:v>
      </x:c>
      <x:c r="C255" t="str">
        <x:v>/solutions/footwear-product-photos/</x:v>
      </x:c>
      <x:c r="D255" t="str">
        <x:v>P2</x:v>
      </x:c>
      <x:c r="E255" t="str">
        <x:v>Commercial</x:v>
      </x:c>
      <x:c r="F255" t="str">
        <x:v>Not volume-validated; search intent planning only</x:v>
      </x:c>
      <x:c r="G255" t="str">
        <x:v>Planned</x:v>
      </x:c>
      <x:c r="H255" s="18"/>
      <x:c r="I255" s="18"/>
      <x:c r="J255" s="18"/>
    </x:row>
    <x:row r="256" ht="20" customHeight="1">
      <x:c r="A256" t="str">
        <x:v>professional sneakers photography online</x:v>
      </x:c>
      <x:c r="B256" t="str">
        <x:v>Footwear</x:v>
      </x:c>
      <x:c r="C256" t="str">
        <x:v>/solutions/footwear-product-photos/</x:v>
      </x:c>
      <x:c r="D256" t="str">
        <x:v>P2</x:v>
      </x:c>
      <x:c r="E256" t="str">
        <x:v>Commercial</x:v>
      </x:c>
      <x:c r="F256" t="str">
        <x:v>Not volume-validated; search intent planning only</x:v>
      </x:c>
      <x:c r="G256" t="str">
        <x:v>Planned</x:v>
      </x:c>
      <x:c r="H256" s="18"/>
      <x:c r="I256" s="18"/>
      <x:c r="J256" s="18"/>
    </x:row>
    <x:row r="257" ht="20" customHeight="1">
      <x:c r="A257" t="str">
        <x:v>ai sneakers image enhancer</x:v>
      </x:c>
      <x:c r="B257" t="str">
        <x:v>Footwear</x:v>
      </x:c>
      <x:c r="C257" t="str">
        <x:v>/solutions/footwear-product-photos/</x:v>
      </x:c>
      <x:c r="D257" t="str">
        <x:v>P2</x:v>
      </x:c>
      <x:c r="E257" t="str">
        <x:v>Commercial</x:v>
      </x:c>
      <x:c r="F257" t="str">
        <x:v>Not volume-validated; search intent planning only</x:v>
      </x:c>
      <x:c r="G257" t="str">
        <x:v>Planned</x:v>
      </x:c>
      <x:c r="H257" s="18"/>
      <x:c r="I257" s="18"/>
      <x:c r="J257" s="18"/>
    </x:row>
    <x:row r="258" ht="20" customHeight="1">
      <x:c r="A258" t="str">
        <x:v>sneakers photo background white</x:v>
      </x:c>
      <x:c r="B258" t="str">
        <x:v>Footwear</x:v>
      </x:c>
      <x:c r="C258" t="str">
        <x:v>/solutions/footwear-product-photos/</x:v>
      </x:c>
      <x:c r="D258" t="str">
        <x:v>P2</x:v>
      </x:c>
      <x:c r="E258" t="str">
        <x:v>Commercial</x:v>
      </x:c>
      <x:c r="F258" t="str">
        <x:v>Not volume-validated; search intent planning only</x:v>
      </x:c>
      <x:c r="G258" t="str">
        <x:v>Planned</x:v>
      </x:c>
      <x:c r="H258" s="18"/>
      <x:c r="I258" s="18"/>
      <x:c r="J258" s="18"/>
    </x:row>
    <x:row r="259" ht="20" customHeight="1">
      <x:c r="A259" t="str">
        <x:v>create sneakers product catalogue pictures</x:v>
      </x:c>
      <x:c r="B259" t="str">
        <x:v>Footwear</x:v>
      </x:c>
      <x:c r="C259" t="str">
        <x:v>/solutions/footwear-product-photos/</x:v>
      </x:c>
      <x:c r="D259" t="str">
        <x:v>P2</x:v>
      </x:c>
      <x:c r="E259" t="str">
        <x:v>Commercial</x:v>
      </x:c>
      <x:c r="F259" t="str">
        <x:v>Not volume-validated; search intent planning only</x:v>
      </x:c>
      <x:c r="G259" t="str">
        <x:v>Planned</x:v>
      </x:c>
      <x:c r="H259" s="18"/>
      <x:c r="I259" s="18"/>
      <x:c r="J259" s="18"/>
    </x:row>
    <x:row r="260" ht="20" customHeight="1">
      <x:c r="A260" t="str">
        <x:v>sneakers product image studio online</x:v>
      </x:c>
      <x:c r="B260" t="str">
        <x:v>Footwear</x:v>
      </x:c>
      <x:c r="C260" t="str">
        <x:v>/solutions/footwear-product-photos/</x:v>
      </x:c>
      <x:c r="D260" t="str">
        <x:v>P2</x:v>
      </x:c>
      <x:c r="E260" t="str">
        <x:v>Commercial</x:v>
      </x:c>
      <x:c r="F260" t="str">
        <x:v>Not volume-validated; search intent planning only</x:v>
      </x:c>
      <x:c r="G260" t="str">
        <x:v>Planned</x:v>
      </x:c>
      <x:c r="H260" s="18"/>
      <x:c r="I260" s="18"/>
      <x:c r="J260" s="18"/>
    </x:row>
    <x:row r="261" ht="20" customHeight="1">
      <x:c r="A261" t="str">
        <x:v>ai sandals product photo maker</x:v>
      </x:c>
      <x:c r="B261" t="str">
        <x:v>Footwear</x:v>
      </x:c>
      <x:c r="C261" t="str">
        <x:v>/solutions/footwear-product-photos/</x:v>
      </x:c>
      <x:c r="D261" t="str">
        <x:v>P1</x:v>
      </x:c>
      <x:c r="E261" t="str">
        <x:v>Commercial</x:v>
      </x:c>
      <x:c r="F261" t="str">
        <x:v>Not volume-validated; search intent planning only</x:v>
      </x:c>
      <x:c r="G261" t="str">
        <x:v>Planned</x:v>
      </x:c>
      <x:c r="H261" s="18"/>
      <x:c r="I261" s="18"/>
      <x:c r="J261" s="18"/>
    </x:row>
    <x:row r="262" ht="20" customHeight="1">
      <x:c r="A262" t="str">
        <x:v>sandals catalogue photo generator</x:v>
      </x:c>
      <x:c r="B262" t="str">
        <x:v>Footwear</x:v>
      </x:c>
      <x:c r="C262" t="str">
        <x:v>/solutions/footwear-product-photos/</x:v>
      </x:c>
      <x:c r="D262" t="str">
        <x:v>P1</x:v>
      </x:c>
      <x:c r="E262" t="str">
        <x:v>Commercial</x:v>
      </x:c>
      <x:c r="F262" t="str">
        <x:v>Not volume-validated; search intent planning only</x:v>
      </x:c>
      <x:c r="G262" t="str">
        <x:v>Planned</x:v>
      </x:c>
      <x:c r="H262" s="18"/>
      <x:c r="I262" s="18"/>
      <x:c r="J262" s="18"/>
    </x:row>
    <x:row r="263" ht="20" customHeight="1">
      <x:c r="A263" t="str">
        <x:v>white background sandals product image</x:v>
      </x:c>
      <x:c r="B263" t="str">
        <x:v>Footwear</x:v>
      </x:c>
      <x:c r="C263" t="str">
        <x:v>/solutions/footwear-product-photos/</x:v>
      </x:c>
      <x:c r="D263" t="str">
        <x:v>P1</x:v>
      </x:c>
      <x:c r="E263" t="str">
        <x:v>Commercial</x:v>
      </x:c>
      <x:c r="F263" t="str">
        <x:v>Not volume-validated; search intent planning only</x:v>
      </x:c>
      <x:c r="G263" t="str">
        <x:v>Planned</x:v>
      </x:c>
      <x:c r="H263" s="18"/>
      <x:c r="I263" s="18"/>
      <x:c r="J263" s="18"/>
    </x:row>
    <x:row r="264" ht="20" customHeight="1">
      <x:c r="A264" t="str">
        <x:v>sandals photo editing for online shops</x:v>
      </x:c>
      <x:c r="B264" t="str">
        <x:v>Footwear</x:v>
      </x:c>
      <x:c r="C264" t="str">
        <x:v>/solutions/footwear-product-photos/</x:v>
      </x:c>
      <x:c r="D264" t="str">
        <x:v>P1</x:v>
      </x:c>
      <x:c r="E264" t="str">
        <x:v>Commercial</x:v>
      </x:c>
      <x:c r="F264" t="str">
        <x:v>Not volume-validated; search intent planning only</x:v>
      </x:c>
      <x:c r="G264" t="str">
        <x:v>Planned</x:v>
      </x:c>
      <x:c r="H264" s="18"/>
      <x:c r="I264" s="18"/>
      <x:c r="J264" s="18"/>
    </x:row>
    <x:row r="265" ht="20" customHeight="1">
      <x:c r="A265" t="str">
        <x:v>make sandals ecommerce images</x:v>
      </x:c>
      <x:c r="B265" t="str">
        <x:v>Footwear</x:v>
      </x:c>
      <x:c r="C265" t="str">
        <x:v>/solutions/footwear-product-photos/</x:v>
      </x:c>
      <x:c r="D265" t="str">
        <x:v>P1</x:v>
      </x:c>
      <x:c r="E265" t="str">
        <x:v>Commercial</x:v>
      </x:c>
      <x:c r="F265" t="str">
        <x:v>Not volume-validated; search intent planning only</x:v>
      </x:c>
      <x:c r="G265" t="str">
        <x:v>Planned</x:v>
      </x:c>
      <x:c r="H265" s="18"/>
      <x:c r="I265" s="18"/>
      <x:c r="J265" s="18"/>
    </x:row>
    <x:row r="266" ht="20" customHeight="1">
      <x:c r="A266" t="str">
        <x:v>sandals listing photo editor</x:v>
      </x:c>
      <x:c r="B266" t="str">
        <x:v>Footwear</x:v>
      </x:c>
      <x:c r="C266" t="str">
        <x:v>/solutions/footwear-product-photos/</x:v>
      </x:c>
      <x:c r="D266" t="str">
        <x:v>P2</x:v>
      </x:c>
      <x:c r="E266" t="str">
        <x:v>Commercial</x:v>
      </x:c>
      <x:c r="F266" t="str">
        <x:v>Not volume-validated; search intent planning only</x:v>
      </x:c>
      <x:c r="G266" t="str">
        <x:v>Planned</x:v>
      </x:c>
      <x:c r="H266" s="18"/>
      <x:c r="I266" s="18"/>
      <x:c r="J266" s="18"/>
    </x:row>
    <x:row r="267" ht="20" customHeight="1">
      <x:c r="A267" t="str">
        <x:v>sandals product images from phone photo</x:v>
      </x:c>
      <x:c r="B267" t="str">
        <x:v>Footwear</x:v>
      </x:c>
      <x:c r="C267" t="str">
        <x:v>/solutions/footwear-product-photos/</x:v>
      </x:c>
      <x:c r="D267" t="str">
        <x:v>P2</x:v>
      </x:c>
      <x:c r="E267" t="str">
        <x:v>Commercial</x:v>
      </x:c>
      <x:c r="F267" t="str">
        <x:v>Not volume-validated; search intent planning only</x:v>
      </x:c>
      <x:c r="G267" t="str">
        <x:v>Planned</x:v>
      </x:c>
      <x:c r="H267" s="18"/>
      <x:c r="I267" s="18"/>
      <x:c r="J267" s="18"/>
    </x:row>
    <x:row r="268" ht="20" customHeight="1">
      <x:c r="A268" t="str">
        <x:v>professional sandals photography online</x:v>
      </x:c>
      <x:c r="B268" t="str">
        <x:v>Footwear</x:v>
      </x:c>
      <x:c r="C268" t="str">
        <x:v>/solutions/footwear-product-photos/</x:v>
      </x:c>
      <x:c r="D268" t="str">
        <x:v>P2</x:v>
      </x:c>
      <x:c r="E268" t="str">
        <x:v>Commercial</x:v>
      </x:c>
      <x:c r="F268" t="str">
        <x:v>Not volume-validated; search intent planning only</x:v>
      </x:c>
      <x:c r="G268" t="str">
        <x:v>Planned</x:v>
      </x:c>
      <x:c r="H268" s="18"/>
      <x:c r="I268" s="18"/>
      <x:c r="J268" s="18"/>
    </x:row>
    <x:row r="269" ht="20" customHeight="1">
      <x:c r="A269" t="str">
        <x:v>ai sandals image enhancer</x:v>
      </x:c>
      <x:c r="B269" t="str">
        <x:v>Footwear</x:v>
      </x:c>
      <x:c r="C269" t="str">
        <x:v>/solutions/footwear-product-photos/</x:v>
      </x:c>
      <x:c r="D269" t="str">
        <x:v>P2</x:v>
      </x:c>
      <x:c r="E269" t="str">
        <x:v>Commercial</x:v>
      </x:c>
      <x:c r="F269" t="str">
        <x:v>Not volume-validated; search intent planning only</x:v>
      </x:c>
      <x:c r="G269" t="str">
        <x:v>Planned</x:v>
      </x:c>
      <x:c r="H269" s="18"/>
      <x:c r="I269" s="18"/>
      <x:c r="J269" s="18"/>
    </x:row>
    <x:row r="270" ht="20" customHeight="1">
      <x:c r="A270" t="str">
        <x:v>sandals photo background white</x:v>
      </x:c>
      <x:c r="B270" t="str">
        <x:v>Footwear</x:v>
      </x:c>
      <x:c r="C270" t="str">
        <x:v>/solutions/footwear-product-photos/</x:v>
      </x:c>
      <x:c r="D270" t="str">
        <x:v>P2</x:v>
      </x:c>
      <x:c r="E270" t="str">
        <x:v>Commercial</x:v>
      </x:c>
      <x:c r="F270" t="str">
        <x:v>Not volume-validated; search intent planning only</x:v>
      </x:c>
      <x:c r="G270" t="str">
        <x:v>Planned</x:v>
      </x:c>
      <x:c r="H270" s="18"/>
      <x:c r="I270" s="18"/>
      <x:c r="J270" s="18"/>
    </x:row>
    <x:row r="271" ht="20" customHeight="1">
      <x:c r="A271" t="str">
        <x:v>create sandals product catalogue pictures</x:v>
      </x:c>
      <x:c r="B271" t="str">
        <x:v>Footwear</x:v>
      </x:c>
      <x:c r="C271" t="str">
        <x:v>/solutions/footwear-product-photos/</x:v>
      </x:c>
      <x:c r="D271" t="str">
        <x:v>P2</x:v>
      </x:c>
      <x:c r="E271" t="str">
        <x:v>Commercial</x:v>
      </x:c>
      <x:c r="F271" t="str">
        <x:v>Not volume-validated; search intent planning only</x:v>
      </x:c>
      <x:c r="G271" t="str">
        <x:v>Planned</x:v>
      </x:c>
      <x:c r="H271" s="18"/>
      <x:c r="I271" s="18"/>
      <x:c r="J271" s="18"/>
    </x:row>
    <x:row r="272" ht="20" customHeight="1">
      <x:c r="A272" t="str">
        <x:v>sandals product image studio online</x:v>
      </x:c>
      <x:c r="B272" t="str">
        <x:v>Footwear</x:v>
      </x:c>
      <x:c r="C272" t="str">
        <x:v>/solutions/footwear-product-photos/</x:v>
      </x:c>
      <x:c r="D272" t="str">
        <x:v>P2</x:v>
      </x:c>
      <x:c r="E272" t="str">
        <x:v>Commercial</x:v>
      </x:c>
      <x:c r="F272" t="str">
        <x:v>Not volume-validated; search intent planning only</x:v>
      </x:c>
      <x:c r="G272" t="str">
        <x:v>Planned</x:v>
      </x:c>
      <x:c r="H272" s="18"/>
      <x:c r="I272" s="18"/>
      <x:c r="J272" s="18"/>
    </x:row>
    <x:row r="273" ht="20" customHeight="1">
      <x:c r="A273" t="str">
        <x:v>ai slippers product photo maker</x:v>
      </x:c>
      <x:c r="B273" t="str">
        <x:v>Footwear</x:v>
      </x:c>
      <x:c r="C273" t="str">
        <x:v>/solutions/footwear-product-photos/</x:v>
      </x:c>
      <x:c r="D273" t="str">
        <x:v>P1</x:v>
      </x:c>
      <x:c r="E273" t="str">
        <x:v>Commercial</x:v>
      </x:c>
      <x:c r="F273" t="str">
        <x:v>Not volume-validated; search intent planning only</x:v>
      </x:c>
      <x:c r="G273" t="str">
        <x:v>Planned</x:v>
      </x:c>
      <x:c r="H273" s="18"/>
      <x:c r="I273" s="18"/>
      <x:c r="J273" s="18"/>
    </x:row>
    <x:row r="274" ht="20" customHeight="1">
      <x:c r="A274" t="str">
        <x:v>slippers catalogue photo generator</x:v>
      </x:c>
      <x:c r="B274" t="str">
        <x:v>Footwear</x:v>
      </x:c>
      <x:c r="C274" t="str">
        <x:v>/solutions/footwear-product-photos/</x:v>
      </x:c>
      <x:c r="D274" t="str">
        <x:v>P1</x:v>
      </x:c>
      <x:c r="E274" t="str">
        <x:v>Commercial</x:v>
      </x:c>
      <x:c r="F274" t="str">
        <x:v>Not volume-validated; search intent planning only</x:v>
      </x:c>
      <x:c r="G274" t="str">
        <x:v>Planned</x:v>
      </x:c>
      <x:c r="H274" s="18"/>
      <x:c r="I274" s="18"/>
      <x:c r="J274" s="18"/>
    </x:row>
    <x:row r="275" ht="20" customHeight="1">
      <x:c r="A275" t="str">
        <x:v>white background slippers product image</x:v>
      </x:c>
      <x:c r="B275" t="str">
        <x:v>Footwear</x:v>
      </x:c>
      <x:c r="C275" t="str">
        <x:v>/solutions/footwear-product-photos/</x:v>
      </x:c>
      <x:c r="D275" t="str">
        <x:v>P1</x:v>
      </x:c>
      <x:c r="E275" t="str">
        <x:v>Commercial</x:v>
      </x:c>
      <x:c r="F275" t="str">
        <x:v>Not volume-validated; search intent planning only</x:v>
      </x:c>
      <x:c r="G275" t="str">
        <x:v>Planned</x:v>
      </x:c>
      <x:c r="H275" s="18"/>
      <x:c r="I275" s="18"/>
      <x:c r="J275" s="18"/>
    </x:row>
    <x:row r="276" ht="20" customHeight="1">
      <x:c r="A276" t="str">
        <x:v>slippers photo editing for online shops</x:v>
      </x:c>
      <x:c r="B276" t="str">
        <x:v>Footwear</x:v>
      </x:c>
      <x:c r="C276" t="str">
        <x:v>/solutions/footwear-product-photos/</x:v>
      </x:c>
      <x:c r="D276" t="str">
        <x:v>P1</x:v>
      </x:c>
      <x:c r="E276" t="str">
        <x:v>Commercial</x:v>
      </x:c>
      <x:c r="F276" t="str">
        <x:v>Not volume-validated; search intent planning only</x:v>
      </x:c>
      <x:c r="G276" t="str">
        <x:v>Planned</x:v>
      </x:c>
      <x:c r="H276" s="18"/>
      <x:c r="I276" s="18"/>
      <x:c r="J276" s="18"/>
    </x:row>
    <x:row r="277" ht="20" customHeight="1">
      <x:c r="A277" t="str">
        <x:v>make slippers ecommerce images</x:v>
      </x:c>
      <x:c r="B277" t="str">
        <x:v>Footwear</x:v>
      </x:c>
      <x:c r="C277" t="str">
        <x:v>/solutions/footwear-product-photos/</x:v>
      </x:c>
      <x:c r="D277" t="str">
        <x:v>P1</x:v>
      </x:c>
      <x:c r="E277" t="str">
        <x:v>Commercial</x:v>
      </x:c>
      <x:c r="F277" t="str">
        <x:v>Not volume-validated; search intent planning only</x:v>
      </x:c>
      <x:c r="G277" t="str">
        <x:v>Planned</x:v>
      </x:c>
      <x:c r="H277" s="18"/>
      <x:c r="I277" s="18"/>
      <x:c r="J277" s="18"/>
    </x:row>
    <x:row r="278" ht="20" customHeight="1">
      <x:c r="A278" t="str">
        <x:v>slippers listing photo editor</x:v>
      </x:c>
      <x:c r="B278" t="str">
        <x:v>Footwear</x:v>
      </x:c>
      <x:c r="C278" t="str">
        <x:v>/solutions/footwear-product-photos/</x:v>
      </x:c>
      <x:c r="D278" t="str">
        <x:v>P2</x:v>
      </x:c>
      <x:c r="E278" t="str">
        <x:v>Commercial</x:v>
      </x:c>
      <x:c r="F278" t="str">
        <x:v>Not volume-validated; search intent planning only</x:v>
      </x:c>
      <x:c r="G278" t="str">
        <x:v>Planned</x:v>
      </x:c>
      <x:c r="H278" s="18"/>
      <x:c r="I278" s="18"/>
      <x:c r="J278" s="18"/>
    </x:row>
    <x:row r="279" ht="20" customHeight="1">
      <x:c r="A279" t="str">
        <x:v>slippers product images from phone photo</x:v>
      </x:c>
      <x:c r="B279" t="str">
        <x:v>Footwear</x:v>
      </x:c>
      <x:c r="C279" t="str">
        <x:v>/solutions/footwear-product-photos/</x:v>
      </x:c>
      <x:c r="D279" t="str">
        <x:v>P2</x:v>
      </x:c>
      <x:c r="E279" t="str">
        <x:v>Commercial</x:v>
      </x:c>
      <x:c r="F279" t="str">
        <x:v>Not volume-validated; search intent planning only</x:v>
      </x:c>
      <x:c r="G279" t="str">
        <x:v>Planned</x:v>
      </x:c>
      <x:c r="H279" s="18"/>
      <x:c r="I279" s="18"/>
      <x:c r="J279" s="18"/>
    </x:row>
    <x:row r="280" ht="20" customHeight="1">
      <x:c r="A280" t="str">
        <x:v>professional slippers photography online</x:v>
      </x:c>
      <x:c r="B280" t="str">
        <x:v>Footwear</x:v>
      </x:c>
      <x:c r="C280" t="str">
        <x:v>/solutions/footwear-product-photos/</x:v>
      </x:c>
      <x:c r="D280" t="str">
        <x:v>P2</x:v>
      </x:c>
      <x:c r="E280" t="str">
        <x:v>Commercial</x:v>
      </x:c>
      <x:c r="F280" t="str">
        <x:v>Not volume-validated; search intent planning only</x:v>
      </x:c>
      <x:c r="G280" t="str">
        <x:v>Planned</x:v>
      </x:c>
      <x:c r="H280" s="18"/>
      <x:c r="I280" s="18"/>
      <x:c r="J280" s="18"/>
    </x:row>
    <x:row r="281" ht="20" customHeight="1">
      <x:c r="A281" t="str">
        <x:v>ai slippers image enhancer</x:v>
      </x:c>
      <x:c r="B281" t="str">
        <x:v>Footwear</x:v>
      </x:c>
      <x:c r="C281" t="str">
        <x:v>/solutions/footwear-product-photos/</x:v>
      </x:c>
      <x:c r="D281" t="str">
        <x:v>P2</x:v>
      </x:c>
      <x:c r="E281" t="str">
        <x:v>Commercial</x:v>
      </x:c>
      <x:c r="F281" t="str">
        <x:v>Not volume-validated; search intent planning only</x:v>
      </x:c>
      <x:c r="G281" t="str">
        <x:v>Planned</x:v>
      </x:c>
      <x:c r="H281" s="18"/>
      <x:c r="I281" s="18"/>
      <x:c r="J281" s="18"/>
    </x:row>
    <x:row r="282" ht="20" customHeight="1">
      <x:c r="A282" t="str">
        <x:v>slippers photo background white</x:v>
      </x:c>
      <x:c r="B282" t="str">
        <x:v>Footwear</x:v>
      </x:c>
      <x:c r="C282" t="str">
        <x:v>/solutions/footwear-product-photos/</x:v>
      </x:c>
      <x:c r="D282" t="str">
        <x:v>P2</x:v>
      </x:c>
      <x:c r="E282" t="str">
        <x:v>Commercial</x:v>
      </x:c>
      <x:c r="F282" t="str">
        <x:v>Not volume-validated; search intent planning only</x:v>
      </x:c>
      <x:c r="G282" t="str">
        <x:v>Planned</x:v>
      </x:c>
      <x:c r="H282" s="18"/>
      <x:c r="I282" s="18"/>
      <x:c r="J282" s="18"/>
    </x:row>
    <x:row r="283" ht="20" customHeight="1">
      <x:c r="A283" t="str">
        <x:v>create slippers product catalogue pictures</x:v>
      </x:c>
      <x:c r="B283" t="str">
        <x:v>Footwear</x:v>
      </x:c>
      <x:c r="C283" t="str">
        <x:v>/solutions/footwear-product-photos/</x:v>
      </x:c>
      <x:c r="D283" t="str">
        <x:v>P2</x:v>
      </x:c>
      <x:c r="E283" t="str">
        <x:v>Commercial</x:v>
      </x:c>
      <x:c r="F283" t="str">
        <x:v>Not volume-validated; search intent planning only</x:v>
      </x:c>
      <x:c r="G283" t="str">
        <x:v>Planned</x:v>
      </x:c>
      <x:c r="H283" s="18"/>
      <x:c r="I283" s="18"/>
      <x:c r="J283" s="18"/>
    </x:row>
    <x:row r="284" ht="20" customHeight="1">
      <x:c r="A284" t="str">
        <x:v>slippers product image studio online</x:v>
      </x:c>
      <x:c r="B284" t="str">
        <x:v>Footwear</x:v>
      </x:c>
      <x:c r="C284" t="str">
        <x:v>/solutions/footwear-product-photos/</x:v>
      </x:c>
      <x:c r="D284" t="str">
        <x:v>P2</x:v>
      </x:c>
      <x:c r="E284" t="str">
        <x:v>Commercial</x:v>
      </x:c>
      <x:c r="F284" t="str">
        <x:v>Not volume-validated; search intent planning only</x:v>
      </x:c>
      <x:c r="G284" t="str">
        <x:v>Planned</x:v>
      </x:c>
      <x:c r="H284" s="18"/>
      <x:c r="I284" s="18"/>
      <x:c r="J284" s="18"/>
    </x:row>
    <x:row r="285" ht="20" customHeight="1">
      <x:c r="A285" t="str">
        <x:v>ai sports shoes product photo maker</x:v>
      </x:c>
      <x:c r="B285" t="str">
        <x:v>Footwear</x:v>
      </x:c>
      <x:c r="C285" t="str">
        <x:v>/solutions/footwear-product-photos/</x:v>
      </x:c>
      <x:c r="D285" t="str">
        <x:v>P1</x:v>
      </x:c>
      <x:c r="E285" t="str">
        <x:v>Commercial</x:v>
      </x:c>
      <x:c r="F285" t="str">
        <x:v>Not volume-validated; search intent planning only</x:v>
      </x:c>
      <x:c r="G285" t="str">
        <x:v>Planned</x:v>
      </x:c>
      <x:c r="H285" s="18"/>
      <x:c r="I285" s="18"/>
      <x:c r="J285" s="18"/>
    </x:row>
    <x:row r="286" ht="20" customHeight="1">
      <x:c r="A286" t="str">
        <x:v>sports shoes catalogue photo generator</x:v>
      </x:c>
      <x:c r="B286" t="str">
        <x:v>Footwear</x:v>
      </x:c>
      <x:c r="C286" t="str">
        <x:v>/solutions/footwear-product-photos/</x:v>
      </x:c>
      <x:c r="D286" t="str">
        <x:v>P1</x:v>
      </x:c>
      <x:c r="E286" t="str">
        <x:v>Commercial</x:v>
      </x:c>
      <x:c r="F286" t="str">
        <x:v>Not volume-validated; search intent planning only</x:v>
      </x:c>
      <x:c r="G286" t="str">
        <x:v>Planned</x:v>
      </x:c>
      <x:c r="H286" s="18"/>
      <x:c r="I286" s="18"/>
      <x:c r="J286" s="18"/>
    </x:row>
    <x:row r="287" ht="20" customHeight="1">
      <x:c r="A287" t="str">
        <x:v>white background sports shoes product image</x:v>
      </x:c>
      <x:c r="B287" t="str">
        <x:v>Footwear</x:v>
      </x:c>
      <x:c r="C287" t="str">
        <x:v>/solutions/footwear-product-photos/</x:v>
      </x:c>
      <x:c r="D287" t="str">
        <x:v>P1</x:v>
      </x:c>
      <x:c r="E287" t="str">
        <x:v>Commercial</x:v>
      </x:c>
      <x:c r="F287" t="str">
        <x:v>Not volume-validated; search intent planning only</x:v>
      </x:c>
      <x:c r="G287" t="str">
        <x:v>Planned</x:v>
      </x:c>
      <x:c r="H287" s="18"/>
      <x:c r="I287" s="18"/>
      <x:c r="J287" s="18"/>
    </x:row>
    <x:row r="288" ht="20" customHeight="1">
      <x:c r="A288" t="str">
        <x:v>sports shoes photo editing for online shops</x:v>
      </x:c>
      <x:c r="B288" t="str">
        <x:v>Footwear</x:v>
      </x:c>
      <x:c r="C288" t="str">
        <x:v>/solutions/footwear-product-photos/</x:v>
      </x:c>
      <x:c r="D288" t="str">
        <x:v>P1</x:v>
      </x:c>
      <x:c r="E288" t="str">
        <x:v>Commercial</x:v>
      </x:c>
      <x:c r="F288" t="str">
        <x:v>Not volume-validated; search intent planning only</x:v>
      </x:c>
      <x:c r="G288" t="str">
        <x:v>Planned</x:v>
      </x:c>
      <x:c r="H288" s="18"/>
      <x:c r="I288" s="18"/>
      <x:c r="J288" s="18"/>
    </x:row>
    <x:row r="289" ht="20" customHeight="1">
      <x:c r="A289" t="str">
        <x:v>make sports shoes ecommerce images</x:v>
      </x:c>
      <x:c r="B289" t="str">
        <x:v>Footwear</x:v>
      </x:c>
      <x:c r="C289" t="str">
        <x:v>/solutions/footwear-product-photos/</x:v>
      </x:c>
      <x:c r="D289" t="str">
        <x:v>P1</x:v>
      </x:c>
      <x:c r="E289" t="str">
        <x:v>Commercial</x:v>
      </x:c>
      <x:c r="F289" t="str">
        <x:v>Not volume-validated; search intent planning only</x:v>
      </x:c>
      <x:c r="G289" t="str">
        <x:v>Planned</x:v>
      </x:c>
      <x:c r="H289" s="18"/>
      <x:c r="I289" s="18"/>
      <x:c r="J289" s="18"/>
    </x:row>
    <x:row r="290" ht="20" customHeight="1">
      <x:c r="A290" t="str">
        <x:v>sports shoes listing photo editor</x:v>
      </x:c>
      <x:c r="B290" t="str">
        <x:v>Footwear</x:v>
      </x:c>
      <x:c r="C290" t="str">
        <x:v>/solutions/footwear-product-photos/</x:v>
      </x:c>
      <x:c r="D290" t="str">
        <x:v>P2</x:v>
      </x:c>
      <x:c r="E290" t="str">
        <x:v>Commercial</x:v>
      </x:c>
      <x:c r="F290" t="str">
        <x:v>Not volume-validated; search intent planning only</x:v>
      </x:c>
      <x:c r="G290" t="str">
        <x:v>Planned</x:v>
      </x:c>
      <x:c r="H290" s="18"/>
      <x:c r="I290" s="18"/>
      <x:c r="J290" s="18"/>
    </x:row>
    <x:row r="291" ht="20" customHeight="1">
      <x:c r="A291" t="str">
        <x:v>sports shoes product images from phone photo</x:v>
      </x:c>
      <x:c r="B291" t="str">
        <x:v>Footwear</x:v>
      </x:c>
      <x:c r="C291" t="str">
        <x:v>/solutions/footwear-product-photos/</x:v>
      </x:c>
      <x:c r="D291" t="str">
        <x:v>P2</x:v>
      </x:c>
      <x:c r="E291" t="str">
        <x:v>Commercial</x:v>
      </x:c>
      <x:c r="F291" t="str">
        <x:v>Not volume-validated; search intent planning only</x:v>
      </x:c>
      <x:c r="G291" t="str">
        <x:v>Planned</x:v>
      </x:c>
      <x:c r="H291" s="18"/>
      <x:c r="I291" s="18"/>
      <x:c r="J291" s="18"/>
    </x:row>
    <x:row r="292" ht="20" customHeight="1">
      <x:c r="A292" t="str">
        <x:v>professional sports shoes photography online</x:v>
      </x:c>
      <x:c r="B292" t="str">
        <x:v>Footwear</x:v>
      </x:c>
      <x:c r="C292" t="str">
        <x:v>/solutions/footwear-product-photos/</x:v>
      </x:c>
      <x:c r="D292" t="str">
        <x:v>P2</x:v>
      </x:c>
      <x:c r="E292" t="str">
        <x:v>Commercial</x:v>
      </x:c>
      <x:c r="F292" t="str">
        <x:v>Not volume-validated; search intent planning only</x:v>
      </x:c>
      <x:c r="G292" t="str">
        <x:v>Planned</x:v>
      </x:c>
      <x:c r="H292" s="18"/>
      <x:c r="I292" s="18"/>
      <x:c r="J292" s="18"/>
    </x:row>
    <x:row r="293" ht="20" customHeight="1">
      <x:c r="A293" t="str">
        <x:v>ai sports shoes image enhancer</x:v>
      </x:c>
      <x:c r="B293" t="str">
        <x:v>Footwear</x:v>
      </x:c>
      <x:c r="C293" t="str">
        <x:v>/solutions/footwear-product-photos/</x:v>
      </x:c>
      <x:c r="D293" t="str">
        <x:v>P2</x:v>
      </x:c>
      <x:c r="E293" t="str">
        <x:v>Commercial</x:v>
      </x:c>
      <x:c r="F293" t="str">
        <x:v>Not volume-validated; search intent planning only</x:v>
      </x:c>
      <x:c r="G293" t="str">
        <x:v>Planned</x:v>
      </x:c>
      <x:c r="H293" s="18"/>
      <x:c r="I293" s="18"/>
      <x:c r="J293" s="18"/>
    </x:row>
    <x:row r="294" ht="20" customHeight="1">
      <x:c r="A294" t="str">
        <x:v>sports shoes photo background white</x:v>
      </x:c>
      <x:c r="B294" t="str">
        <x:v>Footwear</x:v>
      </x:c>
      <x:c r="C294" t="str">
        <x:v>/solutions/footwear-product-photos/</x:v>
      </x:c>
      <x:c r="D294" t="str">
        <x:v>P2</x:v>
      </x:c>
      <x:c r="E294" t="str">
        <x:v>Commercial</x:v>
      </x:c>
      <x:c r="F294" t="str">
        <x:v>Not volume-validated; search intent planning only</x:v>
      </x:c>
      <x:c r="G294" t="str">
        <x:v>Planned</x:v>
      </x:c>
      <x:c r="H294" s="18"/>
      <x:c r="I294" s="18"/>
      <x:c r="J294" s="18"/>
    </x:row>
    <x:row r="295" ht="20" customHeight="1">
      <x:c r="A295" t="str">
        <x:v>create sports shoes product catalogue pictures</x:v>
      </x:c>
      <x:c r="B295" t="str">
        <x:v>Footwear</x:v>
      </x:c>
      <x:c r="C295" t="str">
        <x:v>/solutions/footwear-product-photos/</x:v>
      </x:c>
      <x:c r="D295" t="str">
        <x:v>P2</x:v>
      </x:c>
      <x:c r="E295" t="str">
        <x:v>Commercial</x:v>
      </x:c>
      <x:c r="F295" t="str">
        <x:v>Not volume-validated; search intent planning only</x:v>
      </x:c>
      <x:c r="G295" t="str">
        <x:v>Planned</x:v>
      </x:c>
      <x:c r="H295" s="18"/>
      <x:c r="I295" s="18"/>
      <x:c r="J295" s="18"/>
    </x:row>
    <x:row r="296" ht="20" customHeight="1">
      <x:c r="A296" t="str">
        <x:v>sports shoes product image studio online</x:v>
      </x:c>
      <x:c r="B296" t="str">
        <x:v>Footwear</x:v>
      </x:c>
      <x:c r="C296" t="str">
        <x:v>/solutions/footwear-product-photos/</x:v>
      </x:c>
      <x:c r="D296" t="str">
        <x:v>P2</x:v>
      </x:c>
      <x:c r="E296" t="str">
        <x:v>Commercial</x:v>
      </x:c>
      <x:c r="F296" t="str">
        <x:v>Not volume-validated; search intent planning only</x:v>
      </x:c>
      <x:c r="G296" t="str">
        <x:v>Planned</x:v>
      </x:c>
      <x:c r="H296" s="18"/>
      <x:c r="I296" s="18"/>
      <x:c r="J296" s="18"/>
    </x:row>
    <x:row r="297" ht="20" customHeight="1">
      <x:c r="A297" t="str">
        <x:v>ai formal shoes product photo maker</x:v>
      </x:c>
      <x:c r="B297" t="str">
        <x:v>Footwear</x:v>
      </x:c>
      <x:c r="C297" t="str">
        <x:v>/solutions/footwear-product-photos/</x:v>
      </x:c>
      <x:c r="D297" t="str">
        <x:v>P1</x:v>
      </x:c>
      <x:c r="E297" t="str">
        <x:v>Commercial</x:v>
      </x:c>
      <x:c r="F297" t="str">
        <x:v>Not volume-validated; search intent planning only</x:v>
      </x:c>
      <x:c r="G297" t="str">
        <x:v>Planned</x:v>
      </x:c>
      <x:c r="H297" s="18"/>
      <x:c r="I297" s="18"/>
      <x:c r="J297" s="18"/>
    </x:row>
    <x:row r="298" ht="20" customHeight="1">
      <x:c r="A298" t="str">
        <x:v>formal shoes catalogue photo generator</x:v>
      </x:c>
      <x:c r="B298" t="str">
        <x:v>Footwear</x:v>
      </x:c>
      <x:c r="C298" t="str">
        <x:v>/solutions/footwear-product-photos/</x:v>
      </x:c>
      <x:c r="D298" t="str">
        <x:v>P1</x:v>
      </x:c>
      <x:c r="E298" t="str">
        <x:v>Commercial</x:v>
      </x:c>
      <x:c r="F298" t="str">
        <x:v>Not volume-validated; search intent planning only</x:v>
      </x:c>
      <x:c r="G298" t="str">
        <x:v>Planned</x:v>
      </x:c>
      <x:c r="H298" s="18"/>
      <x:c r="I298" s="18"/>
      <x:c r="J298" s="18"/>
    </x:row>
    <x:row r="299" ht="20" customHeight="1">
      <x:c r="A299" t="str">
        <x:v>white background formal shoes product image</x:v>
      </x:c>
      <x:c r="B299" t="str">
        <x:v>Footwear</x:v>
      </x:c>
      <x:c r="C299" t="str">
        <x:v>/solutions/footwear-product-photos/</x:v>
      </x:c>
      <x:c r="D299" t="str">
        <x:v>P1</x:v>
      </x:c>
      <x:c r="E299" t="str">
        <x:v>Commercial</x:v>
      </x:c>
      <x:c r="F299" t="str">
        <x:v>Not volume-validated; search intent planning only</x:v>
      </x:c>
      <x:c r="G299" t="str">
        <x:v>Planned</x:v>
      </x:c>
      <x:c r="H299" s="18"/>
      <x:c r="I299" s="18"/>
      <x:c r="J299" s="18"/>
    </x:row>
    <x:row r="300" ht="20" customHeight="1">
      <x:c r="A300" t="str">
        <x:v>formal shoes photo editing for online shops</x:v>
      </x:c>
      <x:c r="B300" t="str">
        <x:v>Footwear</x:v>
      </x:c>
      <x:c r="C300" t="str">
        <x:v>/solutions/footwear-product-photos/</x:v>
      </x:c>
      <x:c r="D300" t="str">
        <x:v>P1</x:v>
      </x:c>
      <x:c r="E300" t="str">
        <x:v>Commercial</x:v>
      </x:c>
      <x:c r="F300" t="str">
        <x:v>Not volume-validated; search intent planning only</x:v>
      </x:c>
      <x:c r="G300" t="str">
        <x:v>Planned</x:v>
      </x:c>
      <x:c r="H300" s="18"/>
      <x:c r="I300" s="18"/>
      <x:c r="J300" s="18"/>
    </x:row>
    <x:row r="301" ht="20" customHeight="1">
      <x:c r="A301" t="str">
        <x:v>make formal shoes ecommerce images</x:v>
      </x:c>
      <x:c r="B301" t="str">
        <x:v>Footwear</x:v>
      </x:c>
      <x:c r="C301" t="str">
        <x:v>/solutions/footwear-product-photos/</x:v>
      </x:c>
      <x:c r="D301" t="str">
        <x:v>P1</x:v>
      </x:c>
      <x:c r="E301" t="str">
        <x:v>Commercial</x:v>
      </x:c>
      <x:c r="F301" t="str">
        <x:v>Not volume-validated; search intent planning only</x:v>
      </x:c>
      <x:c r="G301" t="str">
        <x:v>Planned</x:v>
      </x:c>
      <x:c r="H301" s="18"/>
      <x:c r="I301" s="18"/>
      <x:c r="J301" s="18"/>
    </x:row>
    <x:row r="302" ht="20" customHeight="1">
      <x:c r="A302" t="str">
        <x:v>formal shoes listing photo editor</x:v>
      </x:c>
      <x:c r="B302" t="str">
        <x:v>Footwear</x:v>
      </x:c>
      <x:c r="C302" t="str">
        <x:v>/solutions/footwear-product-photos/</x:v>
      </x:c>
      <x:c r="D302" t="str">
        <x:v>P2</x:v>
      </x:c>
      <x:c r="E302" t="str">
        <x:v>Commercial</x:v>
      </x:c>
      <x:c r="F302" t="str">
        <x:v>Not volume-validated; search intent planning only</x:v>
      </x:c>
      <x:c r="G302" t="str">
        <x:v>Planned</x:v>
      </x:c>
      <x:c r="H302" s="18"/>
      <x:c r="I302" s="18"/>
      <x:c r="J302" s="18"/>
    </x:row>
    <x:row r="303" ht="20" customHeight="1">
      <x:c r="A303" t="str">
        <x:v>formal shoes product images from phone photo</x:v>
      </x:c>
      <x:c r="B303" t="str">
        <x:v>Footwear</x:v>
      </x:c>
      <x:c r="C303" t="str">
        <x:v>/solutions/footwear-product-photos/</x:v>
      </x:c>
      <x:c r="D303" t="str">
        <x:v>P2</x:v>
      </x:c>
      <x:c r="E303" t="str">
        <x:v>Commercial</x:v>
      </x:c>
      <x:c r="F303" t="str">
        <x:v>Not volume-validated; search intent planning only</x:v>
      </x:c>
      <x:c r="G303" t="str">
        <x:v>Planned</x:v>
      </x:c>
      <x:c r="H303" s="18"/>
      <x:c r="I303" s="18"/>
      <x:c r="J303" s="18"/>
    </x:row>
    <x:row r="304" ht="20" customHeight="1">
      <x:c r="A304" t="str">
        <x:v>professional formal shoes photography online</x:v>
      </x:c>
      <x:c r="B304" t="str">
        <x:v>Footwear</x:v>
      </x:c>
      <x:c r="C304" t="str">
        <x:v>/solutions/footwear-product-photos/</x:v>
      </x:c>
      <x:c r="D304" t="str">
        <x:v>P2</x:v>
      </x:c>
      <x:c r="E304" t="str">
        <x:v>Commercial</x:v>
      </x:c>
      <x:c r="F304" t="str">
        <x:v>Not volume-validated; search intent planning only</x:v>
      </x:c>
      <x:c r="G304" t="str">
        <x:v>Planned</x:v>
      </x:c>
      <x:c r="H304" s="18"/>
      <x:c r="I304" s="18"/>
      <x:c r="J304" s="18"/>
    </x:row>
    <x:row r="305" ht="20" customHeight="1">
      <x:c r="A305" t="str">
        <x:v>ai formal shoes image enhancer</x:v>
      </x:c>
      <x:c r="B305" t="str">
        <x:v>Footwear</x:v>
      </x:c>
      <x:c r="C305" t="str">
        <x:v>/solutions/footwear-product-photos/</x:v>
      </x:c>
      <x:c r="D305" t="str">
        <x:v>P2</x:v>
      </x:c>
      <x:c r="E305" t="str">
        <x:v>Commercial</x:v>
      </x:c>
      <x:c r="F305" t="str">
        <x:v>Not volume-validated; search intent planning only</x:v>
      </x:c>
      <x:c r="G305" t="str">
        <x:v>Planned</x:v>
      </x:c>
      <x:c r="H305" s="18"/>
      <x:c r="I305" s="18"/>
      <x:c r="J305" s="18"/>
    </x:row>
    <x:row r="306" ht="20" customHeight="1">
      <x:c r="A306" t="str">
        <x:v>formal shoes photo background white</x:v>
      </x:c>
      <x:c r="B306" t="str">
        <x:v>Footwear</x:v>
      </x:c>
      <x:c r="C306" t="str">
        <x:v>/solutions/footwear-product-photos/</x:v>
      </x:c>
      <x:c r="D306" t="str">
        <x:v>P2</x:v>
      </x:c>
      <x:c r="E306" t="str">
        <x:v>Commercial</x:v>
      </x:c>
      <x:c r="F306" t="str">
        <x:v>Not volume-validated; search intent planning only</x:v>
      </x:c>
      <x:c r="G306" t="str">
        <x:v>Planned</x:v>
      </x:c>
      <x:c r="H306" s="18"/>
      <x:c r="I306" s="18"/>
      <x:c r="J306" s="18"/>
    </x:row>
    <x:row r="307" ht="20" customHeight="1">
      <x:c r="A307" t="str">
        <x:v>create formal shoes product catalogue pictures</x:v>
      </x:c>
      <x:c r="B307" t="str">
        <x:v>Footwear</x:v>
      </x:c>
      <x:c r="C307" t="str">
        <x:v>/solutions/footwear-product-photos/</x:v>
      </x:c>
      <x:c r="D307" t="str">
        <x:v>P2</x:v>
      </x:c>
      <x:c r="E307" t="str">
        <x:v>Commercial</x:v>
      </x:c>
      <x:c r="F307" t="str">
        <x:v>Not volume-validated; search intent planning only</x:v>
      </x:c>
      <x:c r="G307" t="str">
        <x:v>Planned</x:v>
      </x:c>
      <x:c r="H307" s="18"/>
      <x:c r="I307" s="18"/>
      <x:c r="J307" s="18"/>
    </x:row>
    <x:row r="308" ht="20" customHeight="1">
      <x:c r="A308" t="str">
        <x:v>formal shoes product image studio online</x:v>
      </x:c>
      <x:c r="B308" t="str">
        <x:v>Footwear</x:v>
      </x:c>
      <x:c r="C308" t="str">
        <x:v>/solutions/footwear-product-photos/</x:v>
      </x:c>
      <x:c r="D308" t="str">
        <x:v>P2</x:v>
      </x:c>
      <x:c r="E308" t="str">
        <x:v>Commercial</x:v>
      </x:c>
      <x:c r="F308" t="str">
        <x:v>Not volume-validated; search intent planning only</x:v>
      </x:c>
      <x:c r="G308" t="str">
        <x:v>Planned</x:v>
      </x:c>
      <x:c r="H308" s="18"/>
      <x:c r="I308" s="18"/>
      <x:c r="J308" s="18"/>
    </x:row>
    <x:row r="309" ht="20" customHeight="1">
      <x:c r="A309" t="str">
        <x:v>ai running shoes product photo maker</x:v>
      </x:c>
      <x:c r="B309" t="str">
        <x:v>Footwear</x:v>
      </x:c>
      <x:c r="C309" t="str">
        <x:v>/solutions/footwear-product-photos/</x:v>
      </x:c>
      <x:c r="D309" t="str">
        <x:v>P1</x:v>
      </x:c>
      <x:c r="E309" t="str">
        <x:v>Commercial</x:v>
      </x:c>
      <x:c r="F309" t="str">
        <x:v>Not volume-validated; search intent planning only</x:v>
      </x:c>
      <x:c r="G309" t="str">
        <x:v>Planned</x:v>
      </x:c>
      <x:c r="H309" s="18"/>
      <x:c r="I309" s="18"/>
      <x:c r="J309" s="18"/>
    </x:row>
    <x:row r="310" ht="20" customHeight="1">
      <x:c r="A310" t="str">
        <x:v>running shoes catalogue photo generator</x:v>
      </x:c>
      <x:c r="B310" t="str">
        <x:v>Footwear</x:v>
      </x:c>
      <x:c r="C310" t="str">
        <x:v>/solutions/footwear-product-photos/</x:v>
      </x:c>
      <x:c r="D310" t="str">
        <x:v>P1</x:v>
      </x:c>
      <x:c r="E310" t="str">
        <x:v>Commercial</x:v>
      </x:c>
      <x:c r="F310" t="str">
        <x:v>Not volume-validated; search intent planning only</x:v>
      </x:c>
      <x:c r="G310" t="str">
        <x:v>Planned</x:v>
      </x:c>
      <x:c r="H310" s="18"/>
      <x:c r="I310" s="18"/>
      <x:c r="J310" s="18"/>
    </x:row>
    <x:row r="311" ht="20" customHeight="1">
      <x:c r="A311" t="str">
        <x:v>white background running shoes product image</x:v>
      </x:c>
      <x:c r="B311" t="str">
        <x:v>Footwear</x:v>
      </x:c>
      <x:c r="C311" t="str">
        <x:v>/solutions/footwear-product-photos/</x:v>
      </x:c>
      <x:c r="D311" t="str">
        <x:v>P1</x:v>
      </x:c>
      <x:c r="E311" t="str">
        <x:v>Commercial</x:v>
      </x:c>
      <x:c r="F311" t="str">
        <x:v>Not volume-validated; search intent planning only</x:v>
      </x:c>
      <x:c r="G311" t="str">
        <x:v>Planned</x:v>
      </x:c>
      <x:c r="H311" s="18"/>
      <x:c r="I311" s="18"/>
      <x:c r="J311" s="18"/>
    </x:row>
    <x:row r="312" ht="20" customHeight="1">
      <x:c r="A312" t="str">
        <x:v>running shoes photo editing for online shops</x:v>
      </x:c>
      <x:c r="B312" t="str">
        <x:v>Footwear</x:v>
      </x:c>
      <x:c r="C312" t="str">
        <x:v>/solutions/footwear-product-photos/</x:v>
      </x:c>
      <x:c r="D312" t="str">
        <x:v>P1</x:v>
      </x:c>
      <x:c r="E312" t="str">
        <x:v>Commercial</x:v>
      </x:c>
      <x:c r="F312" t="str">
        <x:v>Not volume-validated; search intent planning only</x:v>
      </x:c>
      <x:c r="G312" t="str">
        <x:v>Planned</x:v>
      </x:c>
      <x:c r="H312" s="18"/>
      <x:c r="I312" s="18"/>
      <x:c r="J312" s="18"/>
    </x:row>
    <x:row r="313" ht="20" customHeight="1">
      <x:c r="A313" t="str">
        <x:v>make running shoes ecommerce images</x:v>
      </x:c>
      <x:c r="B313" t="str">
        <x:v>Footwear</x:v>
      </x:c>
      <x:c r="C313" t="str">
        <x:v>/solutions/footwear-product-photos/</x:v>
      </x:c>
      <x:c r="D313" t="str">
        <x:v>P1</x:v>
      </x:c>
      <x:c r="E313" t="str">
        <x:v>Commercial</x:v>
      </x:c>
      <x:c r="F313" t="str">
        <x:v>Not volume-validated; search intent planning only</x:v>
      </x:c>
      <x:c r="G313" t="str">
        <x:v>Planned</x:v>
      </x:c>
      <x:c r="H313" s="18"/>
      <x:c r="I313" s="18"/>
      <x:c r="J313" s="18"/>
    </x:row>
    <x:row r="314" ht="20" customHeight="1">
      <x:c r="A314" t="str">
        <x:v>running shoes listing photo editor</x:v>
      </x:c>
      <x:c r="B314" t="str">
        <x:v>Footwear</x:v>
      </x:c>
      <x:c r="C314" t="str">
        <x:v>/solutions/footwear-product-photos/</x:v>
      </x:c>
      <x:c r="D314" t="str">
        <x:v>P2</x:v>
      </x:c>
      <x:c r="E314" t="str">
        <x:v>Commercial</x:v>
      </x:c>
      <x:c r="F314" t="str">
        <x:v>Not volume-validated; search intent planning only</x:v>
      </x:c>
      <x:c r="G314" t="str">
        <x:v>Planned</x:v>
      </x:c>
      <x:c r="H314" s="18"/>
      <x:c r="I314" s="18"/>
      <x:c r="J314" s="18"/>
    </x:row>
    <x:row r="315" ht="20" customHeight="1">
      <x:c r="A315" t="str">
        <x:v>running shoes product images from phone photo</x:v>
      </x:c>
      <x:c r="B315" t="str">
        <x:v>Footwear</x:v>
      </x:c>
      <x:c r="C315" t="str">
        <x:v>/solutions/footwear-product-photos/</x:v>
      </x:c>
      <x:c r="D315" t="str">
        <x:v>P2</x:v>
      </x:c>
      <x:c r="E315" t="str">
        <x:v>Commercial</x:v>
      </x:c>
      <x:c r="F315" t="str">
        <x:v>Not volume-validated; search intent planning only</x:v>
      </x:c>
      <x:c r="G315" t="str">
        <x:v>Planned</x:v>
      </x:c>
      <x:c r="H315" s="18"/>
      <x:c r="I315" s="18"/>
      <x:c r="J315" s="18"/>
    </x:row>
    <x:row r="316" ht="20" customHeight="1">
      <x:c r="A316" t="str">
        <x:v>professional running shoes photography online</x:v>
      </x:c>
      <x:c r="B316" t="str">
        <x:v>Footwear</x:v>
      </x:c>
      <x:c r="C316" t="str">
        <x:v>/solutions/footwear-product-photos/</x:v>
      </x:c>
      <x:c r="D316" t="str">
        <x:v>P2</x:v>
      </x:c>
      <x:c r="E316" t="str">
        <x:v>Commercial</x:v>
      </x:c>
      <x:c r="F316" t="str">
        <x:v>Not volume-validated; search intent planning only</x:v>
      </x:c>
      <x:c r="G316" t="str">
        <x:v>Planned</x:v>
      </x:c>
      <x:c r="H316" s="18"/>
      <x:c r="I316" s="18"/>
      <x:c r="J316" s="18"/>
    </x:row>
    <x:row r="317" ht="20" customHeight="1">
      <x:c r="A317" t="str">
        <x:v>ai running shoes image enhancer</x:v>
      </x:c>
      <x:c r="B317" t="str">
        <x:v>Footwear</x:v>
      </x:c>
      <x:c r="C317" t="str">
        <x:v>/solutions/footwear-product-photos/</x:v>
      </x:c>
      <x:c r="D317" t="str">
        <x:v>P2</x:v>
      </x:c>
      <x:c r="E317" t="str">
        <x:v>Commercial</x:v>
      </x:c>
      <x:c r="F317" t="str">
        <x:v>Not volume-validated; search intent planning only</x:v>
      </x:c>
      <x:c r="G317" t="str">
        <x:v>Planned</x:v>
      </x:c>
      <x:c r="H317" s="18"/>
      <x:c r="I317" s="18"/>
      <x:c r="J317" s="18"/>
    </x:row>
    <x:row r="318" ht="20" customHeight="1">
      <x:c r="A318" t="str">
        <x:v>running shoes photo background white</x:v>
      </x:c>
      <x:c r="B318" t="str">
        <x:v>Footwear</x:v>
      </x:c>
      <x:c r="C318" t="str">
        <x:v>/solutions/footwear-product-photos/</x:v>
      </x:c>
      <x:c r="D318" t="str">
        <x:v>P2</x:v>
      </x:c>
      <x:c r="E318" t="str">
        <x:v>Commercial</x:v>
      </x:c>
      <x:c r="F318" t="str">
        <x:v>Not volume-validated; search intent planning only</x:v>
      </x:c>
      <x:c r="G318" t="str">
        <x:v>Planned</x:v>
      </x:c>
      <x:c r="H318" s="18"/>
      <x:c r="I318" s="18"/>
      <x:c r="J318" s="18"/>
    </x:row>
    <x:row r="319" ht="20" customHeight="1">
      <x:c r="A319" t="str">
        <x:v>create running shoes product catalogue pictures</x:v>
      </x:c>
      <x:c r="B319" t="str">
        <x:v>Footwear</x:v>
      </x:c>
      <x:c r="C319" t="str">
        <x:v>/solutions/footwear-product-photos/</x:v>
      </x:c>
      <x:c r="D319" t="str">
        <x:v>P2</x:v>
      </x:c>
      <x:c r="E319" t="str">
        <x:v>Commercial</x:v>
      </x:c>
      <x:c r="F319" t="str">
        <x:v>Not volume-validated; search intent planning only</x:v>
      </x:c>
      <x:c r="G319" t="str">
        <x:v>Planned</x:v>
      </x:c>
      <x:c r="H319" s="18"/>
      <x:c r="I319" s="18"/>
      <x:c r="J319" s="18"/>
    </x:row>
    <x:row r="320" ht="20" customHeight="1">
      <x:c r="A320" t="str">
        <x:v>running shoes product image studio online</x:v>
      </x:c>
      <x:c r="B320" t="str">
        <x:v>Footwear</x:v>
      </x:c>
      <x:c r="C320" t="str">
        <x:v>/solutions/footwear-product-photos/</x:v>
      </x:c>
      <x:c r="D320" t="str">
        <x:v>P2</x:v>
      </x:c>
      <x:c r="E320" t="str">
        <x:v>Commercial</x:v>
      </x:c>
      <x:c r="F320" t="str">
        <x:v>Not volume-validated; search intent planning only</x:v>
      </x:c>
      <x:c r="G320" t="str">
        <x:v>Planned</x:v>
      </x:c>
      <x:c r="H320" s="18"/>
      <x:c r="I320" s="18"/>
      <x:c r="J320" s="18"/>
    </x:row>
    <x:row r="321" ht="20" customHeight="1">
      <x:c r="A321" t="str">
        <x:v>ai canvas shoes product photo maker</x:v>
      </x:c>
      <x:c r="B321" t="str">
        <x:v>Footwear</x:v>
      </x:c>
      <x:c r="C321" t="str">
        <x:v>/solutions/footwear-product-photos/</x:v>
      </x:c>
      <x:c r="D321" t="str">
        <x:v>P1</x:v>
      </x:c>
      <x:c r="E321" t="str">
        <x:v>Commercial</x:v>
      </x:c>
      <x:c r="F321" t="str">
        <x:v>Not volume-validated; search intent planning only</x:v>
      </x:c>
      <x:c r="G321" t="str">
        <x:v>Planned</x:v>
      </x:c>
      <x:c r="H321" s="18"/>
      <x:c r="I321" s="18"/>
      <x:c r="J321" s="18"/>
    </x:row>
    <x:row r="322" ht="20" customHeight="1">
      <x:c r="A322" t="str">
        <x:v>canvas shoes catalogue photo generator</x:v>
      </x:c>
      <x:c r="B322" t="str">
        <x:v>Footwear</x:v>
      </x:c>
      <x:c r="C322" t="str">
        <x:v>/solutions/footwear-product-photos/</x:v>
      </x:c>
      <x:c r="D322" t="str">
        <x:v>P1</x:v>
      </x:c>
      <x:c r="E322" t="str">
        <x:v>Commercial</x:v>
      </x:c>
      <x:c r="F322" t="str">
        <x:v>Not volume-validated; search intent planning only</x:v>
      </x:c>
      <x:c r="G322" t="str">
        <x:v>Planned</x:v>
      </x:c>
      <x:c r="H322" s="18"/>
      <x:c r="I322" s="18"/>
      <x:c r="J322" s="18"/>
    </x:row>
    <x:row r="323" ht="20" customHeight="1">
      <x:c r="A323" t="str">
        <x:v>white background canvas shoes product image</x:v>
      </x:c>
      <x:c r="B323" t="str">
        <x:v>Footwear</x:v>
      </x:c>
      <x:c r="C323" t="str">
        <x:v>/solutions/footwear-product-photos/</x:v>
      </x:c>
      <x:c r="D323" t="str">
        <x:v>P1</x:v>
      </x:c>
      <x:c r="E323" t="str">
        <x:v>Commercial</x:v>
      </x:c>
      <x:c r="F323" t="str">
        <x:v>Not volume-validated; search intent planning only</x:v>
      </x:c>
      <x:c r="G323" t="str">
        <x:v>Planned</x:v>
      </x:c>
      <x:c r="H323" s="18"/>
      <x:c r="I323" s="18"/>
      <x:c r="J323" s="18"/>
    </x:row>
    <x:row r="324" ht="20" customHeight="1">
      <x:c r="A324" t="str">
        <x:v>canvas shoes photo editing for online shops</x:v>
      </x:c>
      <x:c r="B324" t="str">
        <x:v>Footwear</x:v>
      </x:c>
      <x:c r="C324" t="str">
        <x:v>/solutions/footwear-product-photos/</x:v>
      </x:c>
      <x:c r="D324" t="str">
        <x:v>P1</x:v>
      </x:c>
      <x:c r="E324" t="str">
        <x:v>Commercial</x:v>
      </x:c>
      <x:c r="F324" t="str">
        <x:v>Not volume-validated; search intent planning only</x:v>
      </x:c>
      <x:c r="G324" t="str">
        <x:v>Planned</x:v>
      </x:c>
      <x:c r="H324" s="18"/>
      <x:c r="I324" s="18"/>
      <x:c r="J324" s="18"/>
    </x:row>
    <x:row r="325" ht="20" customHeight="1">
      <x:c r="A325" t="str">
        <x:v>make canvas shoes ecommerce images</x:v>
      </x:c>
      <x:c r="B325" t="str">
        <x:v>Footwear</x:v>
      </x:c>
      <x:c r="C325" t="str">
        <x:v>/solutions/footwear-product-photos/</x:v>
      </x:c>
      <x:c r="D325" t="str">
        <x:v>P1</x:v>
      </x:c>
      <x:c r="E325" t="str">
        <x:v>Commercial</x:v>
      </x:c>
      <x:c r="F325" t="str">
        <x:v>Not volume-validated; search intent planning only</x:v>
      </x:c>
      <x:c r="G325" t="str">
        <x:v>Planned</x:v>
      </x:c>
      <x:c r="H325" s="18"/>
      <x:c r="I325" s="18"/>
      <x:c r="J325" s="18"/>
    </x:row>
    <x:row r="326" ht="20" customHeight="1">
      <x:c r="A326" t="str">
        <x:v>canvas shoes listing photo editor</x:v>
      </x:c>
      <x:c r="B326" t="str">
        <x:v>Footwear</x:v>
      </x:c>
      <x:c r="C326" t="str">
        <x:v>/solutions/footwear-product-photos/</x:v>
      </x:c>
      <x:c r="D326" t="str">
        <x:v>P2</x:v>
      </x:c>
      <x:c r="E326" t="str">
        <x:v>Commercial</x:v>
      </x:c>
      <x:c r="F326" t="str">
        <x:v>Not volume-validated; search intent planning only</x:v>
      </x:c>
      <x:c r="G326" t="str">
        <x:v>Planned</x:v>
      </x:c>
      <x:c r="H326" s="18"/>
      <x:c r="I326" s="18"/>
      <x:c r="J326" s="18"/>
    </x:row>
    <x:row r="327" ht="20" customHeight="1">
      <x:c r="A327" t="str">
        <x:v>canvas shoes product images from phone photo</x:v>
      </x:c>
      <x:c r="B327" t="str">
        <x:v>Footwear</x:v>
      </x:c>
      <x:c r="C327" t="str">
        <x:v>/solutions/footwear-product-photos/</x:v>
      </x:c>
      <x:c r="D327" t="str">
        <x:v>P2</x:v>
      </x:c>
      <x:c r="E327" t="str">
        <x:v>Commercial</x:v>
      </x:c>
      <x:c r="F327" t="str">
        <x:v>Not volume-validated; search intent planning only</x:v>
      </x:c>
      <x:c r="G327" t="str">
        <x:v>Planned</x:v>
      </x:c>
      <x:c r="H327" s="18"/>
      <x:c r="I327" s="18"/>
      <x:c r="J327" s="18"/>
    </x:row>
    <x:row r="328" ht="20" customHeight="1">
      <x:c r="A328" t="str">
        <x:v>professional canvas shoes photography online</x:v>
      </x:c>
      <x:c r="B328" t="str">
        <x:v>Footwear</x:v>
      </x:c>
      <x:c r="C328" t="str">
        <x:v>/solutions/footwear-product-photos/</x:v>
      </x:c>
      <x:c r="D328" t="str">
        <x:v>P2</x:v>
      </x:c>
      <x:c r="E328" t="str">
        <x:v>Commercial</x:v>
      </x:c>
      <x:c r="F328" t="str">
        <x:v>Not volume-validated; search intent planning only</x:v>
      </x:c>
      <x:c r="G328" t="str">
        <x:v>Planned</x:v>
      </x:c>
      <x:c r="H328" s="18"/>
      <x:c r="I328" s="18"/>
      <x:c r="J328" s="18"/>
    </x:row>
    <x:row r="329" ht="20" customHeight="1">
      <x:c r="A329" t="str">
        <x:v>ai canvas shoes image enhancer</x:v>
      </x:c>
      <x:c r="B329" t="str">
        <x:v>Footwear</x:v>
      </x:c>
      <x:c r="C329" t="str">
        <x:v>/solutions/footwear-product-photos/</x:v>
      </x:c>
      <x:c r="D329" t="str">
        <x:v>P2</x:v>
      </x:c>
      <x:c r="E329" t="str">
        <x:v>Commercial</x:v>
      </x:c>
      <x:c r="F329" t="str">
        <x:v>Not volume-validated; search intent planning only</x:v>
      </x:c>
      <x:c r="G329" t="str">
        <x:v>Planned</x:v>
      </x:c>
      <x:c r="H329" s="18"/>
      <x:c r="I329" s="18"/>
      <x:c r="J329" s="18"/>
    </x:row>
    <x:row r="330" ht="20" customHeight="1">
      <x:c r="A330" t="str">
        <x:v>canvas shoes photo background white</x:v>
      </x:c>
      <x:c r="B330" t="str">
        <x:v>Footwear</x:v>
      </x:c>
      <x:c r="C330" t="str">
        <x:v>/solutions/footwear-product-photos/</x:v>
      </x:c>
      <x:c r="D330" t="str">
        <x:v>P2</x:v>
      </x:c>
      <x:c r="E330" t="str">
        <x:v>Commercial</x:v>
      </x:c>
      <x:c r="F330" t="str">
        <x:v>Not volume-validated; search intent planning only</x:v>
      </x:c>
      <x:c r="G330" t="str">
        <x:v>Planned</x:v>
      </x:c>
      <x:c r="H330" s="18"/>
      <x:c r="I330" s="18"/>
      <x:c r="J330" s="18"/>
    </x:row>
    <x:row r="331" ht="20" customHeight="1">
      <x:c r="A331" t="str">
        <x:v>create canvas shoes product catalogue pictures</x:v>
      </x:c>
      <x:c r="B331" t="str">
        <x:v>Footwear</x:v>
      </x:c>
      <x:c r="C331" t="str">
        <x:v>/solutions/footwear-product-photos/</x:v>
      </x:c>
      <x:c r="D331" t="str">
        <x:v>P2</x:v>
      </x:c>
      <x:c r="E331" t="str">
        <x:v>Commercial</x:v>
      </x:c>
      <x:c r="F331" t="str">
        <x:v>Not volume-validated; search intent planning only</x:v>
      </x:c>
      <x:c r="G331" t="str">
        <x:v>Planned</x:v>
      </x:c>
      <x:c r="H331" s="18"/>
      <x:c r="I331" s="18"/>
      <x:c r="J331" s="18"/>
    </x:row>
    <x:row r="332" ht="20" customHeight="1">
      <x:c r="A332" t="str">
        <x:v>canvas shoes product image studio online</x:v>
      </x:c>
      <x:c r="B332" t="str">
        <x:v>Footwear</x:v>
      </x:c>
      <x:c r="C332" t="str">
        <x:v>/solutions/footwear-product-photos/</x:v>
      </x:c>
      <x:c r="D332" t="str">
        <x:v>P2</x:v>
      </x:c>
      <x:c r="E332" t="str">
        <x:v>Commercial</x:v>
      </x:c>
      <x:c r="F332" t="str">
        <x:v>Not volume-validated; search intent planning only</x:v>
      </x:c>
      <x:c r="G332" t="str">
        <x:v>Planned</x:v>
      </x:c>
      <x:c r="H332" s="18"/>
      <x:c r="I332" s="18"/>
      <x:c r="J332" s="18"/>
    </x:row>
    <x:row r="333" ht="20" customHeight="1">
      <x:c r="A333" t="str">
        <x:v>ai leather shoes product photo maker</x:v>
      </x:c>
      <x:c r="B333" t="str">
        <x:v>Footwear</x:v>
      </x:c>
      <x:c r="C333" t="str">
        <x:v>/solutions/footwear-product-photos/</x:v>
      </x:c>
      <x:c r="D333" t="str">
        <x:v>P1</x:v>
      </x:c>
      <x:c r="E333" t="str">
        <x:v>Commercial</x:v>
      </x:c>
      <x:c r="F333" t="str">
        <x:v>Not volume-validated; search intent planning only</x:v>
      </x:c>
      <x:c r="G333" t="str">
        <x:v>Planned</x:v>
      </x:c>
      <x:c r="H333" s="18"/>
      <x:c r="I333" s="18"/>
      <x:c r="J333" s="18"/>
    </x:row>
    <x:row r="334" ht="20" customHeight="1">
      <x:c r="A334" t="str">
        <x:v>leather shoes catalogue photo generator</x:v>
      </x:c>
      <x:c r="B334" t="str">
        <x:v>Footwear</x:v>
      </x:c>
      <x:c r="C334" t="str">
        <x:v>/solutions/footwear-product-photos/</x:v>
      </x:c>
      <x:c r="D334" t="str">
        <x:v>P1</x:v>
      </x:c>
      <x:c r="E334" t="str">
        <x:v>Commercial</x:v>
      </x:c>
      <x:c r="F334" t="str">
        <x:v>Not volume-validated; search intent planning only</x:v>
      </x:c>
      <x:c r="G334" t="str">
        <x:v>Planned</x:v>
      </x:c>
      <x:c r="H334" s="18"/>
      <x:c r="I334" s="18"/>
      <x:c r="J334" s="18"/>
    </x:row>
    <x:row r="335" ht="20" customHeight="1">
      <x:c r="A335" t="str">
        <x:v>white background leather shoes product image</x:v>
      </x:c>
      <x:c r="B335" t="str">
        <x:v>Footwear</x:v>
      </x:c>
      <x:c r="C335" t="str">
        <x:v>/solutions/footwear-product-photos/</x:v>
      </x:c>
      <x:c r="D335" t="str">
        <x:v>P1</x:v>
      </x:c>
      <x:c r="E335" t="str">
        <x:v>Commercial</x:v>
      </x:c>
      <x:c r="F335" t="str">
        <x:v>Not volume-validated; search intent planning only</x:v>
      </x:c>
      <x:c r="G335" t="str">
        <x:v>Planned</x:v>
      </x:c>
      <x:c r="H335" s="18"/>
      <x:c r="I335" s="18"/>
      <x:c r="J335" s="18"/>
    </x:row>
    <x:row r="336" ht="20" customHeight="1">
      <x:c r="A336" t="str">
        <x:v>leather shoes photo editing for online shops</x:v>
      </x:c>
      <x:c r="B336" t="str">
        <x:v>Footwear</x:v>
      </x:c>
      <x:c r="C336" t="str">
        <x:v>/solutions/footwear-product-photos/</x:v>
      </x:c>
      <x:c r="D336" t="str">
        <x:v>P1</x:v>
      </x:c>
      <x:c r="E336" t="str">
        <x:v>Commercial</x:v>
      </x:c>
      <x:c r="F336" t="str">
        <x:v>Not volume-validated; search intent planning only</x:v>
      </x:c>
      <x:c r="G336" t="str">
        <x:v>Planned</x:v>
      </x:c>
      <x:c r="H336" s="18"/>
      <x:c r="I336" s="18"/>
      <x:c r="J336" s="18"/>
    </x:row>
    <x:row r="337" ht="20" customHeight="1">
      <x:c r="A337" t="str">
        <x:v>make leather shoes ecommerce images</x:v>
      </x:c>
      <x:c r="B337" t="str">
        <x:v>Footwear</x:v>
      </x:c>
      <x:c r="C337" t="str">
        <x:v>/solutions/footwear-product-photos/</x:v>
      </x:c>
      <x:c r="D337" t="str">
        <x:v>P1</x:v>
      </x:c>
      <x:c r="E337" t="str">
        <x:v>Commercial</x:v>
      </x:c>
      <x:c r="F337" t="str">
        <x:v>Not volume-validated; search intent planning only</x:v>
      </x:c>
      <x:c r="G337" t="str">
        <x:v>Planned</x:v>
      </x:c>
      <x:c r="H337" s="18"/>
      <x:c r="I337" s="18"/>
      <x:c r="J337" s="18"/>
    </x:row>
    <x:row r="338" ht="20" customHeight="1">
      <x:c r="A338" t="str">
        <x:v>leather shoes listing photo editor</x:v>
      </x:c>
      <x:c r="B338" t="str">
        <x:v>Footwear</x:v>
      </x:c>
      <x:c r="C338" t="str">
        <x:v>/solutions/footwear-product-photos/</x:v>
      </x:c>
      <x:c r="D338" t="str">
        <x:v>P2</x:v>
      </x:c>
      <x:c r="E338" t="str">
        <x:v>Commercial</x:v>
      </x:c>
      <x:c r="F338" t="str">
        <x:v>Not volume-validated; search intent planning only</x:v>
      </x:c>
      <x:c r="G338" t="str">
        <x:v>Planned</x:v>
      </x:c>
      <x:c r="H338" s="18"/>
      <x:c r="I338" s="18"/>
      <x:c r="J338" s="18"/>
    </x:row>
    <x:row r="339" ht="20" customHeight="1">
      <x:c r="A339" t="str">
        <x:v>leather shoes product images from phone photo</x:v>
      </x:c>
      <x:c r="B339" t="str">
        <x:v>Footwear</x:v>
      </x:c>
      <x:c r="C339" t="str">
        <x:v>/solutions/footwear-product-photos/</x:v>
      </x:c>
      <x:c r="D339" t="str">
        <x:v>P2</x:v>
      </x:c>
      <x:c r="E339" t="str">
        <x:v>Commercial</x:v>
      </x:c>
      <x:c r="F339" t="str">
        <x:v>Not volume-validated; search intent planning only</x:v>
      </x:c>
      <x:c r="G339" t="str">
        <x:v>Planned</x:v>
      </x:c>
      <x:c r="H339" s="18"/>
      <x:c r="I339" s="18"/>
      <x:c r="J339" s="18"/>
    </x:row>
    <x:row r="340" ht="20" customHeight="1">
      <x:c r="A340" t="str">
        <x:v>professional leather shoes photography online</x:v>
      </x:c>
      <x:c r="B340" t="str">
        <x:v>Footwear</x:v>
      </x:c>
      <x:c r="C340" t="str">
        <x:v>/solutions/footwear-product-photos/</x:v>
      </x:c>
      <x:c r="D340" t="str">
        <x:v>P2</x:v>
      </x:c>
      <x:c r="E340" t="str">
        <x:v>Commercial</x:v>
      </x:c>
      <x:c r="F340" t="str">
        <x:v>Not volume-validated; search intent planning only</x:v>
      </x:c>
      <x:c r="G340" t="str">
        <x:v>Planned</x:v>
      </x:c>
      <x:c r="H340" s="18"/>
      <x:c r="I340" s="18"/>
      <x:c r="J340" s="18"/>
    </x:row>
    <x:row r="341" ht="20" customHeight="1">
      <x:c r="A341" t="str">
        <x:v>ai leather shoes image enhancer</x:v>
      </x:c>
      <x:c r="B341" t="str">
        <x:v>Footwear</x:v>
      </x:c>
      <x:c r="C341" t="str">
        <x:v>/solutions/footwear-product-photos/</x:v>
      </x:c>
      <x:c r="D341" t="str">
        <x:v>P2</x:v>
      </x:c>
      <x:c r="E341" t="str">
        <x:v>Commercial</x:v>
      </x:c>
      <x:c r="F341" t="str">
        <x:v>Not volume-validated; search intent planning only</x:v>
      </x:c>
      <x:c r="G341" t="str">
        <x:v>Planned</x:v>
      </x:c>
      <x:c r="H341" s="18"/>
      <x:c r="I341" s="18"/>
      <x:c r="J341" s="18"/>
    </x:row>
    <x:row r="342" ht="20" customHeight="1">
      <x:c r="A342" t="str">
        <x:v>leather shoes photo background white</x:v>
      </x:c>
      <x:c r="B342" t="str">
        <x:v>Footwear</x:v>
      </x:c>
      <x:c r="C342" t="str">
        <x:v>/solutions/footwear-product-photos/</x:v>
      </x:c>
      <x:c r="D342" t="str">
        <x:v>P2</x:v>
      </x:c>
      <x:c r="E342" t="str">
        <x:v>Commercial</x:v>
      </x:c>
      <x:c r="F342" t="str">
        <x:v>Not volume-validated; search intent planning only</x:v>
      </x:c>
      <x:c r="G342" t="str">
        <x:v>Planned</x:v>
      </x:c>
      <x:c r="H342" s="18"/>
      <x:c r="I342" s="18"/>
      <x:c r="J342" s="18"/>
    </x:row>
    <x:row r="343" ht="20" customHeight="1">
      <x:c r="A343" t="str">
        <x:v>create leather shoes product catalogue pictures</x:v>
      </x:c>
      <x:c r="B343" t="str">
        <x:v>Footwear</x:v>
      </x:c>
      <x:c r="C343" t="str">
        <x:v>/solutions/footwear-product-photos/</x:v>
      </x:c>
      <x:c r="D343" t="str">
        <x:v>P2</x:v>
      </x:c>
      <x:c r="E343" t="str">
        <x:v>Commercial</x:v>
      </x:c>
      <x:c r="F343" t="str">
        <x:v>Not volume-validated; search intent planning only</x:v>
      </x:c>
      <x:c r="G343" t="str">
        <x:v>Planned</x:v>
      </x:c>
      <x:c r="H343" s="18"/>
      <x:c r="I343" s="18"/>
      <x:c r="J343" s="18"/>
    </x:row>
    <x:row r="344" ht="20" customHeight="1">
      <x:c r="A344" t="str">
        <x:v>leather shoes product image studio online</x:v>
      </x:c>
      <x:c r="B344" t="str">
        <x:v>Footwear</x:v>
      </x:c>
      <x:c r="C344" t="str">
        <x:v>/solutions/footwear-product-photos/</x:v>
      </x:c>
      <x:c r="D344" t="str">
        <x:v>P2</x:v>
      </x:c>
      <x:c r="E344" t="str">
        <x:v>Commercial</x:v>
      </x:c>
      <x:c r="F344" t="str">
        <x:v>Not volume-validated; search intent planning only</x:v>
      </x:c>
      <x:c r="G344" t="str">
        <x:v>Planned</x:v>
      </x:c>
      <x:c r="H344" s="18"/>
      <x:c r="I344" s="18"/>
      <x:c r="J344" s="18"/>
    </x:row>
    <x:row r="345" ht="20" customHeight="1">
      <x:c r="A345" t="str">
        <x:v>ai kids shoes product photo maker</x:v>
      </x:c>
      <x:c r="B345" t="str">
        <x:v>Footwear</x:v>
      </x:c>
      <x:c r="C345" t="str">
        <x:v>/solutions/footwear-product-photos/</x:v>
      </x:c>
      <x:c r="D345" t="str">
        <x:v>P1</x:v>
      </x:c>
      <x:c r="E345" t="str">
        <x:v>Commercial</x:v>
      </x:c>
      <x:c r="F345" t="str">
        <x:v>Not volume-validated; search intent planning only</x:v>
      </x:c>
      <x:c r="G345" t="str">
        <x:v>Planned</x:v>
      </x:c>
      <x:c r="H345" s="18"/>
      <x:c r="I345" s="18"/>
      <x:c r="J345" s="18"/>
    </x:row>
    <x:row r="346" ht="20" customHeight="1">
      <x:c r="A346" t="str">
        <x:v>kids shoes catalogue photo generator</x:v>
      </x:c>
      <x:c r="B346" t="str">
        <x:v>Footwear</x:v>
      </x:c>
      <x:c r="C346" t="str">
        <x:v>/solutions/footwear-product-photos/</x:v>
      </x:c>
      <x:c r="D346" t="str">
        <x:v>P1</x:v>
      </x:c>
      <x:c r="E346" t="str">
        <x:v>Commercial</x:v>
      </x:c>
      <x:c r="F346" t="str">
        <x:v>Not volume-validated; search intent planning only</x:v>
      </x:c>
      <x:c r="G346" t="str">
        <x:v>Planned</x:v>
      </x:c>
      <x:c r="H346" s="18"/>
      <x:c r="I346" s="18"/>
      <x:c r="J346" s="18"/>
    </x:row>
    <x:row r="347" ht="20" customHeight="1">
      <x:c r="A347" t="str">
        <x:v>ai watch product photo maker</x:v>
      </x:c>
      <x:c r="B347" t="str">
        <x:v>Accessories</x:v>
      </x:c>
      <x:c r="C347" t="str">
        <x:v>/solutions/watches-jewellery-product-photos/</x:v>
      </x:c>
      <x:c r="D347" t="str">
        <x:v>P1</x:v>
      </x:c>
      <x:c r="E347" t="str">
        <x:v>Commercial</x:v>
      </x:c>
      <x:c r="F347" t="str">
        <x:v>Not volume-validated; search intent planning only</x:v>
      </x:c>
      <x:c r="G347" t="str">
        <x:v>Planned</x:v>
      </x:c>
      <x:c r="H347" s="18"/>
      <x:c r="I347" s="18"/>
      <x:c r="J347" s="18"/>
    </x:row>
    <x:row r="348" ht="20" customHeight="1">
      <x:c r="A348" t="str">
        <x:v>watch catalogue photo generator</x:v>
      </x:c>
      <x:c r="B348" t="str">
        <x:v>Accessories</x:v>
      </x:c>
      <x:c r="C348" t="str">
        <x:v>/solutions/watches-jewellery-product-photos/</x:v>
      </x:c>
      <x:c r="D348" t="str">
        <x:v>P1</x:v>
      </x:c>
      <x:c r="E348" t="str">
        <x:v>Commercial</x:v>
      </x:c>
      <x:c r="F348" t="str">
        <x:v>Not volume-validated; search intent planning only</x:v>
      </x:c>
      <x:c r="G348" t="str">
        <x:v>Planned</x:v>
      </x:c>
      <x:c r="H348" s="18"/>
      <x:c r="I348" s="18"/>
      <x:c r="J348" s="18"/>
    </x:row>
    <x:row r="349" ht="20" customHeight="1">
      <x:c r="A349" t="str">
        <x:v>white background watch product image</x:v>
      </x:c>
      <x:c r="B349" t="str">
        <x:v>Accessories</x:v>
      </x:c>
      <x:c r="C349" t="str">
        <x:v>/solutions/watches-jewellery-product-photos/</x:v>
      </x:c>
      <x:c r="D349" t="str">
        <x:v>P1</x:v>
      </x:c>
      <x:c r="E349" t="str">
        <x:v>Commercial</x:v>
      </x:c>
      <x:c r="F349" t="str">
        <x:v>Not volume-validated; search intent planning only</x:v>
      </x:c>
      <x:c r="G349" t="str">
        <x:v>Planned</x:v>
      </x:c>
      <x:c r="H349" s="18"/>
      <x:c r="I349" s="18"/>
      <x:c r="J349" s="18"/>
    </x:row>
    <x:row r="350" ht="20" customHeight="1">
      <x:c r="A350" t="str">
        <x:v>watch photo editing for online shops</x:v>
      </x:c>
      <x:c r="B350" t="str">
        <x:v>Accessories</x:v>
      </x:c>
      <x:c r="C350" t="str">
        <x:v>/solutions/watches-jewellery-product-photos/</x:v>
      </x:c>
      <x:c r="D350" t="str">
        <x:v>P1</x:v>
      </x:c>
      <x:c r="E350" t="str">
        <x:v>Commercial</x:v>
      </x:c>
      <x:c r="F350" t="str">
        <x:v>Not volume-validated; search intent planning only</x:v>
      </x:c>
      <x:c r="G350" t="str">
        <x:v>Planned</x:v>
      </x:c>
      <x:c r="H350" s="18"/>
      <x:c r="I350" s="18"/>
      <x:c r="J350" s="18"/>
    </x:row>
    <x:row r="351" ht="20" customHeight="1">
      <x:c r="A351" t="str">
        <x:v>make watch ecommerce images</x:v>
      </x:c>
      <x:c r="B351" t="str">
        <x:v>Accessories</x:v>
      </x:c>
      <x:c r="C351" t="str">
        <x:v>/solutions/watches-jewellery-product-photos/</x:v>
      </x:c>
      <x:c r="D351" t="str">
        <x:v>P1</x:v>
      </x:c>
      <x:c r="E351" t="str">
        <x:v>Commercial</x:v>
      </x:c>
      <x:c r="F351" t="str">
        <x:v>Not volume-validated; search intent planning only</x:v>
      </x:c>
      <x:c r="G351" t="str">
        <x:v>Planned</x:v>
      </x:c>
      <x:c r="H351" s="18"/>
      <x:c r="I351" s="18"/>
      <x:c r="J351" s="18"/>
    </x:row>
    <x:row r="352" ht="20" customHeight="1">
      <x:c r="A352" t="str">
        <x:v>watch listing photo editor</x:v>
      </x:c>
      <x:c r="B352" t="str">
        <x:v>Accessories</x:v>
      </x:c>
      <x:c r="C352" t="str">
        <x:v>/solutions/watches-jewellery-product-photos/</x:v>
      </x:c>
      <x:c r="D352" t="str">
        <x:v>P2</x:v>
      </x:c>
      <x:c r="E352" t="str">
        <x:v>Commercial</x:v>
      </x:c>
      <x:c r="F352" t="str">
        <x:v>Not volume-validated; search intent planning only</x:v>
      </x:c>
      <x:c r="G352" t="str">
        <x:v>Planned</x:v>
      </x:c>
      <x:c r="H352" s="18"/>
      <x:c r="I352" s="18"/>
      <x:c r="J352" s="18"/>
    </x:row>
    <x:row r="353" ht="20" customHeight="1">
      <x:c r="A353" t="str">
        <x:v>watch product images from phone photo</x:v>
      </x:c>
      <x:c r="B353" t="str">
        <x:v>Accessories</x:v>
      </x:c>
      <x:c r="C353" t="str">
        <x:v>/solutions/watches-jewellery-product-photos/</x:v>
      </x:c>
      <x:c r="D353" t="str">
        <x:v>P2</x:v>
      </x:c>
      <x:c r="E353" t="str">
        <x:v>Commercial</x:v>
      </x:c>
      <x:c r="F353" t="str">
        <x:v>Not volume-validated; search intent planning only</x:v>
      </x:c>
      <x:c r="G353" t="str">
        <x:v>Planned</x:v>
      </x:c>
      <x:c r="H353" s="18"/>
      <x:c r="I353" s="18"/>
      <x:c r="J353" s="18"/>
    </x:row>
    <x:row r="354" ht="20" customHeight="1">
      <x:c r="A354" t="str">
        <x:v>professional watch photography online</x:v>
      </x:c>
      <x:c r="B354" t="str">
        <x:v>Accessories</x:v>
      </x:c>
      <x:c r="C354" t="str">
        <x:v>/solutions/watches-jewellery-product-photos/</x:v>
      </x:c>
      <x:c r="D354" t="str">
        <x:v>P2</x:v>
      </x:c>
      <x:c r="E354" t="str">
        <x:v>Commercial</x:v>
      </x:c>
      <x:c r="F354" t="str">
        <x:v>Not volume-validated; search intent planning only</x:v>
      </x:c>
      <x:c r="G354" t="str">
        <x:v>Planned</x:v>
      </x:c>
      <x:c r="H354" s="18"/>
      <x:c r="I354" s="18"/>
      <x:c r="J354" s="18"/>
    </x:row>
    <x:row r="355" ht="20" customHeight="1">
      <x:c r="A355" t="str">
        <x:v>ai watch image enhancer</x:v>
      </x:c>
      <x:c r="B355" t="str">
        <x:v>Accessories</x:v>
      </x:c>
      <x:c r="C355" t="str">
        <x:v>/solutions/watches-jewellery-product-photos/</x:v>
      </x:c>
      <x:c r="D355" t="str">
        <x:v>P2</x:v>
      </x:c>
      <x:c r="E355" t="str">
        <x:v>Commercial</x:v>
      </x:c>
      <x:c r="F355" t="str">
        <x:v>Not volume-validated; search intent planning only</x:v>
      </x:c>
      <x:c r="G355" t="str">
        <x:v>Planned</x:v>
      </x:c>
      <x:c r="H355" s="18"/>
      <x:c r="I355" s="18"/>
      <x:c r="J355" s="18"/>
    </x:row>
    <x:row r="356" ht="20" customHeight="1">
      <x:c r="A356" t="str">
        <x:v>watch photo background white</x:v>
      </x:c>
      <x:c r="B356" t="str">
        <x:v>Accessories</x:v>
      </x:c>
      <x:c r="C356" t="str">
        <x:v>/solutions/watches-jewellery-product-photos/</x:v>
      </x:c>
      <x:c r="D356" t="str">
        <x:v>P2</x:v>
      </x:c>
      <x:c r="E356" t="str">
        <x:v>Commercial</x:v>
      </x:c>
      <x:c r="F356" t="str">
        <x:v>Not volume-validated; search intent planning only</x:v>
      </x:c>
      <x:c r="G356" t="str">
        <x:v>Planned</x:v>
      </x:c>
      <x:c r="H356" s="18"/>
      <x:c r="I356" s="18"/>
      <x:c r="J356" s="18"/>
    </x:row>
    <x:row r="357" ht="20" customHeight="1">
      <x:c r="A357" t="str">
        <x:v>create watch product catalogue pictures</x:v>
      </x:c>
      <x:c r="B357" t="str">
        <x:v>Accessories</x:v>
      </x:c>
      <x:c r="C357" t="str">
        <x:v>/solutions/watches-jewellery-product-photos/</x:v>
      </x:c>
      <x:c r="D357" t="str">
        <x:v>P2</x:v>
      </x:c>
      <x:c r="E357" t="str">
        <x:v>Commercial</x:v>
      </x:c>
      <x:c r="F357" t="str">
        <x:v>Not volume-validated; search intent planning only</x:v>
      </x:c>
      <x:c r="G357" t="str">
        <x:v>Planned</x:v>
      </x:c>
      <x:c r="H357" s="18"/>
      <x:c r="I357" s="18"/>
      <x:c r="J357" s="18"/>
    </x:row>
    <x:row r="358" ht="20" customHeight="1">
      <x:c r="A358" t="str">
        <x:v>watch product image studio online</x:v>
      </x:c>
      <x:c r="B358" t="str">
        <x:v>Accessories</x:v>
      </x:c>
      <x:c r="C358" t="str">
        <x:v>/solutions/watches-jewellery-product-photos/</x:v>
      </x:c>
      <x:c r="D358" t="str">
        <x:v>P2</x:v>
      </x:c>
      <x:c r="E358" t="str">
        <x:v>Commercial</x:v>
      </x:c>
      <x:c r="F358" t="str">
        <x:v>Not volume-validated; search intent planning only</x:v>
      </x:c>
      <x:c r="G358" t="str">
        <x:v>Planned</x:v>
      </x:c>
      <x:c r="H358" s="18"/>
      <x:c r="I358" s="18"/>
      <x:c r="J358" s="18"/>
    </x:row>
    <x:row r="359" ht="20" customHeight="1">
      <x:c r="A359" t="str">
        <x:v>ai wristwatch product photo maker</x:v>
      </x:c>
      <x:c r="B359" t="str">
        <x:v>Accessories</x:v>
      </x:c>
      <x:c r="C359" t="str">
        <x:v>/solutions/watches-jewellery-product-photos/</x:v>
      </x:c>
      <x:c r="D359" t="str">
        <x:v>P1</x:v>
      </x:c>
      <x:c r="E359" t="str">
        <x:v>Commercial</x:v>
      </x:c>
      <x:c r="F359" t="str">
        <x:v>Not volume-validated; search intent planning only</x:v>
      </x:c>
      <x:c r="G359" t="str">
        <x:v>Planned</x:v>
      </x:c>
      <x:c r="H359" s="18"/>
      <x:c r="I359" s="18"/>
      <x:c r="J359" s="18"/>
    </x:row>
    <x:row r="360" ht="20" customHeight="1">
      <x:c r="A360" t="str">
        <x:v>wristwatch catalogue photo generator</x:v>
      </x:c>
      <x:c r="B360" t="str">
        <x:v>Accessories</x:v>
      </x:c>
      <x:c r="C360" t="str">
        <x:v>/solutions/watches-jewellery-product-photos/</x:v>
      </x:c>
      <x:c r="D360" t="str">
        <x:v>P1</x:v>
      </x:c>
      <x:c r="E360" t="str">
        <x:v>Commercial</x:v>
      </x:c>
      <x:c r="F360" t="str">
        <x:v>Not volume-validated; search intent planning only</x:v>
      </x:c>
      <x:c r="G360" t="str">
        <x:v>Planned</x:v>
      </x:c>
      <x:c r="H360" s="18"/>
      <x:c r="I360" s="18"/>
      <x:c r="J360" s="18"/>
    </x:row>
    <x:row r="361" ht="20" customHeight="1">
      <x:c r="A361" t="str">
        <x:v>white background wristwatch product image</x:v>
      </x:c>
      <x:c r="B361" t="str">
        <x:v>Accessories</x:v>
      </x:c>
      <x:c r="C361" t="str">
        <x:v>/solutions/watches-jewellery-product-photos/</x:v>
      </x:c>
      <x:c r="D361" t="str">
        <x:v>P1</x:v>
      </x:c>
      <x:c r="E361" t="str">
        <x:v>Commercial</x:v>
      </x:c>
      <x:c r="F361" t="str">
        <x:v>Not volume-validated; search intent planning only</x:v>
      </x:c>
      <x:c r="G361" t="str">
        <x:v>Planned</x:v>
      </x:c>
      <x:c r="H361" s="18"/>
      <x:c r="I361" s="18"/>
      <x:c r="J361" s="18"/>
    </x:row>
    <x:row r="362" ht="20" customHeight="1">
      <x:c r="A362" t="str">
        <x:v>wristwatch photo editing for online shops</x:v>
      </x:c>
      <x:c r="B362" t="str">
        <x:v>Accessories</x:v>
      </x:c>
      <x:c r="C362" t="str">
        <x:v>/solutions/watches-jewellery-product-photos/</x:v>
      </x:c>
      <x:c r="D362" t="str">
        <x:v>P1</x:v>
      </x:c>
      <x:c r="E362" t="str">
        <x:v>Commercial</x:v>
      </x:c>
      <x:c r="F362" t="str">
        <x:v>Not volume-validated; search intent planning only</x:v>
      </x:c>
      <x:c r="G362" t="str">
        <x:v>Planned</x:v>
      </x:c>
      <x:c r="H362" s="18"/>
      <x:c r="I362" s="18"/>
      <x:c r="J362" s="18"/>
    </x:row>
    <x:row r="363" ht="20" customHeight="1">
      <x:c r="A363" t="str">
        <x:v>make wristwatch ecommerce images</x:v>
      </x:c>
      <x:c r="B363" t="str">
        <x:v>Accessories</x:v>
      </x:c>
      <x:c r="C363" t="str">
        <x:v>/solutions/watches-jewellery-product-photos/</x:v>
      </x:c>
      <x:c r="D363" t="str">
        <x:v>P1</x:v>
      </x:c>
      <x:c r="E363" t="str">
        <x:v>Commercial</x:v>
      </x:c>
      <x:c r="F363" t="str">
        <x:v>Not volume-validated; search intent planning only</x:v>
      </x:c>
      <x:c r="G363" t="str">
        <x:v>Planned</x:v>
      </x:c>
      <x:c r="H363" s="18"/>
      <x:c r="I363" s="18"/>
      <x:c r="J363" s="18"/>
    </x:row>
    <x:row r="364" ht="20" customHeight="1">
      <x:c r="A364" t="str">
        <x:v>wristwatch listing photo editor</x:v>
      </x:c>
      <x:c r="B364" t="str">
        <x:v>Accessories</x:v>
      </x:c>
      <x:c r="C364" t="str">
        <x:v>/solutions/watches-jewellery-product-photos/</x:v>
      </x:c>
      <x:c r="D364" t="str">
        <x:v>P2</x:v>
      </x:c>
      <x:c r="E364" t="str">
        <x:v>Commercial</x:v>
      </x:c>
      <x:c r="F364" t="str">
        <x:v>Not volume-validated; search intent planning only</x:v>
      </x:c>
      <x:c r="G364" t="str">
        <x:v>Planned</x:v>
      </x:c>
      <x:c r="H364" s="18"/>
      <x:c r="I364" s="18"/>
      <x:c r="J364" s="18"/>
    </x:row>
    <x:row r="365" ht="20" customHeight="1">
      <x:c r="A365" t="str">
        <x:v>wristwatch product images from phone photo</x:v>
      </x:c>
      <x:c r="B365" t="str">
        <x:v>Accessories</x:v>
      </x:c>
      <x:c r="C365" t="str">
        <x:v>/solutions/watches-jewellery-product-photos/</x:v>
      </x:c>
      <x:c r="D365" t="str">
        <x:v>P2</x:v>
      </x:c>
      <x:c r="E365" t="str">
        <x:v>Commercial</x:v>
      </x:c>
      <x:c r="F365" t="str">
        <x:v>Not volume-validated; search intent planning only</x:v>
      </x:c>
      <x:c r="G365" t="str">
        <x:v>Planned</x:v>
      </x:c>
      <x:c r="H365" s="18"/>
      <x:c r="I365" s="18"/>
      <x:c r="J365" s="18"/>
    </x:row>
    <x:row r="366" ht="20" customHeight="1">
      <x:c r="A366" t="str">
        <x:v>professional wristwatch photography online</x:v>
      </x:c>
      <x:c r="B366" t="str">
        <x:v>Accessories</x:v>
      </x:c>
      <x:c r="C366" t="str">
        <x:v>/solutions/watches-jewellery-product-photos/</x:v>
      </x:c>
      <x:c r="D366" t="str">
        <x:v>P2</x:v>
      </x:c>
      <x:c r="E366" t="str">
        <x:v>Commercial</x:v>
      </x:c>
      <x:c r="F366" t="str">
        <x:v>Not volume-validated; search intent planning only</x:v>
      </x:c>
      <x:c r="G366" t="str">
        <x:v>Planned</x:v>
      </x:c>
      <x:c r="H366" s="18"/>
      <x:c r="I366" s="18"/>
      <x:c r="J366" s="18"/>
    </x:row>
    <x:row r="367" ht="20" customHeight="1">
      <x:c r="A367" t="str">
        <x:v>ai wristwatch image enhancer</x:v>
      </x:c>
      <x:c r="B367" t="str">
        <x:v>Accessories</x:v>
      </x:c>
      <x:c r="C367" t="str">
        <x:v>/solutions/watches-jewellery-product-photos/</x:v>
      </x:c>
      <x:c r="D367" t="str">
        <x:v>P2</x:v>
      </x:c>
      <x:c r="E367" t="str">
        <x:v>Commercial</x:v>
      </x:c>
      <x:c r="F367" t="str">
        <x:v>Not volume-validated; search intent planning only</x:v>
      </x:c>
      <x:c r="G367" t="str">
        <x:v>Planned</x:v>
      </x:c>
      <x:c r="H367" s="18"/>
      <x:c r="I367" s="18"/>
      <x:c r="J367" s="18"/>
    </x:row>
    <x:row r="368" ht="20" customHeight="1">
      <x:c r="A368" t="str">
        <x:v>wristwatch photo background white</x:v>
      </x:c>
      <x:c r="B368" t="str">
        <x:v>Accessories</x:v>
      </x:c>
      <x:c r="C368" t="str">
        <x:v>/solutions/watches-jewellery-product-photos/</x:v>
      </x:c>
      <x:c r="D368" t="str">
        <x:v>P2</x:v>
      </x:c>
      <x:c r="E368" t="str">
        <x:v>Commercial</x:v>
      </x:c>
      <x:c r="F368" t="str">
        <x:v>Not volume-validated; search intent planning only</x:v>
      </x:c>
      <x:c r="G368" t="str">
        <x:v>Planned</x:v>
      </x:c>
      <x:c r="H368" s="18"/>
      <x:c r="I368" s="18"/>
      <x:c r="J368" s="18"/>
    </x:row>
    <x:row r="369" ht="20" customHeight="1">
      <x:c r="A369" t="str">
        <x:v>create wristwatch product catalogue pictures</x:v>
      </x:c>
      <x:c r="B369" t="str">
        <x:v>Accessories</x:v>
      </x:c>
      <x:c r="C369" t="str">
        <x:v>/solutions/watches-jewellery-product-photos/</x:v>
      </x:c>
      <x:c r="D369" t="str">
        <x:v>P2</x:v>
      </x:c>
      <x:c r="E369" t="str">
        <x:v>Commercial</x:v>
      </x:c>
      <x:c r="F369" t="str">
        <x:v>Not volume-validated; search intent planning only</x:v>
      </x:c>
      <x:c r="G369" t="str">
        <x:v>Planned</x:v>
      </x:c>
      <x:c r="H369" s="18"/>
      <x:c r="I369" s="18"/>
      <x:c r="J369" s="18"/>
    </x:row>
    <x:row r="370" ht="20" customHeight="1">
      <x:c r="A370" t="str">
        <x:v>wristwatch product image studio online</x:v>
      </x:c>
      <x:c r="B370" t="str">
        <x:v>Accessories</x:v>
      </x:c>
      <x:c r="C370" t="str">
        <x:v>/solutions/watches-jewellery-product-photos/</x:v>
      </x:c>
      <x:c r="D370" t="str">
        <x:v>P2</x:v>
      </x:c>
      <x:c r="E370" t="str">
        <x:v>Commercial</x:v>
      </x:c>
      <x:c r="F370" t="str">
        <x:v>Not volume-validated; search intent planning only</x:v>
      </x:c>
      <x:c r="G370" t="str">
        <x:v>Planned</x:v>
      </x:c>
      <x:c r="H370" s="18"/>
      <x:c r="I370" s="18"/>
      <x:c r="J370" s="18"/>
    </x:row>
    <x:row r="371" ht="20" customHeight="1">
      <x:c r="A371" t="str">
        <x:v>ai smartwatch product photo maker</x:v>
      </x:c>
      <x:c r="B371" t="str">
        <x:v>Accessories</x:v>
      </x:c>
      <x:c r="C371" t="str">
        <x:v>/solutions/watches-jewellery-product-photos/</x:v>
      </x:c>
      <x:c r="D371" t="str">
        <x:v>P1</x:v>
      </x:c>
      <x:c r="E371" t="str">
        <x:v>Commercial</x:v>
      </x:c>
      <x:c r="F371" t="str">
        <x:v>Not volume-validated; search intent planning only</x:v>
      </x:c>
      <x:c r="G371" t="str">
        <x:v>Planned</x:v>
      </x:c>
      <x:c r="H371" s="18"/>
      <x:c r="I371" s="18"/>
      <x:c r="J371" s="18"/>
    </x:row>
    <x:row r="372" ht="20" customHeight="1">
      <x:c r="A372" t="str">
        <x:v>smartwatch catalogue photo generator</x:v>
      </x:c>
      <x:c r="B372" t="str">
        <x:v>Accessories</x:v>
      </x:c>
      <x:c r="C372" t="str">
        <x:v>/solutions/watches-jewellery-product-photos/</x:v>
      </x:c>
      <x:c r="D372" t="str">
        <x:v>P1</x:v>
      </x:c>
      <x:c r="E372" t="str">
        <x:v>Commercial</x:v>
      </x:c>
      <x:c r="F372" t="str">
        <x:v>Not volume-validated; search intent planning only</x:v>
      </x:c>
      <x:c r="G372" t="str">
        <x:v>Planned</x:v>
      </x:c>
      <x:c r="H372" s="18"/>
      <x:c r="I372" s="18"/>
      <x:c r="J372" s="18"/>
    </x:row>
    <x:row r="373" ht="20" customHeight="1">
      <x:c r="A373" t="str">
        <x:v>white background smartwatch product image</x:v>
      </x:c>
      <x:c r="B373" t="str">
        <x:v>Accessories</x:v>
      </x:c>
      <x:c r="C373" t="str">
        <x:v>/solutions/watches-jewellery-product-photos/</x:v>
      </x:c>
      <x:c r="D373" t="str">
        <x:v>P1</x:v>
      </x:c>
      <x:c r="E373" t="str">
        <x:v>Commercial</x:v>
      </x:c>
      <x:c r="F373" t="str">
        <x:v>Not volume-validated; search intent planning only</x:v>
      </x:c>
      <x:c r="G373" t="str">
        <x:v>Planned</x:v>
      </x:c>
      <x:c r="H373" s="18"/>
      <x:c r="I373" s="18"/>
      <x:c r="J373" s="18"/>
    </x:row>
    <x:row r="374" ht="20" customHeight="1">
      <x:c r="A374" t="str">
        <x:v>smartwatch photo editing for online shops</x:v>
      </x:c>
      <x:c r="B374" t="str">
        <x:v>Accessories</x:v>
      </x:c>
      <x:c r="C374" t="str">
        <x:v>/solutions/watches-jewellery-product-photos/</x:v>
      </x:c>
      <x:c r="D374" t="str">
        <x:v>P1</x:v>
      </x:c>
      <x:c r="E374" t="str">
        <x:v>Commercial</x:v>
      </x:c>
      <x:c r="F374" t="str">
        <x:v>Not volume-validated; search intent planning only</x:v>
      </x:c>
      <x:c r="G374" t="str">
        <x:v>Planned</x:v>
      </x:c>
      <x:c r="H374" s="18"/>
      <x:c r="I374" s="18"/>
      <x:c r="J374" s="18"/>
    </x:row>
    <x:row r="375" ht="20" customHeight="1">
      <x:c r="A375" t="str">
        <x:v>make smartwatch ecommerce images</x:v>
      </x:c>
      <x:c r="B375" t="str">
        <x:v>Accessories</x:v>
      </x:c>
      <x:c r="C375" t="str">
        <x:v>/solutions/watches-jewellery-product-photos/</x:v>
      </x:c>
      <x:c r="D375" t="str">
        <x:v>P1</x:v>
      </x:c>
      <x:c r="E375" t="str">
        <x:v>Commercial</x:v>
      </x:c>
      <x:c r="F375" t="str">
        <x:v>Not volume-validated; search intent planning only</x:v>
      </x:c>
      <x:c r="G375" t="str">
        <x:v>Planned</x:v>
      </x:c>
      <x:c r="H375" s="18"/>
      <x:c r="I375" s="18"/>
      <x:c r="J375" s="18"/>
    </x:row>
    <x:row r="376" ht="20" customHeight="1">
      <x:c r="A376" t="str">
        <x:v>smartwatch listing photo editor</x:v>
      </x:c>
      <x:c r="B376" t="str">
        <x:v>Accessories</x:v>
      </x:c>
      <x:c r="C376" t="str">
        <x:v>/solutions/watches-jewellery-product-photos/</x:v>
      </x:c>
      <x:c r="D376" t="str">
        <x:v>P2</x:v>
      </x:c>
      <x:c r="E376" t="str">
        <x:v>Commercial</x:v>
      </x:c>
      <x:c r="F376" t="str">
        <x:v>Not volume-validated; search intent planning only</x:v>
      </x:c>
      <x:c r="G376" t="str">
        <x:v>Planned</x:v>
      </x:c>
      <x:c r="H376" s="18"/>
      <x:c r="I376" s="18"/>
      <x:c r="J376" s="18"/>
    </x:row>
    <x:row r="377" ht="20" customHeight="1">
      <x:c r="A377" t="str">
        <x:v>smartwatch product images from phone photo</x:v>
      </x:c>
      <x:c r="B377" t="str">
        <x:v>Accessories</x:v>
      </x:c>
      <x:c r="C377" t="str">
        <x:v>/solutions/watches-jewellery-product-photos/</x:v>
      </x:c>
      <x:c r="D377" t="str">
        <x:v>P2</x:v>
      </x:c>
      <x:c r="E377" t="str">
        <x:v>Commercial</x:v>
      </x:c>
      <x:c r="F377" t="str">
        <x:v>Not volume-validated; search intent planning only</x:v>
      </x:c>
      <x:c r="G377" t="str">
        <x:v>Planned</x:v>
      </x:c>
      <x:c r="H377" s="18"/>
      <x:c r="I377" s="18"/>
      <x:c r="J377" s="18"/>
    </x:row>
    <x:row r="378" ht="20" customHeight="1">
      <x:c r="A378" t="str">
        <x:v>professional smartwatch photography online</x:v>
      </x:c>
      <x:c r="B378" t="str">
        <x:v>Accessories</x:v>
      </x:c>
      <x:c r="C378" t="str">
        <x:v>/solutions/watches-jewellery-product-photos/</x:v>
      </x:c>
      <x:c r="D378" t="str">
        <x:v>P2</x:v>
      </x:c>
      <x:c r="E378" t="str">
        <x:v>Commercial</x:v>
      </x:c>
      <x:c r="F378" t="str">
        <x:v>Not volume-validated; search intent planning only</x:v>
      </x:c>
      <x:c r="G378" t="str">
        <x:v>Planned</x:v>
      </x:c>
      <x:c r="H378" s="18"/>
      <x:c r="I378" s="18"/>
      <x:c r="J378" s="18"/>
    </x:row>
    <x:row r="379" ht="20" customHeight="1">
      <x:c r="A379" t="str">
        <x:v>ai smartwatch image enhancer</x:v>
      </x:c>
      <x:c r="B379" t="str">
        <x:v>Accessories</x:v>
      </x:c>
      <x:c r="C379" t="str">
        <x:v>/solutions/watches-jewellery-product-photos/</x:v>
      </x:c>
      <x:c r="D379" t="str">
        <x:v>P2</x:v>
      </x:c>
      <x:c r="E379" t="str">
        <x:v>Commercial</x:v>
      </x:c>
      <x:c r="F379" t="str">
        <x:v>Not volume-validated; search intent planning only</x:v>
      </x:c>
      <x:c r="G379" t="str">
        <x:v>Planned</x:v>
      </x:c>
      <x:c r="H379" s="18"/>
      <x:c r="I379" s="18"/>
      <x:c r="J379" s="18"/>
    </x:row>
    <x:row r="380" ht="20" customHeight="1">
      <x:c r="A380" t="str">
        <x:v>smartwatch photo background white</x:v>
      </x:c>
      <x:c r="B380" t="str">
        <x:v>Accessories</x:v>
      </x:c>
      <x:c r="C380" t="str">
        <x:v>/solutions/watches-jewellery-product-photos/</x:v>
      </x:c>
      <x:c r="D380" t="str">
        <x:v>P2</x:v>
      </x:c>
      <x:c r="E380" t="str">
        <x:v>Commercial</x:v>
      </x:c>
      <x:c r="F380" t="str">
        <x:v>Not volume-validated; search intent planning only</x:v>
      </x:c>
      <x:c r="G380" t="str">
        <x:v>Planned</x:v>
      </x:c>
      <x:c r="H380" s="18"/>
      <x:c r="I380" s="18"/>
      <x:c r="J380" s="18"/>
    </x:row>
    <x:row r="381" ht="20" customHeight="1">
      <x:c r="A381" t="str">
        <x:v>create smartwatch product catalogue pictures</x:v>
      </x:c>
      <x:c r="B381" t="str">
        <x:v>Accessories</x:v>
      </x:c>
      <x:c r="C381" t="str">
        <x:v>/solutions/watches-jewellery-product-photos/</x:v>
      </x:c>
      <x:c r="D381" t="str">
        <x:v>P2</x:v>
      </x:c>
      <x:c r="E381" t="str">
        <x:v>Commercial</x:v>
      </x:c>
      <x:c r="F381" t="str">
        <x:v>Not volume-validated; search intent planning only</x:v>
      </x:c>
      <x:c r="G381" t="str">
        <x:v>Planned</x:v>
      </x:c>
      <x:c r="H381" s="18"/>
      <x:c r="I381" s="18"/>
      <x:c r="J381" s="18"/>
    </x:row>
    <x:row r="382" ht="20" customHeight="1">
      <x:c r="A382" t="str">
        <x:v>smartwatch product image studio online</x:v>
      </x:c>
      <x:c r="B382" t="str">
        <x:v>Accessories</x:v>
      </x:c>
      <x:c r="C382" t="str">
        <x:v>/solutions/watches-jewellery-product-photos/</x:v>
      </x:c>
      <x:c r="D382" t="str">
        <x:v>P2</x:v>
      </x:c>
      <x:c r="E382" t="str">
        <x:v>Commercial</x:v>
      </x:c>
      <x:c r="F382" t="str">
        <x:v>Not volume-validated; search intent planning only</x:v>
      </x:c>
      <x:c r="G382" t="str">
        <x:v>Planned</x:v>
      </x:c>
      <x:c r="H382" s="18"/>
      <x:c r="I382" s="18"/>
      <x:c r="J382" s="18"/>
    </x:row>
    <x:row r="383" ht="20" customHeight="1">
      <x:c r="A383" t="str">
        <x:v>ai handbag product photo maker</x:v>
      </x:c>
      <x:c r="B383" t="str">
        <x:v>Accessories</x:v>
      </x:c>
      <x:c r="C383" t="str">
        <x:v>/solutions/bags-accessories-product-photos/</x:v>
      </x:c>
      <x:c r="D383" t="str">
        <x:v>P1</x:v>
      </x:c>
      <x:c r="E383" t="str">
        <x:v>Commercial</x:v>
      </x:c>
      <x:c r="F383" t="str">
        <x:v>Not volume-validated; search intent planning only</x:v>
      </x:c>
      <x:c r="G383" t="str">
        <x:v>Planned</x:v>
      </x:c>
      <x:c r="H383" s="18"/>
      <x:c r="I383" s="18"/>
      <x:c r="J383" s="18"/>
    </x:row>
    <x:row r="384" ht="20" customHeight="1">
      <x:c r="A384" t="str">
        <x:v>handbag catalogue photo generator</x:v>
      </x:c>
      <x:c r="B384" t="str">
        <x:v>Accessories</x:v>
      </x:c>
      <x:c r="C384" t="str">
        <x:v>/solutions/bags-accessories-product-photos/</x:v>
      </x:c>
      <x:c r="D384" t="str">
        <x:v>P1</x:v>
      </x:c>
      <x:c r="E384" t="str">
        <x:v>Commercial</x:v>
      </x:c>
      <x:c r="F384" t="str">
        <x:v>Not volume-validated; search intent planning only</x:v>
      </x:c>
      <x:c r="G384" t="str">
        <x:v>Planned</x:v>
      </x:c>
      <x:c r="H384" s="18"/>
      <x:c r="I384" s="18"/>
      <x:c r="J384" s="18"/>
    </x:row>
    <x:row r="385" ht="20" customHeight="1">
      <x:c r="A385" t="str">
        <x:v>white background handbag product image</x:v>
      </x:c>
      <x:c r="B385" t="str">
        <x:v>Accessories</x:v>
      </x:c>
      <x:c r="C385" t="str">
        <x:v>/solutions/bags-accessories-product-photos/</x:v>
      </x:c>
      <x:c r="D385" t="str">
        <x:v>P1</x:v>
      </x:c>
      <x:c r="E385" t="str">
        <x:v>Commercial</x:v>
      </x:c>
      <x:c r="F385" t="str">
        <x:v>Not volume-validated; search intent planning only</x:v>
      </x:c>
      <x:c r="G385" t="str">
        <x:v>Planned</x:v>
      </x:c>
      <x:c r="H385" s="18"/>
      <x:c r="I385" s="18"/>
      <x:c r="J385" s="18"/>
    </x:row>
    <x:row r="386" ht="20" customHeight="1">
      <x:c r="A386" t="str">
        <x:v>handbag photo editing for online shops</x:v>
      </x:c>
      <x:c r="B386" t="str">
        <x:v>Accessories</x:v>
      </x:c>
      <x:c r="C386" t="str">
        <x:v>/solutions/bags-accessories-product-photos/</x:v>
      </x:c>
      <x:c r="D386" t="str">
        <x:v>P1</x:v>
      </x:c>
      <x:c r="E386" t="str">
        <x:v>Commercial</x:v>
      </x:c>
      <x:c r="F386" t="str">
        <x:v>Not volume-validated; search intent planning only</x:v>
      </x:c>
      <x:c r="G386" t="str">
        <x:v>Planned</x:v>
      </x:c>
      <x:c r="H386" s="18"/>
      <x:c r="I386" s="18"/>
      <x:c r="J386" s="18"/>
    </x:row>
    <x:row r="387" ht="20" customHeight="1">
      <x:c r="A387" t="str">
        <x:v>make handbag ecommerce images</x:v>
      </x:c>
      <x:c r="B387" t="str">
        <x:v>Accessories</x:v>
      </x:c>
      <x:c r="C387" t="str">
        <x:v>/solutions/bags-accessories-product-photos/</x:v>
      </x:c>
      <x:c r="D387" t="str">
        <x:v>P1</x:v>
      </x:c>
      <x:c r="E387" t="str">
        <x:v>Commercial</x:v>
      </x:c>
      <x:c r="F387" t="str">
        <x:v>Not volume-validated; search intent planning only</x:v>
      </x:c>
      <x:c r="G387" t="str">
        <x:v>Planned</x:v>
      </x:c>
      <x:c r="H387" s="18"/>
      <x:c r="I387" s="18"/>
      <x:c r="J387" s="18"/>
    </x:row>
    <x:row r="388" ht="20" customHeight="1">
      <x:c r="A388" t="str">
        <x:v>handbag listing photo editor</x:v>
      </x:c>
      <x:c r="B388" t="str">
        <x:v>Accessories</x:v>
      </x:c>
      <x:c r="C388" t="str">
        <x:v>/solutions/bags-accessories-product-photos/</x:v>
      </x:c>
      <x:c r="D388" t="str">
        <x:v>P2</x:v>
      </x:c>
      <x:c r="E388" t="str">
        <x:v>Commercial</x:v>
      </x:c>
      <x:c r="F388" t="str">
        <x:v>Not volume-validated; search intent planning only</x:v>
      </x:c>
      <x:c r="G388" t="str">
        <x:v>Planned</x:v>
      </x:c>
      <x:c r="H388" s="18"/>
      <x:c r="I388" s="18"/>
      <x:c r="J388" s="18"/>
    </x:row>
    <x:row r="389" ht="20" customHeight="1">
      <x:c r="A389" t="str">
        <x:v>handbag product images from phone photo</x:v>
      </x:c>
      <x:c r="B389" t="str">
        <x:v>Accessories</x:v>
      </x:c>
      <x:c r="C389" t="str">
        <x:v>/solutions/bags-accessories-product-photos/</x:v>
      </x:c>
      <x:c r="D389" t="str">
        <x:v>P2</x:v>
      </x:c>
      <x:c r="E389" t="str">
        <x:v>Commercial</x:v>
      </x:c>
      <x:c r="F389" t="str">
        <x:v>Not volume-validated; search intent planning only</x:v>
      </x:c>
      <x:c r="G389" t="str">
        <x:v>Planned</x:v>
      </x:c>
      <x:c r="H389" s="18"/>
      <x:c r="I389" s="18"/>
      <x:c r="J389" s="18"/>
    </x:row>
    <x:row r="390" ht="20" customHeight="1">
      <x:c r="A390" t="str">
        <x:v>professional handbag photography online</x:v>
      </x:c>
      <x:c r="B390" t="str">
        <x:v>Accessories</x:v>
      </x:c>
      <x:c r="C390" t="str">
        <x:v>/solutions/bags-accessories-product-photos/</x:v>
      </x:c>
      <x:c r="D390" t="str">
        <x:v>P2</x:v>
      </x:c>
      <x:c r="E390" t="str">
        <x:v>Commercial</x:v>
      </x:c>
      <x:c r="F390" t="str">
        <x:v>Not volume-validated; search intent planning only</x:v>
      </x:c>
      <x:c r="G390" t="str">
        <x:v>Planned</x:v>
      </x:c>
      <x:c r="H390" s="18"/>
      <x:c r="I390" s="18"/>
      <x:c r="J390" s="18"/>
    </x:row>
    <x:row r="391" ht="20" customHeight="1">
      <x:c r="A391" t="str">
        <x:v>ai handbag image enhancer</x:v>
      </x:c>
      <x:c r="B391" t="str">
        <x:v>Accessories</x:v>
      </x:c>
      <x:c r="C391" t="str">
        <x:v>/solutions/bags-accessories-product-photos/</x:v>
      </x:c>
      <x:c r="D391" t="str">
        <x:v>P2</x:v>
      </x:c>
      <x:c r="E391" t="str">
        <x:v>Commercial</x:v>
      </x:c>
      <x:c r="F391" t="str">
        <x:v>Not volume-validated; search intent planning only</x:v>
      </x:c>
      <x:c r="G391" t="str">
        <x:v>Planned</x:v>
      </x:c>
      <x:c r="H391" s="18"/>
      <x:c r="I391" s="18"/>
      <x:c r="J391" s="18"/>
    </x:row>
    <x:row r="392" ht="20" customHeight="1">
      <x:c r="A392" t="str">
        <x:v>handbag photo background white</x:v>
      </x:c>
      <x:c r="B392" t="str">
        <x:v>Accessories</x:v>
      </x:c>
      <x:c r="C392" t="str">
        <x:v>/solutions/bags-accessories-product-photos/</x:v>
      </x:c>
      <x:c r="D392" t="str">
        <x:v>P2</x:v>
      </x:c>
      <x:c r="E392" t="str">
        <x:v>Commercial</x:v>
      </x:c>
      <x:c r="F392" t="str">
        <x:v>Not volume-validated; search intent planning only</x:v>
      </x:c>
      <x:c r="G392" t="str">
        <x:v>Planned</x:v>
      </x:c>
      <x:c r="H392" s="18"/>
      <x:c r="I392" s="18"/>
      <x:c r="J392" s="18"/>
    </x:row>
    <x:row r="393" ht="20" customHeight="1">
      <x:c r="A393" t="str">
        <x:v>create handbag product catalogue pictures</x:v>
      </x:c>
      <x:c r="B393" t="str">
        <x:v>Accessories</x:v>
      </x:c>
      <x:c r="C393" t="str">
        <x:v>/solutions/bags-accessories-product-photos/</x:v>
      </x:c>
      <x:c r="D393" t="str">
        <x:v>P2</x:v>
      </x:c>
      <x:c r="E393" t="str">
        <x:v>Commercial</x:v>
      </x:c>
      <x:c r="F393" t="str">
        <x:v>Not volume-validated; search intent planning only</x:v>
      </x:c>
      <x:c r="G393" t="str">
        <x:v>Planned</x:v>
      </x:c>
      <x:c r="H393" s="18"/>
      <x:c r="I393" s="18"/>
      <x:c r="J393" s="18"/>
    </x:row>
    <x:row r="394" ht="20" customHeight="1">
      <x:c r="A394" t="str">
        <x:v>handbag product image studio online</x:v>
      </x:c>
      <x:c r="B394" t="str">
        <x:v>Accessories</x:v>
      </x:c>
      <x:c r="C394" t="str">
        <x:v>/solutions/bags-accessories-product-photos/</x:v>
      </x:c>
      <x:c r="D394" t="str">
        <x:v>P2</x:v>
      </x:c>
      <x:c r="E394" t="str">
        <x:v>Commercial</x:v>
      </x:c>
      <x:c r="F394" t="str">
        <x:v>Not volume-validated; search intent planning only</x:v>
      </x:c>
      <x:c r="G394" t="str">
        <x:v>Planned</x:v>
      </x:c>
      <x:c r="H394" s="18"/>
      <x:c r="I394" s="18"/>
      <x:c r="J394" s="18"/>
    </x:row>
    <x:row r="395" ht="20" customHeight="1">
      <x:c r="A395" t="str">
        <x:v>ai backpack product photo maker</x:v>
      </x:c>
      <x:c r="B395" t="str">
        <x:v>Accessories</x:v>
      </x:c>
      <x:c r="C395" t="str">
        <x:v>/solutions/bags-accessories-product-photos/</x:v>
      </x:c>
      <x:c r="D395" t="str">
        <x:v>P1</x:v>
      </x:c>
      <x:c r="E395" t="str">
        <x:v>Commercial</x:v>
      </x:c>
      <x:c r="F395" t="str">
        <x:v>Not volume-validated; search intent planning only</x:v>
      </x:c>
      <x:c r="G395" t="str">
        <x:v>Planned</x:v>
      </x:c>
      <x:c r="H395" s="18"/>
      <x:c r="I395" s="18"/>
      <x:c r="J395" s="18"/>
    </x:row>
    <x:row r="396" ht="20" customHeight="1">
      <x:c r="A396" t="str">
        <x:v>backpack catalogue photo generator</x:v>
      </x:c>
      <x:c r="B396" t="str">
        <x:v>Accessories</x:v>
      </x:c>
      <x:c r="C396" t="str">
        <x:v>/solutions/bags-accessories-product-photos/</x:v>
      </x:c>
      <x:c r="D396" t="str">
        <x:v>P1</x:v>
      </x:c>
      <x:c r="E396" t="str">
        <x:v>Commercial</x:v>
      </x:c>
      <x:c r="F396" t="str">
        <x:v>Not volume-validated; search intent planning only</x:v>
      </x:c>
      <x:c r="G396" t="str">
        <x:v>Planned</x:v>
      </x:c>
      <x:c r="H396" s="18"/>
      <x:c r="I396" s="18"/>
      <x:c r="J396" s="18"/>
    </x:row>
    <x:row r="397" ht="20" customHeight="1">
      <x:c r="A397" t="str">
        <x:v>white background backpack product image</x:v>
      </x:c>
      <x:c r="B397" t="str">
        <x:v>Accessories</x:v>
      </x:c>
      <x:c r="C397" t="str">
        <x:v>/solutions/bags-accessories-product-photos/</x:v>
      </x:c>
      <x:c r="D397" t="str">
        <x:v>P1</x:v>
      </x:c>
      <x:c r="E397" t="str">
        <x:v>Commercial</x:v>
      </x:c>
      <x:c r="F397" t="str">
        <x:v>Not volume-validated; search intent planning only</x:v>
      </x:c>
      <x:c r="G397" t="str">
        <x:v>Planned</x:v>
      </x:c>
      <x:c r="H397" s="18"/>
      <x:c r="I397" s="18"/>
      <x:c r="J397" s="18"/>
    </x:row>
    <x:row r="398" ht="20" customHeight="1">
      <x:c r="A398" t="str">
        <x:v>backpack photo editing for online shops</x:v>
      </x:c>
      <x:c r="B398" t="str">
        <x:v>Accessories</x:v>
      </x:c>
      <x:c r="C398" t="str">
        <x:v>/solutions/bags-accessories-product-photos/</x:v>
      </x:c>
      <x:c r="D398" t="str">
        <x:v>P1</x:v>
      </x:c>
      <x:c r="E398" t="str">
        <x:v>Commercial</x:v>
      </x:c>
      <x:c r="F398" t="str">
        <x:v>Not volume-validated; search intent planning only</x:v>
      </x:c>
      <x:c r="G398" t="str">
        <x:v>Planned</x:v>
      </x:c>
      <x:c r="H398" s="18"/>
      <x:c r="I398" s="18"/>
      <x:c r="J398" s="18"/>
    </x:row>
    <x:row r="399" ht="20" customHeight="1">
      <x:c r="A399" t="str">
        <x:v>make backpack ecommerce images</x:v>
      </x:c>
      <x:c r="B399" t="str">
        <x:v>Accessories</x:v>
      </x:c>
      <x:c r="C399" t="str">
        <x:v>/solutions/bags-accessories-product-photos/</x:v>
      </x:c>
      <x:c r="D399" t="str">
        <x:v>P1</x:v>
      </x:c>
      <x:c r="E399" t="str">
        <x:v>Commercial</x:v>
      </x:c>
      <x:c r="F399" t="str">
        <x:v>Not volume-validated; search intent planning only</x:v>
      </x:c>
      <x:c r="G399" t="str">
        <x:v>Planned</x:v>
      </x:c>
      <x:c r="H399" s="18"/>
      <x:c r="I399" s="18"/>
      <x:c r="J399" s="18"/>
    </x:row>
    <x:row r="400" ht="20" customHeight="1">
      <x:c r="A400" t="str">
        <x:v>backpack listing photo editor</x:v>
      </x:c>
      <x:c r="B400" t="str">
        <x:v>Accessories</x:v>
      </x:c>
      <x:c r="C400" t="str">
        <x:v>/solutions/bags-accessories-product-photos/</x:v>
      </x:c>
      <x:c r="D400" t="str">
        <x:v>P2</x:v>
      </x:c>
      <x:c r="E400" t="str">
        <x:v>Commercial</x:v>
      </x:c>
      <x:c r="F400" t="str">
        <x:v>Not volume-validated; search intent planning only</x:v>
      </x:c>
      <x:c r="G400" t="str">
        <x:v>Planned</x:v>
      </x:c>
      <x:c r="H400" s="18"/>
      <x:c r="I400" s="18"/>
      <x:c r="J400" s="18"/>
    </x:row>
    <x:row r="401" ht="20" customHeight="1">
      <x:c r="A401" t="str">
        <x:v>backpack product images from phone photo</x:v>
      </x:c>
      <x:c r="B401" t="str">
        <x:v>Accessories</x:v>
      </x:c>
      <x:c r="C401" t="str">
        <x:v>/solutions/bags-accessories-product-photos/</x:v>
      </x:c>
      <x:c r="D401" t="str">
        <x:v>P2</x:v>
      </x:c>
      <x:c r="E401" t="str">
        <x:v>Commercial</x:v>
      </x:c>
      <x:c r="F401" t="str">
        <x:v>Not volume-validated; search intent planning only</x:v>
      </x:c>
      <x:c r="G401" t="str">
        <x:v>Planned</x:v>
      </x:c>
      <x:c r="H401" s="18"/>
      <x:c r="I401" s="18"/>
      <x:c r="J401" s="18"/>
    </x:row>
    <x:row r="402" ht="20" customHeight="1">
      <x:c r="A402" t="str">
        <x:v>professional backpack photography online</x:v>
      </x:c>
      <x:c r="B402" t="str">
        <x:v>Accessories</x:v>
      </x:c>
      <x:c r="C402" t="str">
        <x:v>/solutions/bags-accessories-product-photos/</x:v>
      </x:c>
      <x:c r="D402" t="str">
        <x:v>P2</x:v>
      </x:c>
      <x:c r="E402" t="str">
        <x:v>Commercial</x:v>
      </x:c>
      <x:c r="F402" t="str">
        <x:v>Not volume-validated; search intent planning only</x:v>
      </x:c>
      <x:c r="G402" t="str">
        <x:v>Planned</x:v>
      </x:c>
      <x:c r="H402" s="18"/>
      <x:c r="I402" s="18"/>
      <x:c r="J402" s="18"/>
    </x:row>
    <x:row r="403" ht="20" customHeight="1">
      <x:c r="A403" t="str">
        <x:v>ai backpack image enhancer</x:v>
      </x:c>
      <x:c r="B403" t="str">
        <x:v>Accessories</x:v>
      </x:c>
      <x:c r="C403" t="str">
        <x:v>/solutions/bags-accessories-product-photos/</x:v>
      </x:c>
      <x:c r="D403" t="str">
        <x:v>P2</x:v>
      </x:c>
      <x:c r="E403" t="str">
        <x:v>Commercial</x:v>
      </x:c>
      <x:c r="F403" t="str">
        <x:v>Not volume-validated; search intent planning only</x:v>
      </x:c>
      <x:c r="G403" t="str">
        <x:v>Planned</x:v>
      </x:c>
      <x:c r="H403" s="18"/>
      <x:c r="I403" s="18"/>
      <x:c r="J403" s="18"/>
    </x:row>
    <x:row r="404" ht="20" customHeight="1">
      <x:c r="A404" t="str">
        <x:v>backpack photo background white</x:v>
      </x:c>
      <x:c r="B404" t="str">
        <x:v>Accessories</x:v>
      </x:c>
      <x:c r="C404" t="str">
        <x:v>/solutions/bags-accessories-product-photos/</x:v>
      </x:c>
      <x:c r="D404" t="str">
        <x:v>P2</x:v>
      </x:c>
      <x:c r="E404" t="str">
        <x:v>Commercial</x:v>
      </x:c>
      <x:c r="F404" t="str">
        <x:v>Not volume-validated; search intent planning only</x:v>
      </x:c>
      <x:c r="G404" t="str">
        <x:v>Planned</x:v>
      </x:c>
      <x:c r="H404" s="18"/>
      <x:c r="I404" s="18"/>
      <x:c r="J404" s="18"/>
    </x:row>
    <x:row r="405" ht="20" customHeight="1">
      <x:c r="A405" t="str">
        <x:v>create backpack product catalogue pictures</x:v>
      </x:c>
      <x:c r="B405" t="str">
        <x:v>Accessories</x:v>
      </x:c>
      <x:c r="C405" t="str">
        <x:v>/solutions/bags-accessories-product-photos/</x:v>
      </x:c>
      <x:c r="D405" t="str">
        <x:v>P2</x:v>
      </x:c>
      <x:c r="E405" t="str">
        <x:v>Commercial</x:v>
      </x:c>
      <x:c r="F405" t="str">
        <x:v>Not volume-validated; search intent planning only</x:v>
      </x:c>
      <x:c r="G405" t="str">
        <x:v>Planned</x:v>
      </x:c>
      <x:c r="H405" s="18"/>
      <x:c r="I405" s="18"/>
      <x:c r="J405" s="18"/>
    </x:row>
    <x:row r="406" ht="20" customHeight="1">
      <x:c r="A406" t="str">
        <x:v>backpack product image studio online</x:v>
      </x:c>
      <x:c r="B406" t="str">
        <x:v>Accessories</x:v>
      </x:c>
      <x:c r="C406" t="str">
        <x:v>/solutions/bags-accessories-product-photos/</x:v>
      </x:c>
      <x:c r="D406" t="str">
        <x:v>P2</x:v>
      </x:c>
      <x:c r="E406" t="str">
        <x:v>Commercial</x:v>
      </x:c>
      <x:c r="F406" t="str">
        <x:v>Not volume-validated; search intent planning only</x:v>
      </x:c>
      <x:c r="G406" t="str">
        <x:v>Planned</x:v>
      </x:c>
      <x:c r="H406" s="18"/>
      <x:c r="I406" s="18"/>
      <x:c r="J406" s="18"/>
    </x:row>
    <x:row r="407" ht="20" customHeight="1">
      <x:c r="A407" t="str">
        <x:v>ai purse product photo maker</x:v>
      </x:c>
      <x:c r="B407" t="str">
        <x:v>Accessories</x:v>
      </x:c>
      <x:c r="C407" t="str">
        <x:v>/solutions/bags-accessories-product-photos/</x:v>
      </x:c>
      <x:c r="D407" t="str">
        <x:v>P1</x:v>
      </x:c>
      <x:c r="E407" t="str">
        <x:v>Commercial</x:v>
      </x:c>
      <x:c r="F407" t="str">
        <x:v>Not volume-validated; search intent planning only</x:v>
      </x:c>
      <x:c r="G407" t="str">
        <x:v>Planned</x:v>
      </x:c>
      <x:c r="H407" s="18"/>
      <x:c r="I407" s="18"/>
      <x:c r="J407" s="18"/>
    </x:row>
    <x:row r="408" ht="20" customHeight="1">
      <x:c r="A408" t="str">
        <x:v>purse catalogue photo generator</x:v>
      </x:c>
      <x:c r="B408" t="str">
        <x:v>Accessories</x:v>
      </x:c>
      <x:c r="C408" t="str">
        <x:v>/solutions/bags-accessories-product-photos/</x:v>
      </x:c>
      <x:c r="D408" t="str">
        <x:v>P1</x:v>
      </x:c>
      <x:c r="E408" t="str">
        <x:v>Commercial</x:v>
      </x:c>
      <x:c r="F408" t="str">
        <x:v>Not volume-validated; search intent planning only</x:v>
      </x:c>
      <x:c r="G408" t="str">
        <x:v>Planned</x:v>
      </x:c>
      <x:c r="H408" s="18"/>
      <x:c r="I408" s="18"/>
      <x:c r="J408" s="18"/>
    </x:row>
    <x:row r="409" ht="20" customHeight="1">
      <x:c r="A409" t="str">
        <x:v>white background purse product image</x:v>
      </x:c>
      <x:c r="B409" t="str">
        <x:v>Accessories</x:v>
      </x:c>
      <x:c r="C409" t="str">
        <x:v>/solutions/bags-accessories-product-photos/</x:v>
      </x:c>
      <x:c r="D409" t="str">
        <x:v>P1</x:v>
      </x:c>
      <x:c r="E409" t="str">
        <x:v>Commercial</x:v>
      </x:c>
      <x:c r="F409" t="str">
        <x:v>Not volume-validated; search intent planning only</x:v>
      </x:c>
      <x:c r="G409" t="str">
        <x:v>Planned</x:v>
      </x:c>
      <x:c r="H409" s="18"/>
      <x:c r="I409" s="18"/>
      <x:c r="J409" s="18"/>
    </x:row>
    <x:row r="410" ht="20" customHeight="1">
      <x:c r="A410" t="str">
        <x:v>purse photo editing for online shops</x:v>
      </x:c>
      <x:c r="B410" t="str">
        <x:v>Accessories</x:v>
      </x:c>
      <x:c r="C410" t="str">
        <x:v>/solutions/bags-accessories-product-photos/</x:v>
      </x:c>
      <x:c r="D410" t="str">
        <x:v>P1</x:v>
      </x:c>
      <x:c r="E410" t="str">
        <x:v>Commercial</x:v>
      </x:c>
      <x:c r="F410" t="str">
        <x:v>Not volume-validated; search intent planning only</x:v>
      </x:c>
      <x:c r="G410" t="str">
        <x:v>Planned</x:v>
      </x:c>
      <x:c r="H410" s="18"/>
      <x:c r="I410" s="18"/>
      <x:c r="J410" s="18"/>
    </x:row>
    <x:row r="411" ht="20" customHeight="1">
      <x:c r="A411" t="str">
        <x:v>make purse ecommerce images</x:v>
      </x:c>
      <x:c r="B411" t="str">
        <x:v>Accessories</x:v>
      </x:c>
      <x:c r="C411" t="str">
        <x:v>/solutions/bags-accessories-product-photos/</x:v>
      </x:c>
      <x:c r="D411" t="str">
        <x:v>P1</x:v>
      </x:c>
      <x:c r="E411" t="str">
        <x:v>Commercial</x:v>
      </x:c>
      <x:c r="F411" t="str">
        <x:v>Not volume-validated; search intent planning only</x:v>
      </x:c>
      <x:c r="G411" t="str">
        <x:v>Planned</x:v>
      </x:c>
      <x:c r="H411" s="18"/>
      <x:c r="I411" s="18"/>
      <x:c r="J411" s="18"/>
    </x:row>
    <x:row r="412" ht="20" customHeight="1">
      <x:c r="A412" t="str">
        <x:v>purse listing photo editor</x:v>
      </x:c>
      <x:c r="B412" t="str">
        <x:v>Accessories</x:v>
      </x:c>
      <x:c r="C412" t="str">
        <x:v>/solutions/bags-accessories-product-photos/</x:v>
      </x:c>
      <x:c r="D412" t="str">
        <x:v>P2</x:v>
      </x:c>
      <x:c r="E412" t="str">
        <x:v>Commercial</x:v>
      </x:c>
      <x:c r="F412" t="str">
        <x:v>Not volume-validated; search intent planning only</x:v>
      </x:c>
      <x:c r="G412" t="str">
        <x:v>Planned</x:v>
      </x:c>
      <x:c r="H412" s="18"/>
      <x:c r="I412" s="18"/>
      <x:c r="J412" s="18"/>
    </x:row>
    <x:row r="413" ht="20" customHeight="1">
      <x:c r="A413" t="str">
        <x:v>purse product images from phone photo</x:v>
      </x:c>
      <x:c r="B413" t="str">
        <x:v>Accessories</x:v>
      </x:c>
      <x:c r="C413" t="str">
        <x:v>/solutions/bags-accessories-product-photos/</x:v>
      </x:c>
      <x:c r="D413" t="str">
        <x:v>P2</x:v>
      </x:c>
      <x:c r="E413" t="str">
        <x:v>Commercial</x:v>
      </x:c>
      <x:c r="F413" t="str">
        <x:v>Not volume-validated; search intent planning only</x:v>
      </x:c>
      <x:c r="G413" t="str">
        <x:v>Planned</x:v>
      </x:c>
      <x:c r="H413" s="18"/>
      <x:c r="I413" s="18"/>
      <x:c r="J413" s="18"/>
    </x:row>
    <x:row r="414" ht="20" customHeight="1">
      <x:c r="A414" t="str">
        <x:v>professional purse photography online</x:v>
      </x:c>
      <x:c r="B414" t="str">
        <x:v>Accessories</x:v>
      </x:c>
      <x:c r="C414" t="str">
        <x:v>/solutions/bags-accessories-product-photos/</x:v>
      </x:c>
      <x:c r="D414" t="str">
        <x:v>P2</x:v>
      </x:c>
      <x:c r="E414" t="str">
        <x:v>Commercial</x:v>
      </x:c>
      <x:c r="F414" t="str">
        <x:v>Not volume-validated; search intent planning only</x:v>
      </x:c>
      <x:c r="G414" t="str">
        <x:v>Planned</x:v>
      </x:c>
      <x:c r="H414" s="18"/>
      <x:c r="I414" s="18"/>
      <x:c r="J414" s="18"/>
    </x:row>
    <x:row r="415" ht="20" customHeight="1">
      <x:c r="A415" t="str">
        <x:v>ai purse image enhancer</x:v>
      </x:c>
      <x:c r="B415" t="str">
        <x:v>Accessories</x:v>
      </x:c>
      <x:c r="C415" t="str">
        <x:v>/solutions/bags-accessories-product-photos/</x:v>
      </x:c>
      <x:c r="D415" t="str">
        <x:v>P2</x:v>
      </x:c>
      <x:c r="E415" t="str">
        <x:v>Commercial</x:v>
      </x:c>
      <x:c r="F415" t="str">
        <x:v>Not volume-validated; search intent planning only</x:v>
      </x:c>
      <x:c r="G415" t="str">
        <x:v>Planned</x:v>
      </x:c>
      <x:c r="H415" s="18"/>
      <x:c r="I415" s="18"/>
      <x:c r="J415" s="18"/>
    </x:row>
    <x:row r="416" ht="20" customHeight="1">
      <x:c r="A416" t="str">
        <x:v>purse photo background white</x:v>
      </x:c>
      <x:c r="B416" t="str">
        <x:v>Accessories</x:v>
      </x:c>
      <x:c r="C416" t="str">
        <x:v>/solutions/bags-accessories-product-photos/</x:v>
      </x:c>
      <x:c r="D416" t="str">
        <x:v>P2</x:v>
      </x:c>
      <x:c r="E416" t="str">
        <x:v>Commercial</x:v>
      </x:c>
      <x:c r="F416" t="str">
        <x:v>Not volume-validated; search intent planning only</x:v>
      </x:c>
      <x:c r="G416" t="str">
        <x:v>Planned</x:v>
      </x:c>
      <x:c r="H416" s="18"/>
      <x:c r="I416" s="18"/>
      <x:c r="J416" s="18"/>
    </x:row>
    <x:row r="417" ht="20" customHeight="1">
      <x:c r="A417" t="str">
        <x:v>create purse product catalogue pictures</x:v>
      </x:c>
      <x:c r="B417" t="str">
        <x:v>Accessories</x:v>
      </x:c>
      <x:c r="C417" t="str">
        <x:v>/solutions/bags-accessories-product-photos/</x:v>
      </x:c>
      <x:c r="D417" t="str">
        <x:v>P2</x:v>
      </x:c>
      <x:c r="E417" t="str">
        <x:v>Commercial</x:v>
      </x:c>
      <x:c r="F417" t="str">
        <x:v>Not volume-validated; search intent planning only</x:v>
      </x:c>
      <x:c r="G417" t="str">
        <x:v>Planned</x:v>
      </x:c>
      <x:c r="H417" s="18"/>
      <x:c r="I417" s="18"/>
      <x:c r="J417" s="18"/>
    </x:row>
    <x:row r="418" ht="20" customHeight="1">
      <x:c r="A418" t="str">
        <x:v>purse product image studio online</x:v>
      </x:c>
      <x:c r="B418" t="str">
        <x:v>Accessories</x:v>
      </x:c>
      <x:c r="C418" t="str">
        <x:v>/solutions/bags-accessories-product-photos/</x:v>
      </x:c>
      <x:c r="D418" t="str">
        <x:v>P2</x:v>
      </x:c>
      <x:c r="E418" t="str">
        <x:v>Commercial</x:v>
      </x:c>
      <x:c r="F418" t="str">
        <x:v>Not volume-validated; search intent planning only</x:v>
      </x:c>
      <x:c r="G418" t="str">
        <x:v>Planned</x:v>
      </x:c>
      <x:c r="H418" s="18"/>
      <x:c r="I418" s="18"/>
      <x:c r="J418" s="18"/>
    </x:row>
    <x:row r="419" ht="20" customHeight="1">
      <x:c r="A419" t="str">
        <x:v>ai wallet product photo maker</x:v>
      </x:c>
      <x:c r="B419" t="str">
        <x:v>Accessories</x:v>
      </x:c>
      <x:c r="C419" t="str">
        <x:v>/solutions/bags-accessories-product-photos/</x:v>
      </x:c>
      <x:c r="D419" t="str">
        <x:v>P1</x:v>
      </x:c>
      <x:c r="E419" t="str">
        <x:v>Commercial</x:v>
      </x:c>
      <x:c r="F419" t="str">
        <x:v>Not volume-validated; search intent planning only</x:v>
      </x:c>
      <x:c r="G419" t="str">
        <x:v>Planned</x:v>
      </x:c>
      <x:c r="H419" s="18"/>
      <x:c r="I419" s="18"/>
      <x:c r="J419" s="18"/>
    </x:row>
    <x:row r="420" ht="20" customHeight="1">
      <x:c r="A420" t="str">
        <x:v>wallet catalogue photo generator</x:v>
      </x:c>
      <x:c r="B420" t="str">
        <x:v>Accessories</x:v>
      </x:c>
      <x:c r="C420" t="str">
        <x:v>/solutions/bags-accessories-product-photos/</x:v>
      </x:c>
      <x:c r="D420" t="str">
        <x:v>P1</x:v>
      </x:c>
      <x:c r="E420" t="str">
        <x:v>Commercial</x:v>
      </x:c>
      <x:c r="F420" t="str">
        <x:v>Not volume-validated; search intent planning only</x:v>
      </x:c>
      <x:c r="G420" t="str">
        <x:v>Planned</x:v>
      </x:c>
      <x:c r="H420" s="18"/>
      <x:c r="I420" s="18"/>
      <x:c r="J420" s="18"/>
    </x:row>
    <x:row r="421" ht="20" customHeight="1">
      <x:c r="A421" t="str">
        <x:v>white background wallet product image</x:v>
      </x:c>
      <x:c r="B421" t="str">
        <x:v>Accessories</x:v>
      </x:c>
      <x:c r="C421" t="str">
        <x:v>/solutions/bags-accessories-product-photos/</x:v>
      </x:c>
      <x:c r="D421" t="str">
        <x:v>P1</x:v>
      </x:c>
      <x:c r="E421" t="str">
        <x:v>Commercial</x:v>
      </x:c>
      <x:c r="F421" t="str">
        <x:v>Not volume-validated; search intent planning only</x:v>
      </x:c>
      <x:c r="G421" t="str">
        <x:v>Planned</x:v>
      </x:c>
      <x:c r="H421" s="18"/>
      <x:c r="I421" s="18"/>
      <x:c r="J421" s="18"/>
    </x:row>
    <x:row r="422" ht="20" customHeight="1">
      <x:c r="A422" t="str">
        <x:v>wallet photo editing for online shops</x:v>
      </x:c>
      <x:c r="B422" t="str">
        <x:v>Accessories</x:v>
      </x:c>
      <x:c r="C422" t="str">
        <x:v>/solutions/bags-accessories-product-photos/</x:v>
      </x:c>
      <x:c r="D422" t="str">
        <x:v>P1</x:v>
      </x:c>
      <x:c r="E422" t="str">
        <x:v>Commercial</x:v>
      </x:c>
      <x:c r="F422" t="str">
        <x:v>Not volume-validated; search intent planning only</x:v>
      </x:c>
      <x:c r="G422" t="str">
        <x:v>Planned</x:v>
      </x:c>
      <x:c r="H422" s="18"/>
      <x:c r="I422" s="18"/>
      <x:c r="J422" s="18"/>
    </x:row>
    <x:row r="423" ht="20" customHeight="1">
      <x:c r="A423" t="str">
        <x:v>make wallet ecommerce images</x:v>
      </x:c>
      <x:c r="B423" t="str">
        <x:v>Accessories</x:v>
      </x:c>
      <x:c r="C423" t="str">
        <x:v>/solutions/bags-accessories-product-photos/</x:v>
      </x:c>
      <x:c r="D423" t="str">
        <x:v>P1</x:v>
      </x:c>
      <x:c r="E423" t="str">
        <x:v>Commercial</x:v>
      </x:c>
      <x:c r="F423" t="str">
        <x:v>Not volume-validated; search intent planning only</x:v>
      </x:c>
      <x:c r="G423" t="str">
        <x:v>Planned</x:v>
      </x:c>
      <x:c r="H423" s="18"/>
      <x:c r="I423" s="18"/>
      <x:c r="J423" s="18"/>
    </x:row>
    <x:row r="424" ht="20" customHeight="1">
      <x:c r="A424" t="str">
        <x:v>wallet listing photo editor</x:v>
      </x:c>
      <x:c r="B424" t="str">
        <x:v>Accessories</x:v>
      </x:c>
      <x:c r="C424" t="str">
        <x:v>/solutions/bags-accessories-product-photos/</x:v>
      </x:c>
      <x:c r="D424" t="str">
        <x:v>P2</x:v>
      </x:c>
      <x:c r="E424" t="str">
        <x:v>Commercial</x:v>
      </x:c>
      <x:c r="F424" t="str">
        <x:v>Not volume-validated; search intent planning only</x:v>
      </x:c>
      <x:c r="G424" t="str">
        <x:v>Planned</x:v>
      </x:c>
      <x:c r="H424" s="18"/>
      <x:c r="I424" s="18"/>
      <x:c r="J424" s="18"/>
    </x:row>
    <x:row r="425" ht="20" customHeight="1">
      <x:c r="A425" t="str">
        <x:v>wallet product images from phone photo</x:v>
      </x:c>
      <x:c r="B425" t="str">
        <x:v>Accessories</x:v>
      </x:c>
      <x:c r="C425" t="str">
        <x:v>/solutions/bags-accessories-product-photos/</x:v>
      </x:c>
      <x:c r="D425" t="str">
        <x:v>P2</x:v>
      </x:c>
      <x:c r="E425" t="str">
        <x:v>Commercial</x:v>
      </x:c>
      <x:c r="F425" t="str">
        <x:v>Not volume-validated; search intent planning only</x:v>
      </x:c>
      <x:c r="G425" t="str">
        <x:v>Planned</x:v>
      </x:c>
      <x:c r="H425" s="18"/>
      <x:c r="I425" s="18"/>
      <x:c r="J425" s="18"/>
    </x:row>
    <x:row r="426" ht="20" customHeight="1">
      <x:c r="A426" t="str">
        <x:v>professional wallet photography online</x:v>
      </x:c>
      <x:c r="B426" t="str">
        <x:v>Accessories</x:v>
      </x:c>
      <x:c r="C426" t="str">
        <x:v>/solutions/bags-accessories-product-photos/</x:v>
      </x:c>
      <x:c r="D426" t="str">
        <x:v>P2</x:v>
      </x:c>
      <x:c r="E426" t="str">
        <x:v>Commercial</x:v>
      </x:c>
      <x:c r="F426" t="str">
        <x:v>Not volume-validated; search intent planning only</x:v>
      </x:c>
      <x:c r="G426" t="str">
        <x:v>Planned</x:v>
      </x:c>
      <x:c r="H426" s="18"/>
      <x:c r="I426" s="18"/>
      <x:c r="J426" s="18"/>
    </x:row>
    <x:row r="427" ht="20" customHeight="1">
      <x:c r="A427" t="str">
        <x:v>ai wallet image enhancer</x:v>
      </x:c>
      <x:c r="B427" t="str">
        <x:v>Accessories</x:v>
      </x:c>
      <x:c r="C427" t="str">
        <x:v>/solutions/bags-accessories-product-photos/</x:v>
      </x:c>
      <x:c r="D427" t="str">
        <x:v>P2</x:v>
      </x:c>
      <x:c r="E427" t="str">
        <x:v>Commercial</x:v>
      </x:c>
      <x:c r="F427" t="str">
        <x:v>Not volume-validated; search intent planning only</x:v>
      </x:c>
      <x:c r="G427" t="str">
        <x:v>Planned</x:v>
      </x:c>
      <x:c r="H427" s="18"/>
      <x:c r="I427" s="18"/>
      <x:c r="J427" s="18"/>
    </x:row>
    <x:row r="428" ht="20" customHeight="1">
      <x:c r="A428" t="str">
        <x:v>wallet photo background white</x:v>
      </x:c>
      <x:c r="B428" t="str">
        <x:v>Accessories</x:v>
      </x:c>
      <x:c r="C428" t="str">
        <x:v>/solutions/bags-accessories-product-photos/</x:v>
      </x:c>
      <x:c r="D428" t="str">
        <x:v>P2</x:v>
      </x:c>
      <x:c r="E428" t="str">
        <x:v>Commercial</x:v>
      </x:c>
      <x:c r="F428" t="str">
        <x:v>Not volume-validated; search intent planning only</x:v>
      </x:c>
      <x:c r="G428" t="str">
        <x:v>Planned</x:v>
      </x:c>
      <x:c r="H428" s="18"/>
      <x:c r="I428" s="18"/>
      <x:c r="J428" s="18"/>
    </x:row>
    <x:row r="429" ht="20" customHeight="1">
      <x:c r="A429" t="str">
        <x:v>create wallet product catalogue pictures</x:v>
      </x:c>
      <x:c r="B429" t="str">
        <x:v>Accessories</x:v>
      </x:c>
      <x:c r="C429" t="str">
        <x:v>/solutions/bags-accessories-product-photos/</x:v>
      </x:c>
      <x:c r="D429" t="str">
        <x:v>P2</x:v>
      </x:c>
      <x:c r="E429" t="str">
        <x:v>Commercial</x:v>
      </x:c>
      <x:c r="F429" t="str">
        <x:v>Not volume-validated; search intent planning only</x:v>
      </x:c>
      <x:c r="G429" t="str">
        <x:v>Planned</x:v>
      </x:c>
      <x:c r="H429" s="18"/>
      <x:c r="I429" s="18"/>
      <x:c r="J429" s="18"/>
    </x:row>
    <x:row r="430" ht="20" customHeight="1">
      <x:c r="A430" t="str">
        <x:v>wallet product image studio online</x:v>
      </x:c>
      <x:c r="B430" t="str">
        <x:v>Accessories</x:v>
      </x:c>
      <x:c r="C430" t="str">
        <x:v>/solutions/bags-accessories-product-photos/</x:v>
      </x:c>
      <x:c r="D430" t="str">
        <x:v>P2</x:v>
      </x:c>
      <x:c r="E430" t="str">
        <x:v>Commercial</x:v>
      </x:c>
      <x:c r="F430" t="str">
        <x:v>Not volume-validated; search intent planning only</x:v>
      </x:c>
      <x:c r="G430" t="str">
        <x:v>Planned</x:v>
      </x:c>
      <x:c r="H430" s="18"/>
      <x:c r="I430" s="18"/>
      <x:c r="J430" s="18"/>
    </x:row>
    <x:row r="431" ht="20" customHeight="1">
      <x:c r="A431" t="str">
        <x:v>ai cap product photo maker</x:v>
      </x:c>
      <x:c r="B431" t="str">
        <x:v>Accessories</x:v>
      </x:c>
      <x:c r="C431" t="str">
        <x:v>/solutions/bags-accessories-product-photos/</x:v>
      </x:c>
      <x:c r="D431" t="str">
        <x:v>P1</x:v>
      </x:c>
      <x:c r="E431" t="str">
        <x:v>Commercial</x:v>
      </x:c>
      <x:c r="F431" t="str">
        <x:v>Not volume-validated; search intent planning only</x:v>
      </x:c>
      <x:c r="G431" t="str">
        <x:v>Planned</x:v>
      </x:c>
      <x:c r="H431" s="18"/>
      <x:c r="I431" s="18"/>
      <x:c r="J431" s="18"/>
    </x:row>
    <x:row r="432" ht="20" customHeight="1">
      <x:c r="A432" t="str">
        <x:v>cap catalogue photo generator</x:v>
      </x:c>
      <x:c r="B432" t="str">
        <x:v>Accessories</x:v>
      </x:c>
      <x:c r="C432" t="str">
        <x:v>/solutions/bags-accessories-product-photos/</x:v>
      </x:c>
      <x:c r="D432" t="str">
        <x:v>P1</x:v>
      </x:c>
      <x:c r="E432" t="str">
        <x:v>Commercial</x:v>
      </x:c>
      <x:c r="F432" t="str">
        <x:v>Not volume-validated; search intent planning only</x:v>
      </x:c>
      <x:c r="G432" t="str">
        <x:v>Planned</x:v>
      </x:c>
      <x:c r="H432" s="18"/>
      <x:c r="I432" s="18"/>
      <x:c r="J432" s="18"/>
    </x:row>
    <x:row r="433" ht="20" customHeight="1">
      <x:c r="A433" t="str">
        <x:v>white background cap product image</x:v>
      </x:c>
      <x:c r="B433" t="str">
        <x:v>Accessories</x:v>
      </x:c>
      <x:c r="C433" t="str">
        <x:v>/solutions/bags-accessories-product-photos/</x:v>
      </x:c>
      <x:c r="D433" t="str">
        <x:v>P1</x:v>
      </x:c>
      <x:c r="E433" t="str">
        <x:v>Commercial</x:v>
      </x:c>
      <x:c r="F433" t="str">
        <x:v>Not volume-validated; search intent planning only</x:v>
      </x:c>
      <x:c r="G433" t="str">
        <x:v>Planned</x:v>
      </x:c>
      <x:c r="H433" s="18"/>
      <x:c r="I433" s="18"/>
      <x:c r="J433" s="18"/>
    </x:row>
    <x:row r="434" ht="20" customHeight="1">
      <x:c r="A434" t="str">
        <x:v>cap photo editing for online shops</x:v>
      </x:c>
      <x:c r="B434" t="str">
        <x:v>Accessories</x:v>
      </x:c>
      <x:c r="C434" t="str">
        <x:v>/solutions/bags-accessories-product-photos/</x:v>
      </x:c>
      <x:c r="D434" t="str">
        <x:v>P1</x:v>
      </x:c>
      <x:c r="E434" t="str">
        <x:v>Commercial</x:v>
      </x:c>
      <x:c r="F434" t="str">
        <x:v>Not volume-validated; search intent planning only</x:v>
      </x:c>
      <x:c r="G434" t="str">
        <x:v>Planned</x:v>
      </x:c>
      <x:c r="H434" s="18"/>
      <x:c r="I434" s="18"/>
      <x:c r="J434" s="18"/>
    </x:row>
    <x:row r="435" ht="20" customHeight="1">
      <x:c r="A435" t="str">
        <x:v>make cap ecommerce images</x:v>
      </x:c>
      <x:c r="B435" t="str">
        <x:v>Accessories</x:v>
      </x:c>
      <x:c r="C435" t="str">
        <x:v>/solutions/bags-accessories-product-photos/</x:v>
      </x:c>
      <x:c r="D435" t="str">
        <x:v>P1</x:v>
      </x:c>
      <x:c r="E435" t="str">
        <x:v>Commercial</x:v>
      </x:c>
      <x:c r="F435" t="str">
        <x:v>Not volume-validated; search intent planning only</x:v>
      </x:c>
      <x:c r="G435" t="str">
        <x:v>Planned</x:v>
      </x:c>
      <x:c r="H435" s="18"/>
      <x:c r="I435" s="18"/>
      <x:c r="J435" s="18"/>
    </x:row>
    <x:row r="436" ht="20" customHeight="1">
      <x:c r="A436" t="str">
        <x:v>cap listing photo editor</x:v>
      </x:c>
      <x:c r="B436" t="str">
        <x:v>Accessories</x:v>
      </x:c>
      <x:c r="C436" t="str">
        <x:v>/solutions/bags-accessories-product-photos/</x:v>
      </x:c>
      <x:c r="D436" t="str">
        <x:v>P2</x:v>
      </x:c>
      <x:c r="E436" t="str">
        <x:v>Commercial</x:v>
      </x:c>
      <x:c r="F436" t="str">
        <x:v>Not volume-validated; search intent planning only</x:v>
      </x:c>
      <x:c r="G436" t="str">
        <x:v>Planned</x:v>
      </x:c>
      <x:c r="H436" s="18"/>
      <x:c r="I436" s="18"/>
      <x:c r="J436" s="18"/>
    </x:row>
    <x:row r="437" ht="20" customHeight="1">
      <x:c r="A437" t="str">
        <x:v>cap product images from phone photo</x:v>
      </x:c>
      <x:c r="B437" t="str">
        <x:v>Accessories</x:v>
      </x:c>
      <x:c r="C437" t="str">
        <x:v>/solutions/bags-accessories-product-photos/</x:v>
      </x:c>
      <x:c r="D437" t="str">
        <x:v>P2</x:v>
      </x:c>
      <x:c r="E437" t="str">
        <x:v>Commercial</x:v>
      </x:c>
      <x:c r="F437" t="str">
        <x:v>Not volume-validated; search intent planning only</x:v>
      </x:c>
      <x:c r="G437" t="str">
        <x:v>Planned</x:v>
      </x:c>
      <x:c r="H437" s="18"/>
      <x:c r="I437" s="18"/>
      <x:c r="J437" s="18"/>
    </x:row>
    <x:row r="438" ht="20" customHeight="1">
      <x:c r="A438" t="str">
        <x:v>professional cap photography online</x:v>
      </x:c>
      <x:c r="B438" t="str">
        <x:v>Accessories</x:v>
      </x:c>
      <x:c r="C438" t="str">
        <x:v>/solutions/bags-accessories-product-photos/</x:v>
      </x:c>
      <x:c r="D438" t="str">
        <x:v>P2</x:v>
      </x:c>
      <x:c r="E438" t="str">
        <x:v>Commercial</x:v>
      </x:c>
      <x:c r="F438" t="str">
        <x:v>Not volume-validated; search intent planning only</x:v>
      </x:c>
      <x:c r="G438" t="str">
        <x:v>Planned</x:v>
      </x:c>
      <x:c r="H438" s="18"/>
      <x:c r="I438" s="18"/>
      <x:c r="J438" s="18"/>
    </x:row>
    <x:row r="439" ht="20" customHeight="1">
      <x:c r="A439" t="str">
        <x:v>ai cap image enhancer</x:v>
      </x:c>
      <x:c r="B439" t="str">
        <x:v>Accessories</x:v>
      </x:c>
      <x:c r="C439" t="str">
        <x:v>/solutions/bags-accessories-product-photos/</x:v>
      </x:c>
      <x:c r="D439" t="str">
        <x:v>P2</x:v>
      </x:c>
      <x:c r="E439" t="str">
        <x:v>Commercial</x:v>
      </x:c>
      <x:c r="F439" t="str">
        <x:v>Not volume-validated; search intent planning only</x:v>
      </x:c>
      <x:c r="G439" t="str">
        <x:v>Planned</x:v>
      </x:c>
      <x:c r="H439" s="18"/>
      <x:c r="I439" s="18"/>
      <x:c r="J439" s="18"/>
    </x:row>
    <x:row r="440" ht="20" customHeight="1">
      <x:c r="A440" t="str">
        <x:v>cap photo background white</x:v>
      </x:c>
      <x:c r="B440" t="str">
        <x:v>Accessories</x:v>
      </x:c>
      <x:c r="C440" t="str">
        <x:v>/solutions/bags-accessories-product-photos/</x:v>
      </x:c>
      <x:c r="D440" t="str">
        <x:v>P2</x:v>
      </x:c>
      <x:c r="E440" t="str">
        <x:v>Commercial</x:v>
      </x:c>
      <x:c r="F440" t="str">
        <x:v>Not volume-validated; search intent planning only</x:v>
      </x:c>
      <x:c r="G440" t="str">
        <x:v>Planned</x:v>
      </x:c>
      <x:c r="H440" s="18"/>
      <x:c r="I440" s="18"/>
      <x:c r="J440" s="18"/>
    </x:row>
    <x:row r="441" ht="20" customHeight="1">
      <x:c r="A441" t="str">
        <x:v>create cap product catalogue pictures</x:v>
      </x:c>
      <x:c r="B441" t="str">
        <x:v>Accessories</x:v>
      </x:c>
      <x:c r="C441" t="str">
        <x:v>/solutions/bags-accessories-product-photos/</x:v>
      </x:c>
      <x:c r="D441" t="str">
        <x:v>P2</x:v>
      </x:c>
      <x:c r="E441" t="str">
        <x:v>Commercial</x:v>
      </x:c>
      <x:c r="F441" t="str">
        <x:v>Not volume-validated; search intent planning only</x:v>
      </x:c>
      <x:c r="G441" t="str">
        <x:v>Planned</x:v>
      </x:c>
      <x:c r="H441" s="18"/>
      <x:c r="I441" s="18"/>
      <x:c r="J441" s="18"/>
    </x:row>
    <x:row r="442" ht="20" customHeight="1">
      <x:c r="A442" t="str">
        <x:v>cap product image studio online</x:v>
      </x:c>
      <x:c r="B442" t="str">
        <x:v>Accessories</x:v>
      </x:c>
      <x:c r="C442" t="str">
        <x:v>/solutions/bags-accessories-product-photos/</x:v>
      </x:c>
      <x:c r="D442" t="str">
        <x:v>P2</x:v>
      </x:c>
      <x:c r="E442" t="str">
        <x:v>Commercial</x:v>
      </x:c>
      <x:c r="F442" t="str">
        <x:v>Not volume-validated; search intent planning only</x:v>
      </x:c>
      <x:c r="G442" t="str">
        <x:v>Planned</x:v>
      </x:c>
      <x:c r="H442" s="18"/>
      <x:c r="I442" s="18"/>
      <x:c r="J442" s="18"/>
    </x:row>
    <x:row r="443" ht="20" customHeight="1">
      <x:c r="A443" t="str">
        <x:v>ai hat product photo maker</x:v>
      </x:c>
      <x:c r="B443" t="str">
        <x:v>Accessories</x:v>
      </x:c>
      <x:c r="C443" t="str">
        <x:v>/solutions/bags-accessories-product-photos/</x:v>
      </x:c>
      <x:c r="D443" t="str">
        <x:v>P1</x:v>
      </x:c>
      <x:c r="E443" t="str">
        <x:v>Commercial</x:v>
      </x:c>
      <x:c r="F443" t="str">
        <x:v>Not volume-validated; search intent planning only</x:v>
      </x:c>
      <x:c r="G443" t="str">
        <x:v>Planned</x:v>
      </x:c>
      <x:c r="H443" s="18"/>
      <x:c r="I443" s="18"/>
      <x:c r="J443" s="18"/>
    </x:row>
    <x:row r="444" ht="20" customHeight="1">
      <x:c r="A444" t="str">
        <x:v>hat catalogue photo generator</x:v>
      </x:c>
      <x:c r="B444" t="str">
        <x:v>Accessories</x:v>
      </x:c>
      <x:c r="C444" t="str">
        <x:v>/solutions/bags-accessories-product-photos/</x:v>
      </x:c>
      <x:c r="D444" t="str">
        <x:v>P1</x:v>
      </x:c>
      <x:c r="E444" t="str">
        <x:v>Commercial</x:v>
      </x:c>
      <x:c r="F444" t="str">
        <x:v>Not volume-validated; search intent planning only</x:v>
      </x:c>
      <x:c r="G444" t="str">
        <x:v>Planned</x:v>
      </x:c>
      <x:c r="H444" s="18"/>
      <x:c r="I444" s="18"/>
      <x:c r="J444" s="18"/>
    </x:row>
    <x:row r="445" ht="20" customHeight="1">
      <x:c r="A445" t="str">
        <x:v>white background hat product image</x:v>
      </x:c>
      <x:c r="B445" t="str">
        <x:v>Accessories</x:v>
      </x:c>
      <x:c r="C445" t="str">
        <x:v>/solutions/bags-accessories-product-photos/</x:v>
      </x:c>
      <x:c r="D445" t="str">
        <x:v>P1</x:v>
      </x:c>
      <x:c r="E445" t="str">
        <x:v>Commercial</x:v>
      </x:c>
      <x:c r="F445" t="str">
        <x:v>Not volume-validated; search intent planning only</x:v>
      </x:c>
      <x:c r="G445" t="str">
        <x:v>Planned</x:v>
      </x:c>
      <x:c r="H445" s="18"/>
      <x:c r="I445" s="18"/>
      <x:c r="J445" s="18"/>
    </x:row>
    <x:row r="446" ht="20" customHeight="1">
      <x:c r="A446" t="str">
        <x:v>hat photo editing for online shops</x:v>
      </x:c>
      <x:c r="B446" t="str">
        <x:v>Accessories</x:v>
      </x:c>
      <x:c r="C446" t="str">
        <x:v>/solutions/bags-accessories-product-photos/</x:v>
      </x:c>
      <x:c r="D446" t="str">
        <x:v>P1</x:v>
      </x:c>
      <x:c r="E446" t="str">
        <x:v>Commercial</x:v>
      </x:c>
      <x:c r="F446" t="str">
        <x:v>Not volume-validated; search intent planning only</x:v>
      </x:c>
      <x:c r="G446" t="str">
        <x:v>Planned</x:v>
      </x:c>
      <x:c r="H446" s="18"/>
      <x:c r="I446" s="18"/>
      <x:c r="J446" s="18"/>
    </x:row>
    <x:row r="447" ht="20" customHeight="1">
      <x:c r="A447" t="str">
        <x:v>make hat ecommerce images</x:v>
      </x:c>
      <x:c r="B447" t="str">
        <x:v>Accessories</x:v>
      </x:c>
      <x:c r="C447" t="str">
        <x:v>/solutions/bags-accessories-product-photos/</x:v>
      </x:c>
      <x:c r="D447" t="str">
        <x:v>P1</x:v>
      </x:c>
      <x:c r="E447" t="str">
        <x:v>Commercial</x:v>
      </x:c>
      <x:c r="F447" t="str">
        <x:v>Not volume-validated; search intent planning only</x:v>
      </x:c>
      <x:c r="G447" t="str">
        <x:v>Planned</x:v>
      </x:c>
      <x:c r="H447" s="18"/>
      <x:c r="I447" s="18"/>
      <x:c r="J447" s="18"/>
    </x:row>
    <x:row r="448" ht="20" customHeight="1">
      <x:c r="A448" t="str">
        <x:v>hat listing photo editor</x:v>
      </x:c>
      <x:c r="B448" t="str">
        <x:v>Accessories</x:v>
      </x:c>
      <x:c r="C448" t="str">
        <x:v>/solutions/bags-accessories-product-photos/</x:v>
      </x:c>
      <x:c r="D448" t="str">
        <x:v>P2</x:v>
      </x:c>
      <x:c r="E448" t="str">
        <x:v>Commercial</x:v>
      </x:c>
      <x:c r="F448" t="str">
        <x:v>Not volume-validated; search intent planning only</x:v>
      </x:c>
      <x:c r="G448" t="str">
        <x:v>Planned</x:v>
      </x:c>
      <x:c r="H448" s="18"/>
      <x:c r="I448" s="18"/>
      <x:c r="J448" s="18"/>
    </x:row>
    <x:row r="449" ht="20" customHeight="1">
      <x:c r="A449" t="str">
        <x:v>hat product images from phone photo</x:v>
      </x:c>
      <x:c r="B449" t="str">
        <x:v>Accessories</x:v>
      </x:c>
      <x:c r="C449" t="str">
        <x:v>/solutions/bags-accessories-product-photos/</x:v>
      </x:c>
      <x:c r="D449" t="str">
        <x:v>P2</x:v>
      </x:c>
      <x:c r="E449" t="str">
        <x:v>Commercial</x:v>
      </x:c>
      <x:c r="F449" t="str">
        <x:v>Not volume-validated; search intent planning only</x:v>
      </x:c>
      <x:c r="G449" t="str">
        <x:v>Planned</x:v>
      </x:c>
      <x:c r="H449" s="18"/>
      <x:c r="I449" s="18"/>
      <x:c r="J449" s="18"/>
    </x:row>
    <x:row r="450" ht="20" customHeight="1">
      <x:c r="A450" t="str">
        <x:v>professional hat photography online</x:v>
      </x:c>
      <x:c r="B450" t="str">
        <x:v>Accessories</x:v>
      </x:c>
      <x:c r="C450" t="str">
        <x:v>/solutions/bags-accessories-product-photos/</x:v>
      </x:c>
      <x:c r="D450" t="str">
        <x:v>P2</x:v>
      </x:c>
      <x:c r="E450" t="str">
        <x:v>Commercial</x:v>
      </x:c>
      <x:c r="F450" t="str">
        <x:v>Not volume-validated; search intent planning only</x:v>
      </x:c>
      <x:c r="G450" t="str">
        <x:v>Planned</x:v>
      </x:c>
      <x:c r="H450" s="18"/>
      <x:c r="I450" s="18"/>
      <x:c r="J450" s="18"/>
    </x:row>
    <x:row r="451" ht="20" customHeight="1">
      <x:c r="A451" t="str">
        <x:v>ai hat image enhancer</x:v>
      </x:c>
      <x:c r="B451" t="str">
        <x:v>Accessories</x:v>
      </x:c>
      <x:c r="C451" t="str">
        <x:v>/solutions/bags-accessories-product-photos/</x:v>
      </x:c>
      <x:c r="D451" t="str">
        <x:v>P2</x:v>
      </x:c>
      <x:c r="E451" t="str">
        <x:v>Commercial</x:v>
      </x:c>
      <x:c r="F451" t="str">
        <x:v>Not volume-validated; search intent planning only</x:v>
      </x:c>
      <x:c r="G451" t="str">
        <x:v>Planned</x:v>
      </x:c>
      <x:c r="H451" s="18"/>
      <x:c r="I451" s="18"/>
      <x:c r="J451" s="18"/>
    </x:row>
    <x:row r="452" ht="20" customHeight="1">
      <x:c r="A452" t="str">
        <x:v>hat photo background white</x:v>
      </x:c>
      <x:c r="B452" t="str">
        <x:v>Accessories</x:v>
      </x:c>
      <x:c r="C452" t="str">
        <x:v>/solutions/bags-accessories-product-photos/</x:v>
      </x:c>
      <x:c r="D452" t="str">
        <x:v>P2</x:v>
      </x:c>
      <x:c r="E452" t="str">
        <x:v>Commercial</x:v>
      </x:c>
      <x:c r="F452" t="str">
        <x:v>Not volume-validated; search intent planning only</x:v>
      </x:c>
      <x:c r="G452" t="str">
        <x:v>Planned</x:v>
      </x:c>
      <x:c r="H452" s="18"/>
      <x:c r="I452" s="18"/>
      <x:c r="J452" s="18"/>
    </x:row>
    <x:row r="453" ht="20" customHeight="1">
      <x:c r="A453" t="str">
        <x:v>create hat product catalogue pictures</x:v>
      </x:c>
      <x:c r="B453" t="str">
        <x:v>Accessories</x:v>
      </x:c>
      <x:c r="C453" t="str">
        <x:v>/solutions/bags-accessories-product-photos/</x:v>
      </x:c>
      <x:c r="D453" t="str">
        <x:v>P2</x:v>
      </x:c>
      <x:c r="E453" t="str">
        <x:v>Commercial</x:v>
      </x:c>
      <x:c r="F453" t="str">
        <x:v>Not volume-validated; search intent planning only</x:v>
      </x:c>
      <x:c r="G453" t="str">
        <x:v>Planned</x:v>
      </x:c>
      <x:c r="H453" s="18"/>
      <x:c r="I453" s="18"/>
      <x:c r="J453" s="18"/>
    </x:row>
    <x:row r="454" ht="20" customHeight="1">
      <x:c r="A454" t="str">
        <x:v>hat product image studio online</x:v>
      </x:c>
      <x:c r="B454" t="str">
        <x:v>Accessories</x:v>
      </x:c>
      <x:c r="C454" t="str">
        <x:v>/solutions/bags-accessories-product-photos/</x:v>
      </x:c>
      <x:c r="D454" t="str">
        <x:v>P2</x:v>
      </x:c>
      <x:c r="E454" t="str">
        <x:v>Commercial</x:v>
      </x:c>
      <x:c r="F454" t="str">
        <x:v>Not volume-validated; search intent planning only</x:v>
      </x:c>
      <x:c r="G454" t="str">
        <x:v>Planned</x:v>
      </x:c>
      <x:c r="H454" s="18"/>
      <x:c r="I454" s="18"/>
      <x:c r="J454" s="18"/>
    </x:row>
    <x:row r="455" ht="20" customHeight="1">
      <x:c r="A455" t="str">
        <x:v>ai earbuds product photo maker</x:v>
      </x:c>
      <x:c r="B455" t="str">
        <x:v>Accessories</x:v>
      </x:c>
      <x:c r="C455" t="str">
        <x:v>/solutions/bags-accessories-product-photos/</x:v>
      </x:c>
      <x:c r="D455" t="str">
        <x:v>P1</x:v>
      </x:c>
      <x:c r="E455" t="str">
        <x:v>Commercial</x:v>
      </x:c>
      <x:c r="F455" t="str">
        <x:v>Not volume-validated; search intent planning only</x:v>
      </x:c>
      <x:c r="G455" t="str">
        <x:v>Planned</x:v>
      </x:c>
      <x:c r="H455" s="18"/>
      <x:c r="I455" s="18"/>
      <x:c r="J455" s="18"/>
    </x:row>
    <x:row r="456" ht="20" customHeight="1">
      <x:c r="A456" t="str">
        <x:v>earbuds catalogue photo generator</x:v>
      </x:c>
      <x:c r="B456" t="str">
        <x:v>Accessories</x:v>
      </x:c>
      <x:c r="C456" t="str">
        <x:v>/solutions/bags-accessories-product-photos/</x:v>
      </x:c>
      <x:c r="D456" t="str">
        <x:v>P1</x:v>
      </x:c>
      <x:c r="E456" t="str">
        <x:v>Commercial</x:v>
      </x:c>
      <x:c r="F456" t="str">
        <x:v>Not volume-validated; search intent planning only</x:v>
      </x:c>
      <x:c r="G456" t="str">
        <x:v>Planned</x:v>
      </x:c>
      <x:c r="H456" s="18"/>
      <x:c r="I456" s="18"/>
      <x:c r="J456" s="18"/>
    </x:row>
    <x:row r="457" ht="20" customHeight="1">
      <x:c r="A457" t="str">
        <x:v>white background earbuds product image</x:v>
      </x:c>
      <x:c r="B457" t="str">
        <x:v>Accessories</x:v>
      </x:c>
      <x:c r="C457" t="str">
        <x:v>/solutions/bags-accessories-product-photos/</x:v>
      </x:c>
      <x:c r="D457" t="str">
        <x:v>P1</x:v>
      </x:c>
      <x:c r="E457" t="str">
        <x:v>Commercial</x:v>
      </x:c>
      <x:c r="F457" t="str">
        <x:v>Not volume-validated; search intent planning only</x:v>
      </x:c>
      <x:c r="G457" t="str">
        <x:v>Planned</x:v>
      </x:c>
      <x:c r="H457" s="18"/>
      <x:c r="I457" s="18"/>
      <x:c r="J457" s="18"/>
    </x:row>
    <x:row r="458" ht="20" customHeight="1">
      <x:c r="A458" t="str">
        <x:v>earbuds photo editing for online shops</x:v>
      </x:c>
      <x:c r="B458" t="str">
        <x:v>Accessories</x:v>
      </x:c>
      <x:c r="C458" t="str">
        <x:v>/solutions/bags-accessories-product-photos/</x:v>
      </x:c>
      <x:c r="D458" t="str">
        <x:v>P1</x:v>
      </x:c>
      <x:c r="E458" t="str">
        <x:v>Commercial</x:v>
      </x:c>
      <x:c r="F458" t="str">
        <x:v>Not volume-validated; search intent planning only</x:v>
      </x:c>
      <x:c r="G458" t="str">
        <x:v>Planned</x:v>
      </x:c>
      <x:c r="H458" s="18"/>
      <x:c r="I458" s="18"/>
      <x:c r="J458" s="18"/>
    </x:row>
    <x:row r="459" ht="20" customHeight="1">
      <x:c r="A459" t="str">
        <x:v>make earbuds ecommerce images</x:v>
      </x:c>
      <x:c r="B459" t="str">
        <x:v>Accessories</x:v>
      </x:c>
      <x:c r="C459" t="str">
        <x:v>/solutions/bags-accessories-product-photos/</x:v>
      </x:c>
      <x:c r="D459" t="str">
        <x:v>P1</x:v>
      </x:c>
      <x:c r="E459" t="str">
        <x:v>Commercial</x:v>
      </x:c>
      <x:c r="F459" t="str">
        <x:v>Not volume-validated; search intent planning only</x:v>
      </x:c>
      <x:c r="G459" t="str">
        <x:v>Planned</x:v>
      </x:c>
      <x:c r="H459" s="18"/>
      <x:c r="I459" s="18"/>
      <x:c r="J459" s="18"/>
    </x:row>
    <x:row r="460" ht="20" customHeight="1">
      <x:c r="A460" t="str">
        <x:v>earbuds listing photo editor</x:v>
      </x:c>
      <x:c r="B460" t="str">
        <x:v>Accessories</x:v>
      </x:c>
      <x:c r="C460" t="str">
        <x:v>/solutions/bags-accessories-product-photos/</x:v>
      </x:c>
      <x:c r="D460" t="str">
        <x:v>P2</x:v>
      </x:c>
      <x:c r="E460" t="str">
        <x:v>Commercial</x:v>
      </x:c>
      <x:c r="F460" t="str">
        <x:v>Not volume-validated; search intent planning only</x:v>
      </x:c>
      <x:c r="G460" t="str">
        <x:v>Planned</x:v>
      </x:c>
      <x:c r="H460" s="18"/>
      <x:c r="I460" s="18"/>
      <x:c r="J460" s="18"/>
    </x:row>
    <x:row r="461" ht="20" customHeight="1">
      <x:c r="A461" t="str">
        <x:v>earbuds product images from phone photo</x:v>
      </x:c>
      <x:c r="B461" t="str">
        <x:v>Accessories</x:v>
      </x:c>
      <x:c r="C461" t="str">
        <x:v>/solutions/bags-accessories-product-photos/</x:v>
      </x:c>
      <x:c r="D461" t="str">
        <x:v>P2</x:v>
      </x:c>
      <x:c r="E461" t="str">
        <x:v>Commercial</x:v>
      </x:c>
      <x:c r="F461" t="str">
        <x:v>Not volume-validated; search intent planning only</x:v>
      </x:c>
      <x:c r="G461" t="str">
        <x:v>Planned</x:v>
      </x:c>
      <x:c r="H461" s="18"/>
      <x:c r="I461" s="18"/>
      <x:c r="J461" s="18"/>
    </x:row>
    <x:row r="462" ht="20" customHeight="1">
      <x:c r="A462" t="str">
        <x:v>professional earbuds photography online</x:v>
      </x:c>
      <x:c r="B462" t="str">
        <x:v>Accessories</x:v>
      </x:c>
      <x:c r="C462" t="str">
        <x:v>/solutions/bags-accessories-product-photos/</x:v>
      </x:c>
      <x:c r="D462" t="str">
        <x:v>P2</x:v>
      </x:c>
      <x:c r="E462" t="str">
        <x:v>Commercial</x:v>
      </x:c>
      <x:c r="F462" t="str">
        <x:v>Not volume-validated; search intent planning only</x:v>
      </x:c>
      <x:c r="G462" t="str">
        <x:v>Planned</x:v>
      </x:c>
      <x:c r="H462" s="18"/>
      <x:c r="I462" s="18"/>
      <x:c r="J462" s="18"/>
    </x:row>
    <x:row r="463" ht="20" customHeight="1">
      <x:c r="A463" t="str">
        <x:v>ai earbuds image enhancer</x:v>
      </x:c>
      <x:c r="B463" t="str">
        <x:v>Accessories</x:v>
      </x:c>
      <x:c r="C463" t="str">
        <x:v>/solutions/bags-accessories-product-photos/</x:v>
      </x:c>
      <x:c r="D463" t="str">
        <x:v>P2</x:v>
      </x:c>
      <x:c r="E463" t="str">
        <x:v>Commercial</x:v>
      </x:c>
      <x:c r="F463" t="str">
        <x:v>Not volume-validated; search intent planning only</x:v>
      </x:c>
      <x:c r="G463" t="str">
        <x:v>Planned</x:v>
      </x:c>
      <x:c r="H463" s="18"/>
      <x:c r="I463" s="18"/>
      <x:c r="J463" s="18"/>
    </x:row>
    <x:row r="464" ht="20" customHeight="1">
      <x:c r="A464" t="str">
        <x:v>earbuds photo background white</x:v>
      </x:c>
      <x:c r="B464" t="str">
        <x:v>Accessories</x:v>
      </x:c>
      <x:c r="C464" t="str">
        <x:v>/solutions/bags-accessories-product-photos/</x:v>
      </x:c>
      <x:c r="D464" t="str">
        <x:v>P2</x:v>
      </x:c>
      <x:c r="E464" t="str">
        <x:v>Commercial</x:v>
      </x:c>
      <x:c r="F464" t="str">
        <x:v>Not volume-validated; search intent planning only</x:v>
      </x:c>
      <x:c r="G464" t="str">
        <x:v>Planned</x:v>
      </x:c>
      <x:c r="H464" s="18"/>
      <x:c r="I464" s="18"/>
      <x:c r="J464" s="18"/>
    </x:row>
    <x:row r="465" ht="20" customHeight="1">
      <x:c r="A465" t="str">
        <x:v>create earbuds product catalogue pictures</x:v>
      </x:c>
      <x:c r="B465" t="str">
        <x:v>Accessories</x:v>
      </x:c>
      <x:c r="C465" t="str">
        <x:v>/solutions/bags-accessories-product-photos/</x:v>
      </x:c>
      <x:c r="D465" t="str">
        <x:v>P2</x:v>
      </x:c>
      <x:c r="E465" t="str">
        <x:v>Commercial</x:v>
      </x:c>
      <x:c r="F465" t="str">
        <x:v>Not volume-validated; search intent planning only</x:v>
      </x:c>
      <x:c r="G465" t="str">
        <x:v>Planned</x:v>
      </x:c>
      <x:c r="H465" s="18"/>
      <x:c r="I465" s="18"/>
      <x:c r="J465" s="18"/>
    </x:row>
    <x:row r="466" ht="20" customHeight="1">
      <x:c r="A466" t="str">
        <x:v>earbuds product image studio online</x:v>
      </x:c>
      <x:c r="B466" t="str">
        <x:v>Accessories</x:v>
      </x:c>
      <x:c r="C466" t="str">
        <x:v>/solutions/bags-accessories-product-photos/</x:v>
      </x:c>
      <x:c r="D466" t="str">
        <x:v>P2</x:v>
      </x:c>
      <x:c r="E466" t="str">
        <x:v>Commercial</x:v>
      </x:c>
      <x:c r="F466" t="str">
        <x:v>Not volume-validated; search intent planning only</x:v>
      </x:c>
      <x:c r="G466" t="str">
        <x:v>Planned</x:v>
      </x:c>
      <x:c r="H466" s="18"/>
      <x:c r="I466" s="18"/>
      <x:c r="J466" s="18"/>
    </x:row>
    <x:row r="467" ht="20" customHeight="1">
      <x:c r="A467" t="str">
        <x:v>ai headphones product photo maker</x:v>
      </x:c>
      <x:c r="B467" t="str">
        <x:v>Accessories</x:v>
      </x:c>
      <x:c r="C467" t="str">
        <x:v>/solutions/bags-accessories-product-photos/</x:v>
      </x:c>
      <x:c r="D467" t="str">
        <x:v>P1</x:v>
      </x:c>
      <x:c r="E467" t="str">
        <x:v>Commercial</x:v>
      </x:c>
      <x:c r="F467" t="str">
        <x:v>Not volume-validated; search intent planning only</x:v>
      </x:c>
      <x:c r="G467" t="str">
        <x:v>Planned</x:v>
      </x:c>
      <x:c r="H467" s="18"/>
      <x:c r="I467" s="18"/>
      <x:c r="J467" s="18"/>
    </x:row>
    <x:row r="468" ht="20" customHeight="1">
      <x:c r="A468" t="str">
        <x:v>headphones catalogue photo generator</x:v>
      </x:c>
      <x:c r="B468" t="str">
        <x:v>Accessories</x:v>
      </x:c>
      <x:c r="C468" t="str">
        <x:v>/solutions/bags-accessories-product-photos/</x:v>
      </x:c>
      <x:c r="D468" t="str">
        <x:v>P1</x:v>
      </x:c>
      <x:c r="E468" t="str">
        <x:v>Commercial</x:v>
      </x:c>
      <x:c r="F468" t="str">
        <x:v>Not volume-validated; search intent planning only</x:v>
      </x:c>
      <x:c r="G468" t="str">
        <x:v>Planned</x:v>
      </x:c>
      <x:c r="H468" s="18"/>
      <x:c r="I468" s="18"/>
      <x:c r="J468" s="18"/>
    </x:row>
    <x:row r="469" ht="20" customHeight="1">
      <x:c r="A469" t="str">
        <x:v>white background headphones product image</x:v>
      </x:c>
      <x:c r="B469" t="str">
        <x:v>Accessories</x:v>
      </x:c>
      <x:c r="C469" t="str">
        <x:v>/solutions/bags-accessories-product-photos/</x:v>
      </x:c>
      <x:c r="D469" t="str">
        <x:v>P1</x:v>
      </x:c>
      <x:c r="E469" t="str">
        <x:v>Commercial</x:v>
      </x:c>
      <x:c r="F469" t="str">
        <x:v>Not volume-validated; search intent planning only</x:v>
      </x:c>
      <x:c r="G469" t="str">
        <x:v>Planned</x:v>
      </x:c>
      <x:c r="H469" s="18"/>
      <x:c r="I469" s="18"/>
      <x:c r="J469" s="18"/>
    </x:row>
    <x:row r="470" ht="20" customHeight="1">
      <x:c r="A470" t="str">
        <x:v>headphones photo editing for online shops</x:v>
      </x:c>
      <x:c r="B470" t="str">
        <x:v>Accessories</x:v>
      </x:c>
      <x:c r="C470" t="str">
        <x:v>/solutions/bags-accessories-product-photos/</x:v>
      </x:c>
      <x:c r="D470" t="str">
        <x:v>P1</x:v>
      </x:c>
      <x:c r="E470" t="str">
        <x:v>Commercial</x:v>
      </x:c>
      <x:c r="F470" t="str">
        <x:v>Not volume-validated; search intent planning only</x:v>
      </x:c>
      <x:c r="G470" t="str">
        <x:v>Planned</x:v>
      </x:c>
      <x:c r="H470" s="18"/>
      <x:c r="I470" s="18"/>
      <x:c r="J470" s="18"/>
    </x:row>
    <x:row r="471" ht="20" customHeight="1">
      <x:c r="A471" t="str">
        <x:v>make headphones ecommerce images</x:v>
      </x:c>
      <x:c r="B471" t="str">
        <x:v>Accessories</x:v>
      </x:c>
      <x:c r="C471" t="str">
        <x:v>/solutions/bags-accessories-product-photos/</x:v>
      </x:c>
      <x:c r="D471" t="str">
        <x:v>P1</x:v>
      </x:c>
      <x:c r="E471" t="str">
        <x:v>Commercial</x:v>
      </x:c>
      <x:c r="F471" t="str">
        <x:v>Not volume-validated; search intent planning only</x:v>
      </x:c>
      <x:c r="G471" t="str">
        <x:v>Planned</x:v>
      </x:c>
      <x:c r="H471" s="18"/>
      <x:c r="I471" s="18"/>
      <x:c r="J471" s="18"/>
    </x:row>
    <x:row r="472" ht="20" customHeight="1">
      <x:c r="A472" t="str">
        <x:v>headphones listing photo editor</x:v>
      </x:c>
      <x:c r="B472" t="str">
        <x:v>Accessories</x:v>
      </x:c>
      <x:c r="C472" t="str">
        <x:v>/solutions/bags-accessories-product-photos/</x:v>
      </x:c>
      <x:c r="D472" t="str">
        <x:v>P2</x:v>
      </x:c>
      <x:c r="E472" t="str">
        <x:v>Commercial</x:v>
      </x:c>
      <x:c r="F472" t="str">
        <x:v>Not volume-validated; search intent planning only</x:v>
      </x:c>
      <x:c r="G472" t="str">
        <x:v>Planned</x:v>
      </x:c>
      <x:c r="H472" s="18"/>
      <x:c r="I472" s="18"/>
      <x:c r="J472" s="18"/>
    </x:row>
    <x:row r="473" ht="20" customHeight="1">
      <x:c r="A473" t="str">
        <x:v>headphones product images from phone photo</x:v>
      </x:c>
      <x:c r="B473" t="str">
        <x:v>Accessories</x:v>
      </x:c>
      <x:c r="C473" t="str">
        <x:v>/solutions/bags-accessories-product-photos/</x:v>
      </x:c>
      <x:c r="D473" t="str">
        <x:v>P2</x:v>
      </x:c>
      <x:c r="E473" t="str">
        <x:v>Commercial</x:v>
      </x:c>
      <x:c r="F473" t="str">
        <x:v>Not volume-validated; search intent planning only</x:v>
      </x:c>
      <x:c r="G473" t="str">
        <x:v>Planned</x:v>
      </x:c>
      <x:c r="H473" s="18"/>
      <x:c r="I473" s="18"/>
      <x:c r="J473" s="18"/>
    </x:row>
    <x:row r="474" ht="20" customHeight="1">
      <x:c r="A474" t="str">
        <x:v>professional headphones photography online</x:v>
      </x:c>
      <x:c r="B474" t="str">
        <x:v>Accessories</x:v>
      </x:c>
      <x:c r="C474" t="str">
        <x:v>/solutions/bags-accessories-product-photos/</x:v>
      </x:c>
      <x:c r="D474" t="str">
        <x:v>P2</x:v>
      </x:c>
      <x:c r="E474" t="str">
        <x:v>Commercial</x:v>
      </x:c>
      <x:c r="F474" t="str">
        <x:v>Not volume-validated; search intent planning only</x:v>
      </x:c>
      <x:c r="G474" t="str">
        <x:v>Planned</x:v>
      </x:c>
      <x:c r="H474" s="18"/>
      <x:c r="I474" s="18"/>
      <x:c r="J474" s="18"/>
    </x:row>
    <x:row r="475" ht="20" customHeight="1">
      <x:c r="A475" t="str">
        <x:v>ai headphones image enhancer</x:v>
      </x:c>
      <x:c r="B475" t="str">
        <x:v>Accessories</x:v>
      </x:c>
      <x:c r="C475" t="str">
        <x:v>/solutions/bags-accessories-product-photos/</x:v>
      </x:c>
      <x:c r="D475" t="str">
        <x:v>P2</x:v>
      </x:c>
      <x:c r="E475" t="str">
        <x:v>Commercial</x:v>
      </x:c>
      <x:c r="F475" t="str">
        <x:v>Not volume-validated; search intent planning only</x:v>
      </x:c>
      <x:c r="G475" t="str">
        <x:v>Planned</x:v>
      </x:c>
      <x:c r="H475" s="18"/>
      <x:c r="I475" s="18"/>
      <x:c r="J475" s="18"/>
    </x:row>
    <x:row r="476" ht="20" customHeight="1">
      <x:c r="A476" t="str">
        <x:v>headphones photo background white</x:v>
      </x:c>
      <x:c r="B476" t="str">
        <x:v>Accessories</x:v>
      </x:c>
      <x:c r="C476" t="str">
        <x:v>/solutions/bags-accessories-product-photos/</x:v>
      </x:c>
      <x:c r="D476" t="str">
        <x:v>P2</x:v>
      </x:c>
      <x:c r="E476" t="str">
        <x:v>Commercial</x:v>
      </x:c>
      <x:c r="F476" t="str">
        <x:v>Not volume-validated; search intent planning only</x:v>
      </x:c>
      <x:c r="G476" t="str">
        <x:v>Planned</x:v>
      </x:c>
      <x:c r="H476" s="18"/>
      <x:c r="I476" s="18"/>
      <x:c r="J476" s="18"/>
    </x:row>
    <x:row r="477" ht="20" customHeight="1">
      <x:c r="A477" t="str">
        <x:v>create headphones product catalogue pictures</x:v>
      </x:c>
      <x:c r="B477" t="str">
        <x:v>Accessories</x:v>
      </x:c>
      <x:c r="C477" t="str">
        <x:v>/solutions/bags-accessories-product-photos/</x:v>
      </x:c>
      <x:c r="D477" t="str">
        <x:v>P2</x:v>
      </x:c>
      <x:c r="E477" t="str">
        <x:v>Commercial</x:v>
      </x:c>
      <x:c r="F477" t="str">
        <x:v>Not volume-validated; search intent planning only</x:v>
      </x:c>
      <x:c r="G477" t="str">
        <x:v>Planned</x:v>
      </x:c>
      <x:c r="H477" s="18"/>
      <x:c r="I477" s="18"/>
      <x:c r="J477" s="18"/>
    </x:row>
    <x:row r="478" ht="20" customHeight="1">
      <x:c r="A478" t="str">
        <x:v>headphones product image studio online</x:v>
      </x:c>
      <x:c r="B478" t="str">
        <x:v>Accessories</x:v>
      </x:c>
      <x:c r="C478" t="str">
        <x:v>/solutions/bags-accessories-product-photos/</x:v>
      </x:c>
      <x:c r="D478" t="str">
        <x:v>P2</x:v>
      </x:c>
      <x:c r="E478" t="str">
        <x:v>Commercial</x:v>
      </x:c>
      <x:c r="F478" t="str">
        <x:v>Not volume-validated; search intent planning only</x:v>
      </x:c>
      <x:c r="G478" t="str">
        <x:v>Planned</x:v>
      </x:c>
      <x:c r="H478" s="18"/>
      <x:c r="I478" s="18"/>
      <x:c r="J478" s="18"/>
    </x:row>
    <x:row r="479" ht="20" customHeight="1">
      <x:c r="A479" t="str">
        <x:v>ai sunglasses product photo maker</x:v>
      </x:c>
      <x:c r="B479" t="str">
        <x:v>Accessories</x:v>
      </x:c>
      <x:c r="C479" t="str">
        <x:v>/solutions/bags-accessories-product-photos/</x:v>
      </x:c>
      <x:c r="D479" t="str">
        <x:v>P1</x:v>
      </x:c>
      <x:c r="E479" t="str">
        <x:v>Commercial</x:v>
      </x:c>
      <x:c r="F479" t="str">
        <x:v>Not volume-validated; search intent planning only</x:v>
      </x:c>
      <x:c r="G479" t="str">
        <x:v>Planned</x:v>
      </x:c>
      <x:c r="H479" s="18"/>
      <x:c r="I479" s="18"/>
      <x:c r="J479" s="18"/>
    </x:row>
    <x:row r="480" ht="20" customHeight="1">
      <x:c r="A480" t="str">
        <x:v>sunglasses catalogue photo generator</x:v>
      </x:c>
      <x:c r="B480" t="str">
        <x:v>Accessories</x:v>
      </x:c>
      <x:c r="C480" t="str">
        <x:v>/solutions/bags-accessories-product-photos/</x:v>
      </x:c>
      <x:c r="D480" t="str">
        <x:v>P1</x:v>
      </x:c>
      <x:c r="E480" t="str">
        <x:v>Commercial</x:v>
      </x:c>
      <x:c r="F480" t="str">
        <x:v>Not volume-validated; search intent planning only</x:v>
      </x:c>
      <x:c r="G480" t="str">
        <x:v>Planned</x:v>
      </x:c>
      <x:c r="H480" s="18"/>
      <x:c r="I480" s="18"/>
      <x:c r="J480" s="18"/>
    </x:row>
    <x:row r="481" ht="20" customHeight="1">
      <x:c r="A481" t="str">
        <x:v>white background sunglasses product image</x:v>
      </x:c>
      <x:c r="B481" t="str">
        <x:v>Accessories</x:v>
      </x:c>
      <x:c r="C481" t="str">
        <x:v>/solutions/bags-accessories-product-photos/</x:v>
      </x:c>
      <x:c r="D481" t="str">
        <x:v>P1</x:v>
      </x:c>
      <x:c r="E481" t="str">
        <x:v>Commercial</x:v>
      </x:c>
      <x:c r="F481" t="str">
        <x:v>Not volume-validated; search intent planning only</x:v>
      </x:c>
      <x:c r="G481" t="str">
        <x:v>Planned</x:v>
      </x:c>
      <x:c r="H481" s="18"/>
      <x:c r="I481" s="18"/>
      <x:c r="J481" s="18"/>
    </x:row>
    <x:row r="482" ht="20" customHeight="1">
      <x:c r="A482" t="str">
        <x:v>ai home decor product photo maker</x:v>
      </x:c>
      <x:c r="B482" t="str">
        <x:v>Other</x:v>
      </x:c>
      <x:c r="C482" t="str">
        <x:v>/solutions/ai-product-photo-editor/</x:v>
      </x:c>
      <x:c r="D482" t="str">
        <x:v>P1</x:v>
      </x:c>
      <x:c r="E482" t="str">
        <x:v>Commercial</x:v>
      </x:c>
      <x:c r="F482" t="str">
        <x:v>Not volume-validated; search intent planning only</x:v>
      </x:c>
      <x:c r="G482" t="str">
        <x:v>Planned</x:v>
      </x:c>
      <x:c r="H482" s="18"/>
      <x:c r="I482" s="18"/>
      <x:c r="J482" s="18"/>
    </x:row>
    <x:row r="483" ht="20" customHeight="1">
      <x:c r="A483" t="str">
        <x:v>home decor catalogue photo generator</x:v>
      </x:c>
      <x:c r="B483" t="str">
        <x:v>Other</x:v>
      </x:c>
      <x:c r="C483" t="str">
        <x:v>/solutions/ai-product-photo-editor/</x:v>
      </x:c>
      <x:c r="D483" t="str">
        <x:v>P1</x:v>
      </x:c>
      <x:c r="E483" t="str">
        <x:v>Commercial</x:v>
      </x:c>
      <x:c r="F483" t="str">
        <x:v>Not volume-validated; search intent planning only</x:v>
      </x:c>
      <x:c r="G483" t="str">
        <x:v>Planned</x:v>
      </x:c>
      <x:c r="H483" s="18"/>
      <x:c r="I483" s="18"/>
      <x:c r="J483" s="18"/>
    </x:row>
    <x:row r="484" ht="20" customHeight="1">
      <x:c r="A484" t="str">
        <x:v>white background home decor product image</x:v>
      </x:c>
      <x:c r="B484" t="str">
        <x:v>Other</x:v>
      </x:c>
      <x:c r="C484" t="str">
        <x:v>/solutions/ai-product-photo-editor/</x:v>
      </x:c>
      <x:c r="D484" t="str">
        <x:v>P1</x:v>
      </x:c>
      <x:c r="E484" t="str">
        <x:v>Commercial</x:v>
      </x:c>
      <x:c r="F484" t="str">
        <x:v>Not volume-validated; search intent planning only</x:v>
      </x:c>
      <x:c r="G484" t="str">
        <x:v>Planned</x:v>
      </x:c>
      <x:c r="H484" s="18"/>
      <x:c r="I484" s="18"/>
      <x:c r="J484" s="18"/>
    </x:row>
    <x:row r="485" ht="20" customHeight="1">
      <x:c r="A485" t="str">
        <x:v>home decor photo editing for online shops</x:v>
      </x:c>
      <x:c r="B485" t="str">
        <x:v>Other</x:v>
      </x:c>
      <x:c r="C485" t="str">
        <x:v>/solutions/ai-product-photo-editor/</x:v>
      </x:c>
      <x:c r="D485" t="str">
        <x:v>P1</x:v>
      </x:c>
      <x:c r="E485" t="str">
        <x:v>Commercial</x:v>
      </x:c>
      <x:c r="F485" t="str">
        <x:v>Not volume-validated; search intent planning only</x:v>
      </x:c>
      <x:c r="G485" t="str">
        <x:v>Planned</x:v>
      </x:c>
      <x:c r="H485" s="18"/>
      <x:c r="I485" s="18"/>
      <x:c r="J485" s="18"/>
    </x:row>
    <x:row r="486" ht="20" customHeight="1">
      <x:c r="A486" t="str">
        <x:v>make home decor ecommerce images</x:v>
      </x:c>
      <x:c r="B486" t="str">
        <x:v>Other</x:v>
      </x:c>
      <x:c r="C486" t="str">
        <x:v>/solutions/ai-product-photo-editor/</x:v>
      </x:c>
      <x:c r="D486" t="str">
        <x:v>P1</x:v>
      </x:c>
      <x:c r="E486" t="str">
        <x:v>Commercial</x:v>
      </x:c>
      <x:c r="F486" t="str">
        <x:v>Not volume-validated; search intent planning only</x:v>
      </x:c>
      <x:c r="G486" t="str">
        <x:v>Planned</x:v>
      </x:c>
      <x:c r="H486" s="18"/>
      <x:c r="I486" s="18"/>
      <x:c r="J486" s="18"/>
    </x:row>
    <x:row r="487" ht="20" customHeight="1">
      <x:c r="A487" t="str">
        <x:v>home decor listing photo editor</x:v>
      </x:c>
      <x:c r="B487" t="str">
        <x:v>Other</x:v>
      </x:c>
      <x:c r="C487" t="str">
        <x:v>/solutions/ai-product-photo-editor/</x:v>
      </x:c>
      <x:c r="D487" t="str">
        <x:v>P2</x:v>
      </x:c>
      <x:c r="E487" t="str">
        <x:v>Commercial</x:v>
      </x:c>
      <x:c r="F487" t="str">
        <x:v>Not volume-validated; search intent planning only</x:v>
      </x:c>
      <x:c r="G487" t="str">
        <x:v>Planned</x:v>
      </x:c>
      <x:c r="H487" s="18"/>
      <x:c r="I487" s="18"/>
      <x:c r="J487" s="18"/>
    </x:row>
    <x:row r="488" ht="20" customHeight="1">
      <x:c r="A488" t="str">
        <x:v>home decor product images from phone photo</x:v>
      </x:c>
      <x:c r="B488" t="str">
        <x:v>Other</x:v>
      </x:c>
      <x:c r="C488" t="str">
        <x:v>/solutions/ai-product-photo-editor/</x:v>
      </x:c>
      <x:c r="D488" t="str">
        <x:v>P2</x:v>
      </x:c>
      <x:c r="E488" t="str">
        <x:v>Commercial</x:v>
      </x:c>
      <x:c r="F488" t="str">
        <x:v>Not volume-validated; search intent planning only</x:v>
      </x:c>
      <x:c r="G488" t="str">
        <x:v>Planned</x:v>
      </x:c>
      <x:c r="H488" s="18"/>
      <x:c r="I488" s="18"/>
      <x:c r="J488" s="18"/>
    </x:row>
    <x:row r="489" ht="20" customHeight="1">
      <x:c r="A489" t="str">
        <x:v>professional home decor photography online</x:v>
      </x:c>
      <x:c r="B489" t="str">
        <x:v>Other</x:v>
      </x:c>
      <x:c r="C489" t="str">
        <x:v>/solutions/ai-product-photo-editor/</x:v>
      </x:c>
      <x:c r="D489" t="str">
        <x:v>P2</x:v>
      </x:c>
      <x:c r="E489" t="str">
        <x:v>Commercial</x:v>
      </x:c>
      <x:c r="F489" t="str">
        <x:v>Not volume-validated; search intent planning only</x:v>
      </x:c>
      <x:c r="G489" t="str">
        <x:v>Planned</x:v>
      </x:c>
      <x:c r="H489" s="18"/>
      <x:c r="I489" s="18"/>
      <x:c r="J489" s="18"/>
    </x:row>
    <x:row r="490" ht="20" customHeight="1">
      <x:c r="A490" t="str">
        <x:v>ai home decor image enhancer</x:v>
      </x:c>
      <x:c r="B490" t="str">
        <x:v>Other</x:v>
      </x:c>
      <x:c r="C490" t="str">
        <x:v>/solutions/ai-product-photo-editor/</x:v>
      </x:c>
      <x:c r="D490" t="str">
        <x:v>P2</x:v>
      </x:c>
      <x:c r="E490" t="str">
        <x:v>Commercial</x:v>
      </x:c>
      <x:c r="F490" t="str">
        <x:v>Not volume-validated; search intent planning only</x:v>
      </x:c>
      <x:c r="G490" t="str">
        <x:v>Planned</x:v>
      </x:c>
      <x:c r="H490" s="18"/>
      <x:c r="I490" s="18"/>
      <x:c r="J490" s="18"/>
    </x:row>
    <x:row r="491" ht="20" customHeight="1">
      <x:c r="A491" t="str">
        <x:v>home decor photo background white</x:v>
      </x:c>
      <x:c r="B491" t="str">
        <x:v>Other</x:v>
      </x:c>
      <x:c r="C491" t="str">
        <x:v>/solutions/ai-product-photo-editor/</x:v>
      </x:c>
      <x:c r="D491" t="str">
        <x:v>P2</x:v>
      </x:c>
      <x:c r="E491" t="str">
        <x:v>Commercial</x:v>
      </x:c>
      <x:c r="F491" t="str">
        <x:v>Not volume-validated; search intent planning only</x:v>
      </x:c>
      <x:c r="G491" t="str">
        <x:v>Planned</x:v>
      </x:c>
      <x:c r="H491" s="18"/>
      <x:c r="I491" s="18"/>
      <x:c r="J491" s="18"/>
    </x:row>
    <x:row r="492" ht="20" customHeight="1">
      <x:c r="A492" t="str">
        <x:v>create home decor product catalogue pictures</x:v>
      </x:c>
      <x:c r="B492" t="str">
        <x:v>Other</x:v>
      </x:c>
      <x:c r="C492" t="str">
        <x:v>/solutions/ai-product-photo-editor/</x:v>
      </x:c>
      <x:c r="D492" t="str">
        <x:v>P2</x:v>
      </x:c>
      <x:c r="E492" t="str">
        <x:v>Commercial</x:v>
      </x:c>
      <x:c r="F492" t="str">
        <x:v>Not volume-validated; search intent planning only</x:v>
      </x:c>
      <x:c r="G492" t="str">
        <x:v>Planned</x:v>
      </x:c>
      <x:c r="H492" s="18"/>
      <x:c r="I492" s="18"/>
      <x:c r="J492" s="18"/>
    </x:row>
    <x:row r="493" ht="20" customHeight="1">
      <x:c r="A493" t="str">
        <x:v>home decor product image studio online</x:v>
      </x:c>
      <x:c r="B493" t="str">
        <x:v>Other</x:v>
      </x:c>
      <x:c r="C493" t="str">
        <x:v>/solutions/ai-product-photo-editor/</x:v>
      </x:c>
      <x:c r="D493" t="str">
        <x:v>P2</x:v>
      </x:c>
      <x:c r="E493" t="str">
        <x:v>Commercial</x:v>
      </x:c>
      <x:c r="F493" t="str">
        <x:v>Not volume-validated; search intent planning only</x:v>
      </x:c>
      <x:c r="G493" t="str">
        <x:v>Planned</x:v>
      </x:c>
      <x:c r="H493" s="18"/>
      <x:c r="I493" s="18"/>
      <x:c r="J493" s="18"/>
    </x:row>
    <x:row r="494" ht="20" customHeight="1">
      <x:c r="A494" t="str">
        <x:v>ai toy product photo maker</x:v>
      </x:c>
      <x:c r="B494" t="str">
        <x:v>Other</x:v>
      </x:c>
      <x:c r="C494" t="str">
        <x:v>/solutions/ai-product-photo-editor/</x:v>
      </x:c>
      <x:c r="D494" t="str">
        <x:v>P1</x:v>
      </x:c>
      <x:c r="E494" t="str">
        <x:v>Commercial</x:v>
      </x:c>
      <x:c r="F494" t="str">
        <x:v>Not volume-validated; search intent planning only</x:v>
      </x:c>
      <x:c r="G494" t="str">
        <x:v>Planned</x:v>
      </x:c>
      <x:c r="H494" s="18"/>
      <x:c r="I494" s="18"/>
      <x:c r="J494" s="18"/>
    </x:row>
    <x:row r="495" ht="20" customHeight="1">
      <x:c r="A495" t="str">
        <x:v>toy catalogue photo generator</x:v>
      </x:c>
      <x:c r="B495" t="str">
        <x:v>Other</x:v>
      </x:c>
      <x:c r="C495" t="str">
        <x:v>/solutions/ai-product-photo-editor/</x:v>
      </x:c>
      <x:c r="D495" t="str">
        <x:v>P1</x:v>
      </x:c>
      <x:c r="E495" t="str">
        <x:v>Commercial</x:v>
      </x:c>
      <x:c r="F495" t="str">
        <x:v>Not volume-validated; search intent planning only</x:v>
      </x:c>
      <x:c r="G495" t="str">
        <x:v>Planned</x:v>
      </x:c>
      <x:c r="H495" s="18"/>
      <x:c r="I495" s="18"/>
      <x:c r="J495" s="18"/>
    </x:row>
    <x:row r="496" ht="20" customHeight="1">
      <x:c r="A496" t="str">
        <x:v>white background toy product image</x:v>
      </x:c>
      <x:c r="B496" t="str">
        <x:v>Other</x:v>
      </x:c>
      <x:c r="C496" t="str">
        <x:v>/solutions/ai-product-photo-editor/</x:v>
      </x:c>
      <x:c r="D496" t="str">
        <x:v>P1</x:v>
      </x:c>
      <x:c r="E496" t="str">
        <x:v>Commercial</x:v>
      </x:c>
      <x:c r="F496" t="str">
        <x:v>Not volume-validated; search intent planning only</x:v>
      </x:c>
      <x:c r="G496" t="str">
        <x:v>Planned</x:v>
      </x:c>
      <x:c r="H496" s="18"/>
      <x:c r="I496" s="18"/>
      <x:c r="J496" s="18"/>
    </x:row>
    <x:row r="497" ht="20" customHeight="1">
      <x:c r="A497" t="str">
        <x:v>toy photo editing for online shops</x:v>
      </x:c>
      <x:c r="B497" t="str">
        <x:v>Other</x:v>
      </x:c>
      <x:c r="C497" t="str">
        <x:v>/solutions/ai-product-photo-editor/</x:v>
      </x:c>
      <x:c r="D497" t="str">
        <x:v>P1</x:v>
      </x:c>
      <x:c r="E497" t="str">
        <x:v>Commercial</x:v>
      </x:c>
      <x:c r="F497" t="str">
        <x:v>Not volume-validated; search intent planning only</x:v>
      </x:c>
      <x:c r="G497" t="str">
        <x:v>Planned</x:v>
      </x:c>
      <x:c r="H497" s="18"/>
      <x:c r="I497" s="18"/>
      <x:c r="J497" s="18"/>
    </x:row>
    <x:row r="498" ht="20" customHeight="1">
      <x:c r="A498" t="str">
        <x:v>make toy ecommerce images</x:v>
      </x:c>
      <x:c r="B498" t="str">
        <x:v>Other</x:v>
      </x:c>
      <x:c r="C498" t="str">
        <x:v>/solutions/ai-product-photo-editor/</x:v>
      </x:c>
      <x:c r="D498" t="str">
        <x:v>P1</x:v>
      </x:c>
      <x:c r="E498" t="str">
        <x:v>Commercial</x:v>
      </x:c>
      <x:c r="F498" t="str">
        <x:v>Not volume-validated; search intent planning only</x:v>
      </x:c>
      <x:c r="G498" t="str">
        <x:v>Planned</x:v>
      </x:c>
      <x:c r="H498" s="18"/>
      <x:c r="I498" s="18"/>
      <x:c r="J498" s="18"/>
    </x:row>
    <x:row r="499" ht="20" customHeight="1">
      <x:c r="A499" t="str">
        <x:v>toy listing photo editor</x:v>
      </x:c>
      <x:c r="B499" t="str">
        <x:v>Other</x:v>
      </x:c>
      <x:c r="C499" t="str">
        <x:v>/solutions/ai-product-photo-editor/</x:v>
      </x:c>
      <x:c r="D499" t="str">
        <x:v>P2</x:v>
      </x:c>
      <x:c r="E499" t="str">
        <x:v>Commercial</x:v>
      </x:c>
      <x:c r="F499" t="str">
        <x:v>Not volume-validated; search intent planning only</x:v>
      </x:c>
      <x:c r="G499" t="str">
        <x:v>Planned</x:v>
      </x:c>
      <x:c r="H499" s="18"/>
      <x:c r="I499" s="18"/>
      <x:c r="J499" s="18"/>
    </x:row>
    <x:row r="500" ht="20" customHeight="1">
      <x:c r="A500" t="str">
        <x:v>toy product images from phone photo</x:v>
      </x:c>
      <x:c r="B500" t="str">
        <x:v>Other</x:v>
      </x:c>
      <x:c r="C500" t="str">
        <x:v>/solutions/ai-product-photo-editor/</x:v>
      </x:c>
      <x:c r="D500" t="str">
        <x:v>P2</x:v>
      </x:c>
      <x:c r="E500" t="str">
        <x:v>Commercial</x:v>
      </x:c>
      <x:c r="F500" t="str">
        <x:v>Not volume-validated; search intent planning only</x:v>
      </x:c>
      <x:c r="G500" t="str">
        <x:v>Planned</x:v>
      </x:c>
      <x:c r="H500" s="18"/>
      <x:c r="I500" s="18"/>
      <x:c r="J500" s="18"/>
    </x:row>
    <x:row r="501" ht="20" customHeight="1">
      <x:c r="A501" t="str">
        <x:v>professional toy photography online</x:v>
      </x:c>
      <x:c r="B501" t="str">
        <x:v>Other</x:v>
      </x:c>
      <x:c r="C501" t="str">
        <x:v>/solutions/ai-product-photo-editor/</x:v>
      </x:c>
      <x:c r="D501" t="str">
        <x:v>P2</x:v>
      </x:c>
      <x:c r="E501" t="str">
        <x:v>Commercial</x:v>
      </x:c>
      <x:c r="F501" t="str">
        <x:v>Not volume-validated; search intent planning only</x:v>
      </x:c>
      <x:c r="G501" t="str">
        <x:v>Planned</x:v>
      </x:c>
      <x:c r="H501" s="18"/>
      <x:c r="I501" s="18"/>
      <x:c r="J501" s="18"/>
    </x:row>
    <x:row r="502" ht="20" customHeight="1">
      <x:c r="A502" t="str">
        <x:v>ai toy image enhancer</x:v>
      </x:c>
      <x:c r="B502" t="str">
        <x:v>Other</x:v>
      </x:c>
      <x:c r="C502" t="str">
        <x:v>/solutions/ai-product-photo-editor/</x:v>
      </x:c>
      <x:c r="D502" t="str">
        <x:v>P2</x:v>
      </x:c>
      <x:c r="E502" t="str">
        <x:v>Commercial</x:v>
      </x:c>
      <x:c r="F502" t="str">
        <x:v>Not volume-validated; search intent planning only</x:v>
      </x:c>
      <x:c r="G502" t="str">
        <x:v>Planned</x:v>
      </x:c>
      <x:c r="H502" s="18"/>
      <x:c r="I502" s="18"/>
      <x:c r="J502" s="18"/>
    </x:row>
    <x:row r="503" ht="20" customHeight="1">
      <x:c r="A503" t="str">
        <x:v>toy photo background white</x:v>
      </x:c>
      <x:c r="B503" t="str">
        <x:v>Other</x:v>
      </x:c>
      <x:c r="C503" t="str">
        <x:v>/solutions/ai-product-photo-editor/</x:v>
      </x:c>
      <x:c r="D503" t="str">
        <x:v>P2</x:v>
      </x:c>
      <x:c r="E503" t="str">
        <x:v>Commercial</x:v>
      </x:c>
      <x:c r="F503" t="str">
        <x:v>Not volume-validated; search intent planning only</x:v>
      </x:c>
      <x:c r="G503" t="str">
        <x:v>Planned</x:v>
      </x:c>
      <x:c r="H503" s="18"/>
      <x:c r="I503" s="18"/>
      <x:c r="J503" s="18"/>
    </x:row>
    <x:row r="504" ht="20" customHeight="1">
      <x:c r="A504" t="str">
        <x:v>create toy product catalogue pictures</x:v>
      </x:c>
      <x:c r="B504" t="str">
        <x:v>Other</x:v>
      </x:c>
      <x:c r="C504" t="str">
        <x:v>/solutions/ai-product-photo-editor/</x:v>
      </x:c>
      <x:c r="D504" t="str">
        <x:v>P2</x:v>
      </x:c>
      <x:c r="E504" t="str">
        <x:v>Commercial</x:v>
      </x:c>
      <x:c r="F504" t="str">
        <x:v>Not volume-validated; search intent planning only</x:v>
      </x:c>
      <x:c r="G504" t="str">
        <x:v>Planned</x:v>
      </x:c>
      <x:c r="H504" s="18"/>
      <x:c r="I504" s="18"/>
      <x:c r="J504" s="18"/>
    </x:row>
    <x:row r="505" ht="20" customHeight="1">
      <x:c r="A505" t="str">
        <x:v>toy product image studio online</x:v>
      </x:c>
      <x:c r="B505" t="str">
        <x:v>Other</x:v>
      </x:c>
      <x:c r="C505" t="str">
        <x:v>/solutions/ai-product-photo-editor/</x:v>
      </x:c>
      <x:c r="D505" t="str">
        <x:v>P2</x:v>
      </x:c>
      <x:c r="E505" t="str">
        <x:v>Commercial</x:v>
      </x:c>
      <x:c r="F505" t="str">
        <x:v>Not volume-validated; search intent planning only</x:v>
      </x:c>
      <x:c r="G505" t="str">
        <x:v>Planned</x:v>
      </x:c>
      <x:c r="H505" s="18"/>
      <x:c r="I505" s="18"/>
      <x:c r="J505" s="18"/>
    </x:row>
    <x:row r="506" ht="20" customHeight="1">
      <x:c r="A506" t="str">
        <x:v>ai water bottle product photo maker</x:v>
      </x:c>
      <x:c r="B506" t="str">
        <x:v>Other</x:v>
      </x:c>
      <x:c r="C506" t="str">
        <x:v>/solutions/ai-product-photo-editor/</x:v>
      </x:c>
      <x:c r="D506" t="str">
        <x:v>P1</x:v>
      </x:c>
      <x:c r="E506" t="str">
        <x:v>Commercial</x:v>
      </x:c>
      <x:c r="F506" t="str">
        <x:v>Not volume-validated; search intent planning only</x:v>
      </x:c>
      <x:c r="G506" t="str">
        <x:v>Planned</x:v>
      </x:c>
      <x:c r="H506" s="18"/>
      <x:c r="I506" s="18"/>
      <x:c r="J506" s="18"/>
    </x:row>
    <x:row r="507" ht="20" customHeight="1">
      <x:c r="A507" t="str">
        <x:v>water bottle catalogue photo generator</x:v>
      </x:c>
      <x:c r="B507" t="str">
        <x:v>Other</x:v>
      </x:c>
      <x:c r="C507" t="str">
        <x:v>/solutions/ai-product-photo-editor/</x:v>
      </x:c>
      <x:c r="D507" t="str">
        <x:v>P1</x:v>
      </x:c>
      <x:c r="E507" t="str">
        <x:v>Commercial</x:v>
      </x:c>
      <x:c r="F507" t="str">
        <x:v>Not volume-validated; search intent planning only</x:v>
      </x:c>
      <x:c r="G507" t="str">
        <x:v>Planned</x:v>
      </x:c>
      <x:c r="H507" s="18"/>
      <x:c r="I507" s="18"/>
      <x:c r="J507" s="18"/>
    </x:row>
    <x:row r="508" ht="20" customHeight="1">
      <x:c r="A508" t="str">
        <x:v>white background water bottle product image</x:v>
      </x:c>
      <x:c r="B508" t="str">
        <x:v>Other</x:v>
      </x:c>
      <x:c r="C508" t="str">
        <x:v>/solutions/ai-product-photo-editor/</x:v>
      </x:c>
      <x:c r="D508" t="str">
        <x:v>P1</x:v>
      </x:c>
      <x:c r="E508" t="str">
        <x:v>Commercial</x:v>
      </x:c>
      <x:c r="F508" t="str">
        <x:v>Not volume-validated; search intent planning only</x:v>
      </x:c>
      <x:c r="G508" t="str">
        <x:v>Planned</x:v>
      </x:c>
      <x:c r="H508" s="18"/>
      <x:c r="I508" s="18"/>
      <x:c r="J508" s="18"/>
    </x:row>
    <x:row r="509" ht="20" customHeight="1">
      <x:c r="A509" t="str">
        <x:v>water bottle photo editing for online shops</x:v>
      </x:c>
      <x:c r="B509" t="str">
        <x:v>Other</x:v>
      </x:c>
      <x:c r="C509" t="str">
        <x:v>/solutions/ai-product-photo-editor/</x:v>
      </x:c>
      <x:c r="D509" t="str">
        <x:v>P1</x:v>
      </x:c>
      <x:c r="E509" t="str">
        <x:v>Commercial</x:v>
      </x:c>
      <x:c r="F509" t="str">
        <x:v>Not volume-validated; search intent planning only</x:v>
      </x:c>
      <x:c r="G509" t="str">
        <x:v>Planned</x:v>
      </x:c>
      <x:c r="H509" s="18"/>
      <x:c r="I509" s="18"/>
      <x:c r="J509" s="18"/>
    </x:row>
    <x:row r="510" ht="20" customHeight="1">
      <x:c r="A510" t="str">
        <x:v>make water bottle ecommerce images</x:v>
      </x:c>
      <x:c r="B510" t="str">
        <x:v>Other</x:v>
      </x:c>
      <x:c r="C510" t="str">
        <x:v>/solutions/ai-product-photo-editor/</x:v>
      </x:c>
      <x:c r="D510" t="str">
        <x:v>P1</x:v>
      </x:c>
      <x:c r="E510" t="str">
        <x:v>Commercial</x:v>
      </x:c>
      <x:c r="F510" t="str">
        <x:v>Not volume-validated; search intent planning only</x:v>
      </x:c>
      <x:c r="G510" t="str">
        <x:v>Planned</x:v>
      </x:c>
      <x:c r="H510" s="18"/>
      <x:c r="I510" s="18"/>
      <x:c r="J510" s="18"/>
    </x:row>
    <x:row r="511" ht="20" customHeight="1">
      <x:c r="A511" t="str">
        <x:v>water bottle listing photo editor</x:v>
      </x:c>
      <x:c r="B511" t="str">
        <x:v>Other</x:v>
      </x:c>
      <x:c r="C511" t="str">
        <x:v>/solutions/ai-product-photo-editor/</x:v>
      </x:c>
      <x:c r="D511" t="str">
        <x:v>P2</x:v>
      </x:c>
      <x:c r="E511" t="str">
        <x:v>Commercial</x:v>
      </x:c>
      <x:c r="F511" t="str">
        <x:v>Not volume-validated; search intent planning only</x:v>
      </x:c>
      <x:c r="G511" t="str">
        <x:v>Planned</x:v>
      </x:c>
      <x:c r="H511" s="18"/>
      <x:c r="I511" s="18"/>
      <x:c r="J511" s="18"/>
    </x:row>
    <x:row r="512" ht="20" customHeight="1">
      <x:c r="A512" t="str">
        <x:v>water bottle product images from phone photo</x:v>
      </x:c>
      <x:c r="B512" t="str">
        <x:v>Other</x:v>
      </x:c>
      <x:c r="C512" t="str">
        <x:v>/solutions/ai-product-photo-editor/</x:v>
      </x:c>
      <x:c r="D512" t="str">
        <x:v>P2</x:v>
      </x:c>
      <x:c r="E512" t="str">
        <x:v>Commercial</x:v>
      </x:c>
      <x:c r="F512" t="str">
        <x:v>Not volume-validated; search intent planning only</x:v>
      </x:c>
      <x:c r="G512" t="str">
        <x:v>Planned</x:v>
      </x:c>
      <x:c r="H512" s="18"/>
      <x:c r="I512" s="18"/>
      <x:c r="J512" s="18"/>
    </x:row>
    <x:row r="513" ht="20" customHeight="1">
      <x:c r="A513" t="str">
        <x:v>professional water bottle photography online</x:v>
      </x:c>
      <x:c r="B513" t="str">
        <x:v>Other</x:v>
      </x:c>
      <x:c r="C513" t="str">
        <x:v>/solutions/ai-product-photo-editor/</x:v>
      </x:c>
      <x:c r="D513" t="str">
        <x:v>P2</x:v>
      </x:c>
      <x:c r="E513" t="str">
        <x:v>Commercial</x:v>
      </x:c>
      <x:c r="F513" t="str">
        <x:v>Not volume-validated; search intent planning only</x:v>
      </x:c>
      <x:c r="G513" t="str">
        <x:v>Planned</x:v>
      </x:c>
      <x:c r="H513" s="18"/>
      <x:c r="I513" s="18"/>
      <x:c r="J513" s="18"/>
    </x:row>
    <x:row r="514" ht="20" customHeight="1">
      <x:c r="A514" t="str">
        <x:v>ai water bottle image enhancer</x:v>
      </x:c>
      <x:c r="B514" t="str">
        <x:v>Other</x:v>
      </x:c>
      <x:c r="C514" t="str">
        <x:v>/solutions/ai-product-photo-editor/</x:v>
      </x:c>
      <x:c r="D514" t="str">
        <x:v>P2</x:v>
      </x:c>
      <x:c r="E514" t="str">
        <x:v>Commercial</x:v>
      </x:c>
      <x:c r="F514" t="str">
        <x:v>Not volume-validated; search intent planning only</x:v>
      </x:c>
      <x:c r="G514" t="str">
        <x:v>Planned</x:v>
      </x:c>
      <x:c r="H514" s="18"/>
      <x:c r="I514" s="18"/>
      <x:c r="J514" s="18"/>
    </x:row>
    <x:row r="515" ht="20" customHeight="1">
      <x:c r="A515" t="str">
        <x:v>water bottle photo background white</x:v>
      </x:c>
      <x:c r="B515" t="str">
        <x:v>Other</x:v>
      </x:c>
      <x:c r="C515" t="str">
        <x:v>/solutions/ai-product-photo-editor/</x:v>
      </x:c>
      <x:c r="D515" t="str">
        <x:v>P2</x:v>
      </x:c>
      <x:c r="E515" t="str">
        <x:v>Commercial</x:v>
      </x:c>
      <x:c r="F515" t="str">
        <x:v>Not volume-validated; search intent planning only</x:v>
      </x:c>
      <x:c r="G515" t="str">
        <x:v>Planned</x:v>
      </x:c>
      <x:c r="H515" s="18"/>
      <x:c r="I515" s="18"/>
      <x:c r="J515" s="18"/>
    </x:row>
    <x:row r="516" ht="20" customHeight="1">
      <x:c r="A516" t="str">
        <x:v>create water bottle product catalogue pictures</x:v>
      </x:c>
      <x:c r="B516" t="str">
        <x:v>Other</x:v>
      </x:c>
      <x:c r="C516" t="str">
        <x:v>/solutions/ai-product-photo-editor/</x:v>
      </x:c>
      <x:c r="D516" t="str">
        <x:v>P2</x:v>
      </x:c>
      <x:c r="E516" t="str">
        <x:v>Commercial</x:v>
      </x:c>
      <x:c r="F516" t="str">
        <x:v>Not volume-validated; search intent planning only</x:v>
      </x:c>
      <x:c r="G516" t="str">
        <x:v>Planned</x:v>
      </x:c>
      <x:c r="H516" s="18"/>
      <x:c r="I516" s="18"/>
      <x:c r="J516" s="18"/>
    </x:row>
    <x:row r="517" ht="20" customHeight="1">
      <x:c r="A517" t="str">
        <x:v>water bottle product image studio online</x:v>
      </x:c>
      <x:c r="B517" t="str">
        <x:v>Other</x:v>
      </x:c>
      <x:c r="C517" t="str">
        <x:v>/solutions/ai-product-photo-editor/</x:v>
      </x:c>
      <x:c r="D517" t="str">
        <x:v>P2</x:v>
      </x:c>
      <x:c r="E517" t="str">
        <x:v>Commercial</x:v>
      </x:c>
      <x:c r="F517" t="str">
        <x:v>Not volume-validated; search intent planning only</x:v>
      </x:c>
      <x:c r="G517" t="str">
        <x:v>Planned</x:v>
      </x:c>
      <x:c r="H517" s="18"/>
      <x:c r="I517" s="18"/>
      <x:c r="J517" s="18"/>
    </x:row>
    <x:row r="518" ht="20" customHeight="1">
      <x:c r="A518" t="str">
        <x:v>ai mobile case product photo maker</x:v>
      </x:c>
      <x:c r="B518" t="str">
        <x:v>Other</x:v>
      </x:c>
      <x:c r="C518" t="str">
        <x:v>/solutions/ai-product-photo-editor/</x:v>
      </x:c>
      <x:c r="D518" t="str">
        <x:v>P1</x:v>
      </x:c>
      <x:c r="E518" t="str">
        <x:v>Commercial</x:v>
      </x:c>
      <x:c r="F518" t="str">
        <x:v>Not volume-validated; search intent planning only</x:v>
      </x:c>
      <x:c r="G518" t="str">
        <x:v>Planned</x:v>
      </x:c>
      <x:c r="H518" s="18"/>
      <x:c r="I518" s="18"/>
      <x:c r="J518" s="18"/>
    </x:row>
    <x:row r="519" ht="20" customHeight="1">
      <x:c r="A519" t="str">
        <x:v>mobile case catalogue photo generator</x:v>
      </x:c>
      <x:c r="B519" t="str">
        <x:v>Other</x:v>
      </x:c>
      <x:c r="C519" t="str">
        <x:v>/solutions/ai-product-photo-editor/</x:v>
      </x:c>
      <x:c r="D519" t="str">
        <x:v>P1</x:v>
      </x:c>
      <x:c r="E519" t="str">
        <x:v>Commercial</x:v>
      </x:c>
      <x:c r="F519" t="str">
        <x:v>Not volume-validated; search intent planning only</x:v>
      </x:c>
      <x:c r="G519" t="str">
        <x:v>Planned</x:v>
      </x:c>
      <x:c r="H519" s="18"/>
      <x:c r="I519" s="18"/>
      <x:c r="J519" s="18"/>
    </x:row>
    <x:row r="520" ht="20" customHeight="1">
      <x:c r="A520" t="str">
        <x:v>white background mobile case product image</x:v>
      </x:c>
      <x:c r="B520" t="str">
        <x:v>Other</x:v>
      </x:c>
      <x:c r="C520" t="str">
        <x:v>/solutions/ai-product-photo-editor/</x:v>
      </x:c>
      <x:c r="D520" t="str">
        <x:v>P1</x:v>
      </x:c>
      <x:c r="E520" t="str">
        <x:v>Commercial</x:v>
      </x:c>
      <x:c r="F520" t="str">
        <x:v>Not volume-validated; search intent planning only</x:v>
      </x:c>
      <x:c r="G520" t="str">
        <x:v>Planned</x:v>
      </x:c>
      <x:c r="H520" s="18"/>
      <x:c r="I520" s="18"/>
      <x:c r="J520" s="18"/>
    </x:row>
    <x:row r="521" ht="20" customHeight="1">
      <x:c r="A521" t="str">
        <x:v>mobile case photo editing for online shops</x:v>
      </x:c>
      <x:c r="B521" t="str">
        <x:v>Other</x:v>
      </x:c>
      <x:c r="C521" t="str">
        <x:v>/solutions/ai-product-photo-editor/</x:v>
      </x:c>
      <x:c r="D521" t="str">
        <x:v>P1</x:v>
      </x:c>
      <x:c r="E521" t="str">
        <x:v>Commercial</x:v>
      </x:c>
      <x:c r="F521" t="str">
        <x:v>Not volume-validated; search intent planning only</x:v>
      </x:c>
      <x:c r="G521" t="str">
        <x:v>Planned</x:v>
      </x:c>
      <x:c r="H521" s="18"/>
      <x:c r="I521" s="18"/>
      <x:c r="J521" s="18"/>
    </x:row>
    <x:row r="522" ht="20" customHeight="1">
      <x:c r="A522" t="str">
        <x:v>make mobile case ecommerce images</x:v>
      </x:c>
      <x:c r="B522" t="str">
        <x:v>Other</x:v>
      </x:c>
      <x:c r="C522" t="str">
        <x:v>/solutions/ai-product-photo-editor/</x:v>
      </x:c>
      <x:c r="D522" t="str">
        <x:v>P1</x:v>
      </x:c>
      <x:c r="E522" t="str">
        <x:v>Commercial</x:v>
      </x:c>
      <x:c r="F522" t="str">
        <x:v>Not volume-validated; search intent planning only</x:v>
      </x:c>
      <x:c r="G522" t="str">
        <x:v>Planned</x:v>
      </x:c>
      <x:c r="H522" s="18"/>
      <x:c r="I522" s="18"/>
      <x:c r="J522" s="18"/>
    </x:row>
    <x:row r="523" ht="20" customHeight="1">
      <x:c r="A523" t="str">
        <x:v>mobile case listing photo editor</x:v>
      </x:c>
      <x:c r="B523" t="str">
        <x:v>Other</x:v>
      </x:c>
      <x:c r="C523" t="str">
        <x:v>/solutions/ai-product-photo-editor/</x:v>
      </x:c>
      <x:c r="D523" t="str">
        <x:v>P2</x:v>
      </x:c>
      <x:c r="E523" t="str">
        <x:v>Commercial</x:v>
      </x:c>
      <x:c r="F523" t="str">
        <x:v>Not volume-validated; search intent planning only</x:v>
      </x:c>
      <x:c r="G523" t="str">
        <x:v>Planned</x:v>
      </x:c>
      <x:c r="H523" s="18"/>
      <x:c r="I523" s="18"/>
      <x:c r="J523" s="18"/>
    </x:row>
    <x:row r="524" ht="20" customHeight="1">
      <x:c r="A524" t="str">
        <x:v>mobile case product images from phone photo</x:v>
      </x:c>
      <x:c r="B524" t="str">
        <x:v>Other</x:v>
      </x:c>
      <x:c r="C524" t="str">
        <x:v>/solutions/ai-product-photo-editor/</x:v>
      </x:c>
      <x:c r="D524" t="str">
        <x:v>P2</x:v>
      </x:c>
      <x:c r="E524" t="str">
        <x:v>Commercial</x:v>
      </x:c>
      <x:c r="F524" t="str">
        <x:v>Not volume-validated; search intent planning only</x:v>
      </x:c>
      <x:c r="G524" t="str">
        <x:v>Planned</x:v>
      </x:c>
      <x:c r="H524" s="18"/>
      <x:c r="I524" s="18"/>
      <x:c r="J524" s="18"/>
    </x:row>
    <x:row r="525" ht="20" customHeight="1">
      <x:c r="A525" t="str">
        <x:v>professional mobile case photography online</x:v>
      </x:c>
      <x:c r="B525" t="str">
        <x:v>Other</x:v>
      </x:c>
      <x:c r="C525" t="str">
        <x:v>/solutions/ai-product-photo-editor/</x:v>
      </x:c>
      <x:c r="D525" t="str">
        <x:v>P2</x:v>
      </x:c>
      <x:c r="E525" t="str">
        <x:v>Commercial</x:v>
      </x:c>
      <x:c r="F525" t="str">
        <x:v>Not volume-validated; search intent planning only</x:v>
      </x:c>
      <x:c r="G525" t="str">
        <x:v>Planned</x:v>
      </x:c>
      <x:c r="H525" s="18"/>
      <x:c r="I525" s="18"/>
      <x:c r="J525" s="18"/>
    </x:row>
    <x:row r="526" ht="20" customHeight="1">
      <x:c r="A526" t="str">
        <x:v>ai mobile case image enhancer</x:v>
      </x:c>
      <x:c r="B526" t="str">
        <x:v>Other</x:v>
      </x:c>
      <x:c r="C526" t="str">
        <x:v>/solutions/ai-product-photo-editor/</x:v>
      </x:c>
      <x:c r="D526" t="str">
        <x:v>P2</x:v>
      </x:c>
      <x:c r="E526" t="str">
        <x:v>Commercial</x:v>
      </x:c>
      <x:c r="F526" t="str">
        <x:v>Not volume-validated; search intent planning only</x:v>
      </x:c>
      <x:c r="G526" t="str">
        <x:v>Planned</x:v>
      </x:c>
      <x:c r="H526" s="18"/>
      <x:c r="I526" s="18"/>
      <x:c r="J526" s="18"/>
    </x:row>
    <x:row r="527" ht="20" customHeight="1">
      <x:c r="A527" t="str">
        <x:v>mobile case photo background white</x:v>
      </x:c>
      <x:c r="B527" t="str">
        <x:v>Other</x:v>
      </x:c>
      <x:c r="C527" t="str">
        <x:v>/solutions/ai-product-photo-editor/</x:v>
      </x:c>
      <x:c r="D527" t="str">
        <x:v>P2</x:v>
      </x:c>
      <x:c r="E527" t="str">
        <x:v>Commercial</x:v>
      </x:c>
      <x:c r="F527" t="str">
        <x:v>Not volume-validated; search intent planning only</x:v>
      </x:c>
      <x:c r="G527" t="str">
        <x:v>Planned</x:v>
      </x:c>
      <x:c r="H527" s="18"/>
      <x:c r="I527" s="18"/>
      <x:c r="J527" s="18"/>
    </x:row>
    <x:row r="528" ht="20" customHeight="1">
      <x:c r="A528" t="str">
        <x:v>create mobile case product catalogue pictures</x:v>
      </x:c>
      <x:c r="B528" t="str">
        <x:v>Other</x:v>
      </x:c>
      <x:c r="C528" t="str">
        <x:v>/solutions/ai-product-photo-editor/</x:v>
      </x:c>
      <x:c r="D528" t="str">
        <x:v>P2</x:v>
      </x:c>
      <x:c r="E528" t="str">
        <x:v>Commercial</x:v>
      </x:c>
      <x:c r="F528" t="str">
        <x:v>Not volume-validated; search intent planning only</x:v>
      </x:c>
      <x:c r="G528" t="str">
        <x:v>Planned</x:v>
      </x:c>
      <x:c r="H528" s="18"/>
      <x:c r="I528" s="18"/>
      <x:c r="J528" s="18"/>
    </x:row>
    <x:row r="529" ht="20" customHeight="1">
      <x:c r="A529" t="str">
        <x:v>mobile case product image studio online</x:v>
      </x:c>
      <x:c r="B529" t="str">
        <x:v>Other</x:v>
      </x:c>
      <x:c r="C529" t="str">
        <x:v>/solutions/ai-product-photo-editor/</x:v>
      </x:c>
      <x:c r="D529" t="str">
        <x:v>P2</x:v>
      </x:c>
      <x:c r="E529" t="str">
        <x:v>Commercial</x:v>
      </x:c>
      <x:c r="F529" t="str">
        <x:v>Not volume-validated; search intent planning only</x:v>
      </x:c>
      <x:c r="G529" t="str">
        <x:v>Planned</x:v>
      </x:c>
      <x:c r="H529" s="18"/>
      <x:c r="I529" s="18"/>
      <x:c r="J529" s="18"/>
    </x:row>
    <x:row r="530" ht="20" customHeight="1">
      <x:c r="A530" t="str">
        <x:v>ai phone cover product photo maker</x:v>
      </x:c>
      <x:c r="B530" t="str">
        <x:v>Other</x:v>
      </x:c>
      <x:c r="C530" t="str">
        <x:v>/solutions/ai-product-photo-editor/</x:v>
      </x:c>
      <x:c r="D530" t="str">
        <x:v>P1</x:v>
      </x:c>
      <x:c r="E530" t="str">
        <x:v>Commercial</x:v>
      </x:c>
      <x:c r="F530" t="str">
        <x:v>Not volume-validated; search intent planning only</x:v>
      </x:c>
      <x:c r="G530" t="str">
        <x:v>Planned</x:v>
      </x:c>
      <x:c r="H530" s="18"/>
      <x:c r="I530" s="18"/>
      <x:c r="J530" s="18"/>
    </x:row>
    <x:row r="531" ht="20" customHeight="1">
      <x:c r="A531" t="str">
        <x:v>phone cover catalogue photo generator</x:v>
      </x:c>
      <x:c r="B531" t="str">
        <x:v>Other</x:v>
      </x:c>
      <x:c r="C531" t="str">
        <x:v>/solutions/ai-product-photo-editor/</x:v>
      </x:c>
      <x:c r="D531" t="str">
        <x:v>P1</x:v>
      </x:c>
      <x:c r="E531" t="str">
        <x:v>Commercial</x:v>
      </x:c>
      <x:c r="F531" t="str">
        <x:v>Not volume-validated; search intent planning only</x:v>
      </x:c>
      <x:c r="G531" t="str">
        <x:v>Planned</x:v>
      </x:c>
      <x:c r="H531" s="18"/>
      <x:c r="I531" s="18"/>
      <x:c r="J531" s="18"/>
    </x:row>
    <x:row r="532" ht="20" customHeight="1">
      <x:c r="A532" t="str">
        <x:v>white background phone cover product image</x:v>
      </x:c>
      <x:c r="B532" t="str">
        <x:v>Other</x:v>
      </x:c>
      <x:c r="C532" t="str">
        <x:v>/solutions/ai-product-photo-editor/</x:v>
      </x:c>
      <x:c r="D532" t="str">
        <x:v>P1</x:v>
      </x:c>
      <x:c r="E532" t="str">
        <x:v>Commercial</x:v>
      </x:c>
      <x:c r="F532" t="str">
        <x:v>Not volume-validated; search intent planning only</x:v>
      </x:c>
      <x:c r="G532" t="str">
        <x:v>Planned</x:v>
      </x:c>
      <x:c r="H532" s="18"/>
      <x:c r="I532" s="18"/>
      <x:c r="J532" s="18"/>
    </x:row>
    <x:row r="533" ht="20" customHeight="1">
      <x:c r="A533" t="str">
        <x:v>phone cover photo editing for online shops</x:v>
      </x:c>
      <x:c r="B533" t="str">
        <x:v>Other</x:v>
      </x:c>
      <x:c r="C533" t="str">
        <x:v>/solutions/ai-product-photo-editor/</x:v>
      </x:c>
      <x:c r="D533" t="str">
        <x:v>P1</x:v>
      </x:c>
      <x:c r="E533" t="str">
        <x:v>Commercial</x:v>
      </x:c>
      <x:c r="F533" t="str">
        <x:v>Not volume-validated; search intent planning only</x:v>
      </x:c>
      <x:c r="G533" t="str">
        <x:v>Planned</x:v>
      </x:c>
      <x:c r="H533" s="18"/>
      <x:c r="I533" s="18"/>
      <x:c r="J533" s="18"/>
    </x:row>
    <x:row r="534" ht="20" customHeight="1">
      <x:c r="A534" t="str">
        <x:v>make phone cover ecommerce images</x:v>
      </x:c>
      <x:c r="B534" t="str">
        <x:v>Other</x:v>
      </x:c>
      <x:c r="C534" t="str">
        <x:v>/solutions/ai-product-photo-editor/</x:v>
      </x:c>
      <x:c r="D534" t="str">
        <x:v>P1</x:v>
      </x:c>
      <x:c r="E534" t="str">
        <x:v>Commercial</x:v>
      </x:c>
      <x:c r="F534" t="str">
        <x:v>Not volume-validated; search intent planning only</x:v>
      </x:c>
      <x:c r="G534" t="str">
        <x:v>Planned</x:v>
      </x:c>
      <x:c r="H534" s="18"/>
      <x:c r="I534" s="18"/>
      <x:c r="J534" s="18"/>
    </x:row>
    <x:row r="535" ht="20" customHeight="1">
      <x:c r="A535" t="str">
        <x:v>phone cover listing photo editor</x:v>
      </x:c>
      <x:c r="B535" t="str">
        <x:v>Other</x:v>
      </x:c>
      <x:c r="C535" t="str">
        <x:v>/solutions/ai-product-photo-editor/</x:v>
      </x:c>
      <x:c r="D535" t="str">
        <x:v>P2</x:v>
      </x:c>
      <x:c r="E535" t="str">
        <x:v>Commercial</x:v>
      </x:c>
      <x:c r="F535" t="str">
        <x:v>Not volume-validated; search intent planning only</x:v>
      </x:c>
      <x:c r="G535" t="str">
        <x:v>Planned</x:v>
      </x:c>
      <x:c r="H535" s="18"/>
      <x:c r="I535" s="18"/>
      <x:c r="J535" s="18"/>
    </x:row>
    <x:row r="536" ht="20" customHeight="1">
      <x:c r="A536" t="str">
        <x:v>phone cover product images from phone photo</x:v>
      </x:c>
      <x:c r="B536" t="str">
        <x:v>Other</x:v>
      </x:c>
      <x:c r="C536" t="str">
        <x:v>/solutions/ai-product-photo-editor/</x:v>
      </x:c>
      <x:c r="D536" t="str">
        <x:v>P2</x:v>
      </x:c>
      <x:c r="E536" t="str">
        <x:v>Commercial</x:v>
      </x:c>
      <x:c r="F536" t="str">
        <x:v>Not volume-validated; search intent planning only</x:v>
      </x:c>
      <x:c r="G536" t="str">
        <x:v>Planned</x:v>
      </x:c>
      <x:c r="H536" s="18"/>
      <x:c r="I536" s="18"/>
      <x:c r="J536" s="18"/>
    </x:row>
    <x:row r="537" ht="20" customHeight="1">
      <x:c r="A537" t="str">
        <x:v>professional phone cover photography online</x:v>
      </x:c>
      <x:c r="B537" t="str">
        <x:v>Other</x:v>
      </x:c>
      <x:c r="C537" t="str">
        <x:v>/solutions/ai-product-photo-editor/</x:v>
      </x:c>
      <x:c r="D537" t="str">
        <x:v>P2</x:v>
      </x:c>
      <x:c r="E537" t="str">
        <x:v>Commercial</x:v>
      </x:c>
      <x:c r="F537" t="str">
        <x:v>Not volume-validated; search intent planning only</x:v>
      </x:c>
      <x:c r="G537" t="str">
        <x:v>Planned</x:v>
      </x:c>
      <x:c r="H537" s="18"/>
      <x:c r="I537" s="18"/>
      <x:c r="J537" s="18"/>
    </x:row>
    <x:row r="538" ht="20" customHeight="1">
      <x:c r="A538" t="str">
        <x:v>ai phone cover image enhancer</x:v>
      </x:c>
      <x:c r="B538" t="str">
        <x:v>Other</x:v>
      </x:c>
      <x:c r="C538" t="str">
        <x:v>/solutions/ai-product-photo-editor/</x:v>
      </x:c>
      <x:c r="D538" t="str">
        <x:v>P2</x:v>
      </x:c>
      <x:c r="E538" t="str">
        <x:v>Commercial</x:v>
      </x:c>
      <x:c r="F538" t="str">
        <x:v>Not volume-validated; search intent planning only</x:v>
      </x:c>
      <x:c r="G538" t="str">
        <x:v>Planned</x:v>
      </x:c>
      <x:c r="H538" s="18"/>
      <x:c r="I538" s="18"/>
      <x:c r="J538" s="18"/>
    </x:row>
    <x:row r="539" ht="20" customHeight="1">
      <x:c r="A539" t="str">
        <x:v>phone cover photo background white</x:v>
      </x:c>
      <x:c r="B539" t="str">
        <x:v>Other</x:v>
      </x:c>
      <x:c r="C539" t="str">
        <x:v>/solutions/ai-product-photo-editor/</x:v>
      </x:c>
      <x:c r="D539" t="str">
        <x:v>P2</x:v>
      </x:c>
      <x:c r="E539" t="str">
        <x:v>Commercial</x:v>
      </x:c>
      <x:c r="F539" t="str">
        <x:v>Not volume-validated; search intent planning only</x:v>
      </x:c>
      <x:c r="G539" t="str">
        <x:v>Planned</x:v>
      </x:c>
      <x:c r="H539" s="18"/>
      <x:c r="I539" s="18"/>
      <x:c r="J539" s="18"/>
    </x:row>
    <x:row r="540" ht="20" customHeight="1">
      <x:c r="A540" t="str">
        <x:v>create phone cover product catalogue pictures</x:v>
      </x:c>
      <x:c r="B540" t="str">
        <x:v>Other</x:v>
      </x:c>
      <x:c r="C540" t="str">
        <x:v>/solutions/ai-product-photo-editor/</x:v>
      </x:c>
      <x:c r="D540" t="str">
        <x:v>P2</x:v>
      </x:c>
      <x:c r="E540" t="str">
        <x:v>Commercial</x:v>
      </x:c>
      <x:c r="F540" t="str">
        <x:v>Not volume-validated; search intent planning only</x:v>
      </x:c>
      <x:c r="G540" t="str">
        <x:v>Planned</x:v>
      </x:c>
      <x:c r="H540" s="18"/>
      <x:c r="I540" s="18"/>
      <x:c r="J540" s="18"/>
    </x:row>
    <x:row r="541" ht="20" customHeight="1">
      <x:c r="A541" t="str">
        <x:v>phone cover product image studio online</x:v>
      </x:c>
      <x:c r="B541" t="str">
        <x:v>Other</x:v>
      </x:c>
      <x:c r="C541" t="str">
        <x:v>/solutions/ai-product-photo-editor/</x:v>
      </x:c>
      <x:c r="D541" t="str">
        <x:v>P2</x:v>
      </x:c>
      <x:c r="E541" t="str">
        <x:v>Commercial</x:v>
      </x:c>
      <x:c r="F541" t="str">
        <x:v>Not volume-validated; search intent planning only</x:v>
      </x:c>
      <x:c r="G541" t="str">
        <x:v>Planned</x:v>
      </x:c>
      <x:c r="H541" s="18"/>
      <x:c r="I541" s="18"/>
      <x:c r="J541" s="18"/>
    </x:row>
    <x:row r="542" ht="20" customHeight="1">
      <x:c r="A542" t="str">
        <x:v>ai furniture product photo maker</x:v>
      </x:c>
      <x:c r="B542" t="str">
        <x:v>Other</x:v>
      </x:c>
      <x:c r="C542" t="str">
        <x:v>/solutions/ai-product-photo-editor/</x:v>
      </x:c>
      <x:c r="D542" t="str">
        <x:v>P1</x:v>
      </x:c>
      <x:c r="E542" t="str">
        <x:v>Commercial</x:v>
      </x:c>
      <x:c r="F542" t="str">
        <x:v>Not volume-validated; search intent planning only</x:v>
      </x:c>
      <x:c r="G542" t="str">
        <x:v>Planned</x:v>
      </x:c>
      <x:c r="H542" s="18"/>
      <x:c r="I542" s="18"/>
      <x:c r="J542" s="18"/>
    </x:row>
    <x:row r="543" ht="20" customHeight="1">
      <x:c r="A543" t="str">
        <x:v>furniture catalogue photo generator</x:v>
      </x:c>
      <x:c r="B543" t="str">
        <x:v>Other</x:v>
      </x:c>
      <x:c r="C543" t="str">
        <x:v>/solutions/ai-product-photo-editor/</x:v>
      </x:c>
      <x:c r="D543" t="str">
        <x:v>P1</x:v>
      </x:c>
      <x:c r="E543" t="str">
        <x:v>Commercial</x:v>
      </x:c>
      <x:c r="F543" t="str">
        <x:v>Not volume-validated; search intent planning only</x:v>
      </x:c>
      <x:c r="G543" t="str">
        <x:v>Planned</x:v>
      </x:c>
      <x:c r="H543" s="18"/>
      <x:c r="I543" s="18"/>
      <x:c r="J543" s="18"/>
    </x:row>
    <x:row r="544" ht="20" customHeight="1">
      <x:c r="A544" t="str">
        <x:v>white background furniture product image</x:v>
      </x:c>
      <x:c r="B544" t="str">
        <x:v>Other</x:v>
      </x:c>
      <x:c r="C544" t="str">
        <x:v>/solutions/ai-product-photo-editor/</x:v>
      </x:c>
      <x:c r="D544" t="str">
        <x:v>P1</x:v>
      </x:c>
      <x:c r="E544" t="str">
        <x:v>Commercial</x:v>
      </x:c>
      <x:c r="F544" t="str">
        <x:v>Not volume-validated; search intent planning only</x:v>
      </x:c>
      <x:c r="G544" t="str">
        <x:v>Planned</x:v>
      </x:c>
      <x:c r="H544" s="18"/>
      <x:c r="I544" s="18"/>
      <x:c r="J544" s="18"/>
    </x:row>
    <x:row r="545" ht="20" customHeight="1">
      <x:c r="A545" t="str">
        <x:v>furniture photo editing for online shops</x:v>
      </x:c>
      <x:c r="B545" t="str">
        <x:v>Other</x:v>
      </x:c>
      <x:c r="C545" t="str">
        <x:v>/solutions/ai-product-photo-editor/</x:v>
      </x:c>
      <x:c r="D545" t="str">
        <x:v>P1</x:v>
      </x:c>
      <x:c r="E545" t="str">
        <x:v>Commercial</x:v>
      </x:c>
      <x:c r="F545" t="str">
        <x:v>Not volume-validated; search intent planning only</x:v>
      </x:c>
      <x:c r="G545" t="str">
        <x:v>Planned</x:v>
      </x:c>
      <x:c r="H545" s="18"/>
      <x:c r="I545" s="18"/>
      <x:c r="J545" s="18"/>
    </x:row>
    <x:row r="546" ht="20" customHeight="1">
      <x:c r="A546" t="str">
        <x:v>make furniture ecommerce images</x:v>
      </x:c>
      <x:c r="B546" t="str">
        <x:v>Other</x:v>
      </x:c>
      <x:c r="C546" t="str">
        <x:v>/solutions/ai-product-photo-editor/</x:v>
      </x:c>
      <x:c r="D546" t="str">
        <x:v>P1</x:v>
      </x:c>
      <x:c r="E546" t="str">
        <x:v>Commercial</x:v>
      </x:c>
      <x:c r="F546" t="str">
        <x:v>Not volume-validated; search intent planning only</x:v>
      </x:c>
      <x:c r="G546" t="str">
        <x:v>Planned</x:v>
      </x:c>
      <x:c r="H546" s="18"/>
      <x:c r="I546" s="18"/>
      <x:c r="J546" s="18"/>
    </x:row>
    <x:row r="547" ht="20" customHeight="1">
      <x:c r="A547" t="str">
        <x:v>furniture listing photo editor</x:v>
      </x:c>
      <x:c r="B547" t="str">
        <x:v>Other</x:v>
      </x:c>
      <x:c r="C547" t="str">
        <x:v>/solutions/ai-product-photo-editor/</x:v>
      </x:c>
      <x:c r="D547" t="str">
        <x:v>P2</x:v>
      </x:c>
      <x:c r="E547" t="str">
        <x:v>Commercial</x:v>
      </x:c>
      <x:c r="F547" t="str">
        <x:v>Not volume-validated; search intent planning only</x:v>
      </x:c>
      <x:c r="G547" t="str">
        <x:v>Planned</x:v>
      </x:c>
      <x:c r="H547" s="18"/>
      <x:c r="I547" s="18"/>
      <x:c r="J547" s="18"/>
    </x:row>
    <x:row r="548" ht="20" customHeight="1">
      <x:c r="A548" t="str">
        <x:v>furniture product images from phone photo</x:v>
      </x:c>
      <x:c r="B548" t="str">
        <x:v>Other</x:v>
      </x:c>
      <x:c r="C548" t="str">
        <x:v>/solutions/ai-product-photo-editor/</x:v>
      </x:c>
      <x:c r="D548" t="str">
        <x:v>P2</x:v>
      </x:c>
      <x:c r="E548" t="str">
        <x:v>Commercial</x:v>
      </x:c>
      <x:c r="F548" t="str">
        <x:v>Not volume-validated; search intent planning only</x:v>
      </x:c>
      <x:c r="G548" t="str">
        <x:v>Planned</x:v>
      </x:c>
      <x:c r="H548" s="18"/>
      <x:c r="I548" s="18"/>
      <x:c r="J548" s="18"/>
    </x:row>
    <x:row r="549" ht="20" customHeight="1">
      <x:c r="A549" t="str">
        <x:v>professional furniture photography online</x:v>
      </x:c>
      <x:c r="B549" t="str">
        <x:v>Other</x:v>
      </x:c>
      <x:c r="C549" t="str">
        <x:v>/solutions/ai-product-photo-editor/</x:v>
      </x:c>
      <x:c r="D549" t="str">
        <x:v>P2</x:v>
      </x:c>
      <x:c r="E549" t="str">
        <x:v>Commercial</x:v>
      </x:c>
      <x:c r="F549" t="str">
        <x:v>Not volume-validated; search intent planning only</x:v>
      </x:c>
      <x:c r="G549" t="str">
        <x:v>Planned</x:v>
      </x:c>
      <x:c r="H549" s="18"/>
      <x:c r="I549" s="18"/>
      <x:c r="J549" s="18"/>
    </x:row>
    <x:row r="550" ht="20" customHeight="1">
      <x:c r="A550" t="str">
        <x:v>ai furniture image enhancer</x:v>
      </x:c>
      <x:c r="B550" t="str">
        <x:v>Other</x:v>
      </x:c>
      <x:c r="C550" t="str">
        <x:v>/solutions/ai-product-photo-editor/</x:v>
      </x:c>
      <x:c r="D550" t="str">
        <x:v>P2</x:v>
      </x:c>
      <x:c r="E550" t="str">
        <x:v>Commercial</x:v>
      </x:c>
      <x:c r="F550" t="str">
        <x:v>Not volume-validated; search intent planning only</x:v>
      </x:c>
      <x:c r="G550" t="str">
        <x:v>Planned</x:v>
      </x:c>
      <x:c r="H550" s="18"/>
      <x:c r="I550" s="18"/>
      <x:c r="J550" s="18"/>
    </x:row>
    <x:row r="551" ht="20" customHeight="1">
      <x:c r="A551" t="str">
        <x:v>furniture photo background white</x:v>
      </x:c>
      <x:c r="B551" t="str">
        <x:v>Other</x:v>
      </x:c>
      <x:c r="C551" t="str">
        <x:v>/solutions/ai-product-photo-editor/</x:v>
      </x:c>
      <x:c r="D551" t="str">
        <x:v>P2</x:v>
      </x:c>
      <x:c r="E551" t="str">
        <x:v>Commercial</x:v>
      </x:c>
      <x:c r="F551" t="str">
        <x:v>Not volume-validated; search intent planning only</x:v>
      </x:c>
      <x:c r="G551" t="str">
        <x:v>Planned</x:v>
      </x:c>
      <x:c r="H551" s="18"/>
      <x:c r="I551" s="18"/>
      <x:c r="J551" s="18"/>
    </x:row>
    <x:row r="552" ht="20" customHeight="1">
      <x:c r="A552" t="str">
        <x:v>create furniture product catalogue pictures</x:v>
      </x:c>
      <x:c r="B552" t="str">
        <x:v>Other</x:v>
      </x:c>
      <x:c r="C552" t="str">
        <x:v>/solutions/ai-product-photo-editor/</x:v>
      </x:c>
      <x:c r="D552" t="str">
        <x:v>P2</x:v>
      </x:c>
      <x:c r="E552" t="str">
        <x:v>Commercial</x:v>
      </x:c>
      <x:c r="F552" t="str">
        <x:v>Not volume-validated; search intent planning only</x:v>
      </x:c>
      <x:c r="G552" t="str">
        <x:v>Planned</x:v>
      </x:c>
      <x:c r="H552" s="18"/>
      <x:c r="I552" s="18"/>
      <x:c r="J552" s="18"/>
    </x:row>
    <x:row r="553" ht="20" customHeight="1">
      <x:c r="A553" t="str">
        <x:v>furniture product image studio online</x:v>
      </x:c>
      <x:c r="B553" t="str">
        <x:v>Other</x:v>
      </x:c>
      <x:c r="C553" t="str">
        <x:v>/solutions/ai-product-photo-editor/</x:v>
      </x:c>
      <x:c r="D553" t="str">
        <x:v>P2</x:v>
      </x:c>
      <x:c r="E553" t="str">
        <x:v>Commercial</x:v>
      </x:c>
      <x:c r="F553" t="str">
        <x:v>Not volume-validated; search intent planning only</x:v>
      </x:c>
      <x:c r="G553" t="str">
        <x:v>Planned</x:v>
      </x:c>
      <x:c r="H553" s="18"/>
      <x:c r="I553" s="18"/>
      <x:c r="J553" s="18"/>
    </x:row>
    <x:row r="554" ht="20" customHeight="1">
      <x:c r="A554" t="str">
        <x:v>ai cosmetics product photo maker</x:v>
      </x:c>
      <x:c r="B554" t="str">
        <x:v>Other</x:v>
      </x:c>
      <x:c r="C554" t="str">
        <x:v>/solutions/ai-product-photo-editor/</x:v>
      </x:c>
      <x:c r="D554" t="str">
        <x:v>P1</x:v>
      </x:c>
      <x:c r="E554" t="str">
        <x:v>Commercial</x:v>
      </x:c>
      <x:c r="F554" t="str">
        <x:v>Not volume-validated; search intent planning only</x:v>
      </x:c>
      <x:c r="G554" t="str">
        <x:v>Planned</x:v>
      </x:c>
      <x:c r="H554" s="18"/>
      <x:c r="I554" s="18"/>
      <x:c r="J554" s="18"/>
    </x:row>
    <x:row r="555" ht="20" customHeight="1">
      <x:c r="A555" t="str">
        <x:v>cosmetics catalogue photo generator</x:v>
      </x:c>
      <x:c r="B555" t="str">
        <x:v>Other</x:v>
      </x:c>
      <x:c r="C555" t="str">
        <x:v>/solutions/ai-product-photo-editor/</x:v>
      </x:c>
      <x:c r="D555" t="str">
        <x:v>P1</x:v>
      </x:c>
      <x:c r="E555" t="str">
        <x:v>Commercial</x:v>
      </x:c>
      <x:c r="F555" t="str">
        <x:v>Not volume-validated; search intent planning only</x:v>
      </x:c>
      <x:c r="G555" t="str">
        <x:v>Planned</x:v>
      </x:c>
      <x:c r="H555" s="18"/>
      <x:c r="I555" s="18"/>
      <x:c r="J555" s="18"/>
    </x:row>
    <x:row r="556" ht="20" customHeight="1">
      <x:c r="A556" t="str">
        <x:v>white background cosmetics product image</x:v>
      </x:c>
      <x:c r="B556" t="str">
        <x:v>Other</x:v>
      </x:c>
      <x:c r="C556" t="str">
        <x:v>/solutions/ai-product-photo-editor/</x:v>
      </x:c>
      <x:c r="D556" t="str">
        <x:v>P1</x:v>
      </x:c>
      <x:c r="E556" t="str">
        <x:v>Commercial</x:v>
      </x:c>
      <x:c r="F556" t="str">
        <x:v>Not volume-validated; search intent planning only</x:v>
      </x:c>
      <x:c r="G556" t="str">
        <x:v>Planned</x:v>
      </x:c>
      <x:c r="H556" s="18"/>
      <x:c r="I556" s="18"/>
      <x:c r="J556" s="18"/>
    </x:row>
    <x:row r="557" ht="20" customHeight="1">
      <x:c r="A557" t="str">
        <x:v>ai product photo maker for small business</x:v>
      </x:c>
      <x:c r="B557" t="str">
        <x:v>Business audience</x:v>
      </x:c>
      <x:c r="C557" t="str">
        <x:v>/solutions/marketplace-listing-images/</x:v>
      </x:c>
      <x:c r="D557" t="str">
        <x:v>P1</x:v>
      </x:c>
      <x:c r="E557" t="str">
        <x:v>Commercial</x:v>
      </x:c>
      <x:c r="F557" t="str">
        <x:v>Not volume-validated; search intent planning only</x:v>
      </x:c>
      <x:c r="G557" t="str">
        <x:v>Planned</x:v>
      </x:c>
      <x:c r="H557" s="18"/>
      <x:c r="I557" s="18"/>
      <x:c r="J557" s="18"/>
    </x:row>
    <x:row r="558" ht="20" customHeight="1">
      <x:c r="A558" t="str">
        <x:v>product catalogue image creator for small business</x:v>
      </x:c>
      <x:c r="B558" t="str">
        <x:v>Business audience</x:v>
      </x:c>
      <x:c r="C558" t="str">
        <x:v>/solutions/marketplace-listing-images/</x:v>
      </x:c>
      <x:c r="D558" t="str">
        <x:v>P1</x:v>
      </x:c>
      <x:c r="E558" t="str">
        <x:v>Commercial</x:v>
      </x:c>
      <x:c r="F558" t="str">
        <x:v>Not volume-validated; search intent planning only</x:v>
      </x:c>
      <x:c r="G558" t="str">
        <x:v>Planned</x:v>
      </x:c>
      <x:c r="H558" s="18"/>
      <x:c r="I558" s="18"/>
      <x:c r="J558" s="18"/>
    </x:row>
    <x:row r="559" ht="20" customHeight="1">
      <x:c r="A559" t="str">
        <x:v>white background product photos for small business</x:v>
      </x:c>
      <x:c r="B559" t="str">
        <x:v>Business audience</x:v>
      </x:c>
      <x:c r="C559" t="str">
        <x:v>/solutions/marketplace-listing-images/</x:v>
      </x:c>
      <x:c r="D559" t="str">
        <x:v>P1</x:v>
      </x:c>
      <x:c r="E559" t="str">
        <x:v>Commercial</x:v>
      </x:c>
      <x:c r="F559" t="str">
        <x:v>Not volume-validated; search intent planning only</x:v>
      </x:c>
      <x:c r="G559" t="str">
        <x:v>Planned</x:v>
      </x:c>
      <x:c r="H559" s="18"/>
      <x:c r="I559" s="18"/>
      <x:c r="J559" s="18"/>
    </x:row>
    <x:row r="560" ht="20" customHeight="1">
      <x:c r="A560" t="str">
        <x:v>ai product listing photography for small business</x:v>
      </x:c>
      <x:c r="B560" t="str">
        <x:v>Business audience</x:v>
      </x:c>
      <x:c r="C560" t="str">
        <x:v>/solutions/marketplace-listing-images/</x:v>
      </x:c>
      <x:c r="D560" t="str">
        <x:v>P2</x:v>
      </x:c>
      <x:c r="E560" t="str">
        <x:v>Commercial</x:v>
      </x:c>
      <x:c r="F560" t="str">
        <x:v>Not volume-validated; search intent planning only</x:v>
      </x:c>
      <x:c r="G560" t="str">
        <x:v>Planned</x:v>
      </x:c>
      <x:c r="H560" s="18"/>
      <x:c r="I560" s="18"/>
      <x:c r="J560" s="18"/>
    </x:row>
    <x:row r="561" ht="20" customHeight="1">
      <x:c r="A561" t="str">
        <x:v>online product photo editor for small business</x:v>
      </x:c>
      <x:c r="B561" t="str">
        <x:v>Business audience</x:v>
      </x:c>
      <x:c r="C561" t="str">
        <x:v>/solutions/marketplace-listing-images/</x:v>
      </x:c>
      <x:c r="D561" t="str">
        <x:v>P2</x:v>
      </x:c>
      <x:c r="E561" t="str">
        <x:v>Commercial</x:v>
      </x:c>
      <x:c r="F561" t="str">
        <x:v>Not volume-validated; search intent planning only</x:v>
      </x:c>
      <x:c r="G561" t="str">
        <x:v>Planned</x:v>
      </x:c>
      <x:c r="H561" s="18"/>
      <x:c r="I561" s="18"/>
      <x:c r="J561" s="18"/>
    </x:row>
    <x:row r="562" ht="20" customHeight="1">
      <x:c r="A562" t="str">
        <x:v>product image generator for small business</x:v>
      </x:c>
      <x:c r="B562" t="str">
        <x:v>Business audience</x:v>
      </x:c>
      <x:c r="C562" t="str">
        <x:v>/solutions/marketplace-listing-images/</x:v>
      </x:c>
      <x:c r="D562" t="str">
        <x:v>P2</x:v>
      </x:c>
      <x:c r="E562" t="str">
        <x:v>Commercial</x:v>
      </x:c>
      <x:c r="F562" t="str">
        <x:v>Not volume-validated; search intent planning only</x:v>
      </x:c>
      <x:c r="G562" t="str">
        <x:v>Planned</x:v>
      </x:c>
      <x:c r="H562" s="18"/>
      <x:c r="I562" s="18"/>
      <x:c r="J562" s="18"/>
    </x:row>
    <x:row r="563" ht="20" customHeight="1">
      <x:c r="A563" t="str">
        <x:v>professional catalogue photos for small business</x:v>
      </x:c>
      <x:c r="B563" t="str">
        <x:v>Business audience</x:v>
      </x:c>
      <x:c r="C563" t="str">
        <x:v>/solutions/marketplace-listing-images/</x:v>
      </x:c>
      <x:c r="D563" t="str">
        <x:v>P2</x:v>
      </x:c>
      <x:c r="E563" t="str">
        <x:v>Commercial</x:v>
      </x:c>
      <x:c r="F563" t="str">
        <x:v>Not volume-validated; search intent planning only</x:v>
      </x:c>
      <x:c r="G563" t="str">
        <x:v>Planned</x:v>
      </x:c>
      <x:c r="H563" s="18"/>
      <x:c r="I563" s="18"/>
      <x:c r="J563" s="18"/>
    </x:row>
    <x:row r="564" ht="20" customHeight="1">
      <x:c r="A564" t="str">
        <x:v>shop product pictures for small business</x:v>
      </x:c>
      <x:c r="B564" t="str">
        <x:v>Business audience</x:v>
      </x:c>
      <x:c r="C564" t="str">
        <x:v>/solutions/marketplace-listing-images/</x:v>
      </x:c>
      <x:c r="D564" t="str">
        <x:v>P2</x:v>
      </x:c>
      <x:c r="E564" t="str">
        <x:v>Commercial</x:v>
      </x:c>
      <x:c r="F564" t="str">
        <x:v>Not volume-validated; search intent planning only</x:v>
      </x:c>
      <x:c r="G564" t="str">
        <x:v>Planned</x:v>
      </x:c>
      <x:c r="H564" s="18"/>
      <x:c r="I564" s="18"/>
      <x:c r="J564" s="18"/>
    </x:row>
    <x:row r="565" ht="20" customHeight="1">
      <x:c r="A565" t="str">
        <x:v>ai product photo maker for online business</x:v>
      </x:c>
      <x:c r="B565" t="str">
        <x:v>Business audience</x:v>
      </x:c>
      <x:c r="C565" t="str">
        <x:v>/solutions/marketplace-listing-images/</x:v>
      </x:c>
      <x:c r="D565" t="str">
        <x:v>P1</x:v>
      </x:c>
      <x:c r="E565" t="str">
        <x:v>Commercial</x:v>
      </x:c>
      <x:c r="F565" t="str">
        <x:v>Not volume-validated; search intent planning only</x:v>
      </x:c>
      <x:c r="G565" t="str">
        <x:v>Planned</x:v>
      </x:c>
      <x:c r="H565" s="18"/>
      <x:c r="I565" s="18"/>
      <x:c r="J565" s="18"/>
    </x:row>
    <x:row r="566" ht="20" customHeight="1">
      <x:c r="A566" t="str">
        <x:v>product catalogue image creator for online business</x:v>
      </x:c>
      <x:c r="B566" t="str">
        <x:v>Business audience</x:v>
      </x:c>
      <x:c r="C566" t="str">
        <x:v>/solutions/marketplace-listing-images/</x:v>
      </x:c>
      <x:c r="D566" t="str">
        <x:v>P1</x:v>
      </x:c>
      <x:c r="E566" t="str">
        <x:v>Commercial</x:v>
      </x:c>
      <x:c r="F566" t="str">
        <x:v>Not volume-validated; search intent planning only</x:v>
      </x:c>
      <x:c r="G566" t="str">
        <x:v>Planned</x:v>
      </x:c>
      <x:c r="H566" s="18"/>
      <x:c r="I566" s="18"/>
      <x:c r="J566" s="18"/>
    </x:row>
    <x:row r="567" ht="20" customHeight="1">
      <x:c r="A567" t="str">
        <x:v>white background product photos for online business</x:v>
      </x:c>
      <x:c r="B567" t="str">
        <x:v>Business audience</x:v>
      </x:c>
      <x:c r="C567" t="str">
        <x:v>/solutions/marketplace-listing-images/</x:v>
      </x:c>
      <x:c r="D567" t="str">
        <x:v>P1</x:v>
      </x:c>
      <x:c r="E567" t="str">
        <x:v>Commercial</x:v>
      </x:c>
      <x:c r="F567" t="str">
        <x:v>Not volume-validated; search intent planning only</x:v>
      </x:c>
      <x:c r="G567" t="str">
        <x:v>Planned</x:v>
      </x:c>
      <x:c r="H567" s="18"/>
      <x:c r="I567" s="18"/>
      <x:c r="J567" s="18"/>
    </x:row>
    <x:row r="568" ht="20" customHeight="1">
      <x:c r="A568" t="str">
        <x:v>ai product listing photography for online business</x:v>
      </x:c>
      <x:c r="B568" t="str">
        <x:v>Business audience</x:v>
      </x:c>
      <x:c r="C568" t="str">
        <x:v>/solutions/marketplace-listing-images/</x:v>
      </x:c>
      <x:c r="D568" t="str">
        <x:v>P2</x:v>
      </x:c>
      <x:c r="E568" t="str">
        <x:v>Commercial</x:v>
      </x:c>
      <x:c r="F568" t="str">
        <x:v>Not volume-validated; search intent planning only</x:v>
      </x:c>
      <x:c r="G568" t="str">
        <x:v>Planned</x:v>
      </x:c>
      <x:c r="H568" s="18"/>
      <x:c r="I568" s="18"/>
      <x:c r="J568" s="18"/>
    </x:row>
    <x:row r="569" ht="20" customHeight="1">
      <x:c r="A569" t="str">
        <x:v>online product photo editor for online business</x:v>
      </x:c>
      <x:c r="B569" t="str">
        <x:v>Business audience</x:v>
      </x:c>
      <x:c r="C569" t="str">
        <x:v>/solutions/marketplace-listing-images/</x:v>
      </x:c>
      <x:c r="D569" t="str">
        <x:v>P2</x:v>
      </x:c>
      <x:c r="E569" t="str">
        <x:v>Commercial</x:v>
      </x:c>
      <x:c r="F569" t="str">
        <x:v>Not volume-validated; search intent planning only</x:v>
      </x:c>
      <x:c r="G569" t="str">
        <x:v>Planned</x:v>
      </x:c>
      <x:c r="H569" s="18"/>
      <x:c r="I569" s="18"/>
      <x:c r="J569" s="18"/>
    </x:row>
    <x:row r="570" ht="20" customHeight="1">
      <x:c r="A570" t="str">
        <x:v>product image generator for online business</x:v>
      </x:c>
      <x:c r="B570" t="str">
        <x:v>Business audience</x:v>
      </x:c>
      <x:c r="C570" t="str">
        <x:v>/solutions/marketplace-listing-images/</x:v>
      </x:c>
      <x:c r="D570" t="str">
        <x:v>P2</x:v>
      </x:c>
      <x:c r="E570" t="str">
        <x:v>Commercial</x:v>
      </x:c>
      <x:c r="F570" t="str">
        <x:v>Not volume-validated; search intent planning only</x:v>
      </x:c>
      <x:c r="G570" t="str">
        <x:v>Planned</x:v>
      </x:c>
      <x:c r="H570" s="18"/>
      <x:c r="I570" s="18"/>
      <x:c r="J570" s="18"/>
    </x:row>
    <x:row r="571" ht="20" customHeight="1">
      <x:c r="A571" t="str">
        <x:v>professional catalogue photos for online business</x:v>
      </x:c>
      <x:c r="B571" t="str">
        <x:v>Business audience</x:v>
      </x:c>
      <x:c r="C571" t="str">
        <x:v>/solutions/marketplace-listing-images/</x:v>
      </x:c>
      <x:c r="D571" t="str">
        <x:v>P2</x:v>
      </x:c>
      <x:c r="E571" t="str">
        <x:v>Commercial</x:v>
      </x:c>
      <x:c r="F571" t="str">
        <x:v>Not volume-validated; search intent planning only</x:v>
      </x:c>
      <x:c r="G571" t="str">
        <x:v>Planned</x:v>
      </x:c>
      <x:c r="H571" s="18"/>
      <x:c r="I571" s="18"/>
      <x:c r="J571" s="18"/>
    </x:row>
    <x:row r="572" ht="20" customHeight="1">
      <x:c r="A572" t="str">
        <x:v>shop product pictures for online business</x:v>
      </x:c>
      <x:c r="B572" t="str">
        <x:v>Business audience</x:v>
      </x:c>
      <x:c r="C572" t="str">
        <x:v>/solutions/marketplace-listing-images/</x:v>
      </x:c>
      <x:c r="D572" t="str">
        <x:v>P2</x:v>
      </x:c>
      <x:c r="E572" t="str">
        <x:v>Commercial</x:v>
      </x:c>
      <x:c r="F572" t="str">
        <x:v>Not volume-validated; search intent planning only</x:v>
      </x:c>
      <x:c r="G572" t="str">
        <x:v>Planned</x:v>
      </x:c>
      <x:c r="H572" s="18"/>
      <x:c r="I572" s="18"/>
      <x:c r="J572" s="18"/>
    </x:row>
    <x:row r="573" ht="20" customHeight="1">
      <x:c r="A573" t="str">
        <x:v>ai product photo maker for online shop</x:v>
      </x:c>
      <x:c r="B573" t="str">
        <x:v>Business audience</x:v>
      </x:c>
      <x:c r="C573" t="str">
        <x:v>/solutions/marketplace-listing-images/</x:v>
      </x:c>
      <x:c r="D573" t="str">
        <x:v>P1</x:v>
      </x:c>
      <x:c r="E573" t="str">
        <x:v>Commercial</x:v>
      </x:c>
      <x:c r="F573" t="str">
        <x:v>Not volume-validated; search intent planning only</x:v>
      </x:c>
      <x:c r="G573" t="str">
        <x:v>Planned</x:v>
      </x:c>
      <x:c r="H573" s="18"/>
      <x:c r="I573" s="18"/>
      <x:c r="J573" s="18"/>
    </x:row>
    <x:row r="574" ht="20" customHeight="1">
      <x:c r="A574" t="str">
        <x:v>product catalogue image creator for online shop</x:v>
      </x:c>
      <x:c r="B574" t="str">
        <x:v>Business audience</x:v>
      </x:c>
      <x:c r="C574" t="str">
        <x:v>/solutions/marketplace-listing-images/</x:v>
      </x:c>
      <x:c r="D574" t="str">
        <x:v>P1</x:v>
      </x:c>
      <x:c r="E574" t="str">
        <x:v>Commercial</x:v>
      </x:c>
      <x:c r="F574" t="str">
        <x:v>Not volume-validated; search intent planning only</x:v>
      </x:c>
      <x:c r="G574" t="str">
        <x:v>Planned</x:v>
      </x:c>
      <x:c r="H574" s="18"/>
      <x:c r="I574" s="18"/>
      <x:c r="J574" s="18"/>
    </x:row>
    <x:row r="575" ht="20" customHeight="1">
      <x:c r="A575" t="str">
        <x:v>white background product photos for online shop</x:v>
      </x:c>
      <x:c r="B575" t="str">
        <x:v>Business audience</x:v>
      </x:c>
      <x:c r="C575" t="str">
        <x:v>/solutions/marketplace-listing-images/</x:v>
      </x:c>
      <x:c r="D575" t="str">
        <x:v>P1</x:v>
      </x:c>
      <x:c r="E575" t="str">
        <x:v>Commercial</x:v>
      </x:c>
      <x:c r="F575" t="str">
        <x:v>Not volume-validated; search intent planning only</x:v>
      </x:c>
      <x:c r="G575" t="str">
        <x:v>Planned</x:v>
      </x:c>
      <x:c r="H575" s="18"/>
      <x:c r="I575" s="18"/>
      <x:c r="J575" s="18"/>
    </x:row>
    <x:row r="576" ht="20" customHeight="1">
      <x:c r="A576" t="str">
        <x:v>ai product listing photography for online shop</x:v>
      </x:c>
      <x:c r="B576" t="str">
        <x:v>Business audience</x:v>
      </x:c>
      <x:c r="C576" t="str">
        <x:v>/solutions/marketplace-listing-images/</x:v>
      </x:c>
      <x:c r="D576" t="str">
        <x:v>P2</x:v>
      </x:c>
      <x:c r="E576" t="str">
        <x:v>Commercial</x:v>
      </x:c>
      <x:c r="F576" t="str">
        <x:v>Not volume-validated; search intent planning only</x:v>
      </x:c>
      <x:c r="G576" t="str">
        <x:v>Planned</x:v>
      </x:c>
      <x:c r="H576" s="18"/>
      <x:c r="I576" s="18"/>
      <x:c r="J576" s="18"/>
    </x:row>
    <x:row r="577" ht="20" customHeight="1">
      <x:c r="A577" t="str">
        <x:v>online product photo editor for online shop</x:v>
      </x:c>
      <x:c r="B577" t="str">
        <x:v>Business audience</x:v>
      </x:c>
      <x:c r="C577" t="str">
        <x:v>/solutions/marketplace-listing-images/</x:v>
      </x:c>
      <x:c r="D577" t="str">
        <x:v>P2</x:v>
      </x:c>
      <x:c r="E577" t="str">
        <x:v>Commercial</x:v>
      </x:c>
      <x:c r="F577" t="str">
        <x:v>Not volume-validated; search intent planning only</x:v>
      </x:c>
      <x:c r="G577" t="str">
        <x:v>Planned</x:v>
      </x:c>
      <x:c r="H577" s="18"/>
      <x:c r="I577" s="18"/>
      <x:c r="J577" s="18"/>
    </x:row>
    <x:row r="578" ht="20" customHeight="1">
      <x:c r="A578" t="str">
        <x:v>product image generator for online shop</x:v>
      </x:c>
      <x:c r="B578" t="str">
        <x:v>Business audience</x:v>
      </x:c>
      <x:c r="C578" t="str">
        <x:v>/solutions/marketplace-listing-images/</x:v>
      </x:c>
      <x:c r="D578" t="str">
        <x:v>P2</x:v>
      </x:c>
      <x:c r="E578" t="str">
        <x:v>Commercial</x:v>
      </x:c>
      <x:c r="F578" t="str">
        <x:v>Not volume-validated; search intent planning only</x:v>
      </x:c>
      <x:c r="G578" t="str">
        <x:v>Planned</x:v>
      </x:c>
      <x:c r="H578" s="18"/>
      <x:c r="I578" s="18"/>
      <x:c r="J578" s="18"/>
    </x:row>
    <x:row r="579" ht="20" customHeight="1">
      <x:c r="A579" t="str">
        <x:v>professional catalogue photos for online shop</x:v>
      </x:c>
      <x:c r="B579" t="str">
        <x:v>Business audience</x:v>
      </x:c>
      <x:c r="C579" t="str">
        <x:v>/solutions/marketplace-listing-images/</x:v>
      </x:c>
      <x:c r="D579" t="str">
        <x:v>P2</x:v>
      </x:c>
      <x:c r="E579" t="str">
        <x:v>Commercial</x:v>
      </x:c>
      <x:c r="F579" t="str">
        <x:v>Not volume-validated; search intent planning only</x:v>
      </x:c>
      <x:c r="G579" t="str">
        <x:v>Planned</x:v>
      </x:c>
      <x:c r="H579" s="18"/>
      <x:c r="I579" s="18"/>
      <x:c r="J579" s="18"/>
    </x:row>
    <x:row r="580" ht="20" customHeight="1">
      <x:c r="A580" t="str">
        <x:v>shop product pictures for online shop</x:v>
      </x:c>
      <x:c r="B580" t="str">
        <x:v>Business audience</x:v>
      </x:c>
      <x:c r="C580" t="str">
        <x:v>/solutions/marketplace-listing-images/</x:v>
      </x:c>
      <x:c r="D580" t="str">
        <x:v>P2</x:v>
      </x:c>
      <x:c r="E580" t="str">
        <x:v>Commercial</x:v>
      </x:c>
      <x:c r="F580" t="str">
        <x:v>Not volume-validated; search intent planning only</x:v>
      </x:c>
      <x:c r="G580" t="str">
        <x:v>Planned</x:v>
      </x:c>
      <x:c r="H580" s="18"/>
      <x:c r="I580" s="18"/>
      <x:c r="J580" s="18"/>
    </x:row>
    <x:row r="581" ht="20" customHeight="1">
      <x:c r="A581" t="str">
        <x:v>ai product photo maker for ecommerce website</x:v>
      </x:c>
      <x:c r="B581" t="str">
        <x:v>Business audience</x:v>
      </x:c>
      <x:c r="C581" t="str">
        <x:v>/solutions/marketplace-listing-images/</x:v>
      </x:c>
      <x:c r="D581" t="str">
        <x:v>P1</x:v>
      </x:c>
      <x:c r="E581" t="str">
        <x:v>Commercial</x:v>
      </x:c>
      <x:c r="F581" t="str">
        <x:v>Not volume-validated; search intent planning only</x:v>
      </x:c>
      <x:c r="G581" t="str">
        <x:v>Planned</x:v>
      </x:c>
      <x:c r="H581" s="18"/>
      <x:c r="I581" s="18"/>
      <x:c r="J581" s="18"/>
    </x:row>
    <x:row r="582" ht="20" customHeight="1">
      <x:c r="A582" t="str">
        <x:v>product catalogue image creator for ecommerce website</x:v>
      </x:c>
      <x:c r="B582" t="str">
        <x:v>Business audience</x:v>
      </x:c>
      <x:c r="C582" t="str">
        <x:v>/solutions/marketplace-listing-images/</x:v>
      </x:c>
      <x:c r="D582" t="str">
        <x:v>P1</x:v>
      </x:c>
      <x:c r="E582" t="str">
        <x:v>Commercial</x:v>
      </x:c>
      <x:c r="F582" t="str">
        <x:v>Not volume-validated; search intent planning only</x:v>
      </x:c>
      <x:c r="G582" t="str">
        <x:v>Planned</x:v>
      </x:c>
      <x:c r="H582" s="18"/>
      <x:c r="I582" s="18"/>
      <x:c r="J582" s="18"/>
    </x:row>
    <x:row r="583" ht="20" customHeight="1">
      <x:c r="A583" t="str">
        <x:v>white background product photos for ecommerce website</x:v>
      </x:c>
      <x:c r="B583" t="str">
        <x:v>Business audience</x:v>
      </x:c>
      <x:c r="C583" t="str">
        <x:v>/solutions/marketplace-listing-images/</x:v>
      </x:c>
      <x:c r="D583" t="str">
        <x:v>P1</x:v>
      </x:c>
      <x:c r="E583" t="str">
        <x:v>Commercial</x:v>
      </x:c>
      <x:c r="F583" t="str">
        <x:v>Not volume-validated; search intent planning only</x:v>
      </x:c>
      <x:c r="G583" t="str">
        <x:v>Planned</x:v>
      </x:c>
      <x:c r="H583" s="18"/>
      <x:c r="I583" s="18"/>
      <x:c r="J583" s="18"/>
    </x:row>
    <x:row r="584" ht="20" customHeight="1">
      <x:c r="A584" t="str">
        <x:v>ai product listing photography for ecommerce website</x:v>
      </x:c>
      <x:c r="B584" t="str">
        <x:v>Business audience</x:v>
      </x:c>
      <x:c r="C584" t="str">
        <x:v>/solutions/marketplace-listing-images/</x:v>
      </x:c>
      <x:c r="D584" t="str">
        <x:v>P2</x:v>
      </x:c>
      <x:c r="E584" t="str">
        <x:v>Commercial</x:v>
      </x:c>
      <x:c r="F584" t="str">
        <x:v>Not volume-validated; search intent planning only</x:v>
      </x:c>
      <x:c r="G584" t="str">
        <x:v>Planned</x:v>
      </x:c>
      <x:c r="H584" s="18"/>
      <x:c r="I584" s="18"/>
      <x:c r="J584" s="18"/>
    </x:row>
    <x:row r="585" ht="20" customHeight="1">
      <x:c r="A585" t="str">
        <x:v>online product photo editor for ecommerce website</x:v>
      </x:c>
      <x:c r="B585" t="str">
        <x:v>Business audience</x:v>
      </x:c>
      <x:c r="C585" t="str">
        <x:v>/solutions/marketplace-listing-images/</x:v>
      </x:c>
      <x:c r="D585" t="str">
        <x:v>P2</x:v>
      </x:c>
      <x:c r="E585" t="str">
        <x:v>Commercial</x:v>
      </x:c>
      <x:c r="F585" t="str">
        <x:v>Not volume-validated; search intent planning only</x:v>
      </x:c>
      <x:c r="G585" t="str">
        <x:v>Planned</x:v>
      </x:c>
      <x:c r="H585" s="18"/>
      <x:c r="I585" s="18"/>
      <x:c r="J585" s="18"/>
    </x:row>
    <x:row r="586" ht="20" customHeight="1">
      <x:c r="A586" t="str">
        <x:v>product image generator for ecommerce website</x:v>
      </x:c>
      <x:c r="B586" t="str">
        <x:v>Business audience</x:v>
      </x:c>
      <x:c r="C586" t="str">
        <x:v>/solutions/marketplace-listing-images/</x:v>
      </x:c>
      <x:c r="D586" t="str">
        <x:v>P2</x:v>
      </x:c>
      <x:c r="E586" t="str">
        <x:v>Commercial</x:v>
      </x:c>
      <x:c r="F586" t="str">
        <x:v>Not volume-validated; search intent planning only</x:v>
      </x:c>
      <x:c r="G586" t="str">
        <x:v>Planned</x:v>
      </x:c>
      <x:c r="H586" s="18"/>
      <x:c r="I586" s="18"/>
      <x:c r="J586" s="18"/>
    </x:row>
    <x:row r="587" ht="20" customHeight="1">
      <x:c r="A587" t="str">
        <x:v>professional catalogue photos for ecommerce website</x:v>
      </x:c>
      <x:c r="B587" t="str">
        <x:v>Business audience</x:v>
      </x:c>
      <x:c r="C587" t="str">
        <x:v>/solutions/marketplace-listing-images/</x:v>
      </x:c>
      <x:c r="D587" t="str">
        <x:v>P2</x:v>
      </x:c>
      <x:c r="E587" t="str">
        <x:v>Commercial</x:v>
      </x:c>
      <x:c r="F587" t="str">
        <x:v>Not volume-validated; search intent planning only</x:v>
      </x:c>
      <x:c r="G587" t="str">
        <x:v>Planned</x:v>
      </x:c>
      <x:c r="H587" s="18"/>
      <x:c r="I587" s="18"/>
      <x:c r="J587" s="18"/>
    </x:row>
    <x:row r="588" ht="20" customHeight="1">
      <x:c r="A588" t="str">
        <x:v>shop product pictures for ecommerce website</x:v>
      </x:c>
      <x:c r="B588" t="str">
        <x:v>Business audience</x:v>
      </x:c>
      <x:c r="C588" t="str">
        <x:v>/solutions/marketplace-listing-images/</x:v>
      </x:c>
      <x:c r="D588" t="str">
        <x:v>P2</x:v>
      </x:c>
      <x:c r="E588" t="str">
        <x:v>Commercial</x:v>
      </x:c>
      <x:c r="F588" t="str">
        <x:v>Not volume-validated; search intent planning only</x:v>
      </x:c>
      <x:c r="G588" t="str">
        <x:v>Planned</x:v>
      </x:c>
      <x:c r="H588" s="18"/>
      <x:c r="I588" s="18"/>
      <x:c r="J588" s="18"/>
    </x:row>
    <x:row r="589" ht="20" customHeight="1">
      <x:c r="A589" t="str">
        <x:v>ai product photo maker for instagram shop</x:v>
      </x:c>
      <x:c r="B589" t="str">
        <x:v>Business audience</x:v>
      </x:c>
      <x:c r="C589" t="str">
        <x:v>/solutions/whatsapp-instagram-seller-photos/</x:v>
      </x:c>
      <x:c r="D589" t="str">
        <x:v>P1</x:v>
      </x:c>
      <x:c r="E589" t="str">
        <x:v>Commercial</x:v>
      </x:c>
      <x:c r="F589" t="str">
        <x:v>Not volume-validated; search intent planning only</x:v>
      </x:c>
      <x:c r="G589" t="str">
        <x:v>Planned</x:v>
      </x:c>
      <x:c r="H589" s="18"/>
      <x:c r="I589" s="18"/>
      <x:c r="J589" s="18"/>
    </x:row>
    <x:row r="590" ht="20" customHeight="1">
      <x:c r="A590" t="str">
        <x:v>product catalogue image creator for instagram shop</x:v>
      </x:c>
      <x:c r="B590" t="str">
        <x:v>Business audience</x:v>
      </x:c>
      <x:c r="C590" t="str">
        <x:v>/solutions/whatsapp-instagram-seller-photos/</x:v>
      </x:c>
      <x:c r="D590" t="str">
        <x:v>P1</x:v>
      </x:c>
      <x:c r="E590" t="str">
        <x:v>Commercial</x:v>
      </x:c>
      <x:c r="F590" t="str">
        <x:v>Not volume-validated; search intent planning only</x:v>
      </x:c>
      <x:c r="G590" t="str">
        <x:v>Planned</x:v>
      </x:c>
      <x:c r="H590" s="18"/>
      <x:c r="I590" s="18"/>
      <x:c r="J590" s="18"/>
    </x:row>
    <x:row r="591" ht="20" customHeight="1">
      <x:c r="A591" t="str">
        <x:v>white background product photos for instagram shop</x:v>
      </x:c>
      <x:c r="B591" t="str">
        <x:v>Business audience</x:v>
      </x:c>
      <x:c r="C591" t="str">
        <x:v>/solutions/whatsapp-instagram-seller-photos/</x:v>
      </x:c>
      <x:c r="D591" t="str">
        <x:v>P1</x:v>
      </x:c>
      <x:c r="E591" t="str">
        <x:v>Commercial</x:v>
      </x:c>
      <x:c r="F591" t="str">
        <x:v>Not volume-validated; search intent planning only</x:v>
      </x:c>
      <x:c r="G591" t="str">
        <x:v>Planned</x:v>
      </x:c>
      <x:c r="H591" s="18"/>
      <x:c r="I591" s="18"/>
      <x:c r="J591" s="18"/>
    </x:row>
    <x:row r="592" ht="20" customHeight="1">
      <x:c r="A592" t="str">
        <x:v>ai product listing photography for instagram shop</x:v>
      </x:c>
      <x:c r="B592" t="str">
        <x:v>Business audience</x:v>
      </x:c>
      <x:c r="C592" t="str">
        <x:v>/solutions/whatsapp-instagram-seller-photos/</x:v>
      </x:c>
      <x:c r="D592" t="str">
        <x:v>P2</x:v>
      </x:c>
      <x:c r="E592" t="str">
        <x:v>Commercial</x:v>
      </x:c>
      <x:c r="F592" t="str">
        <x:v>Not volume-validated; search intent planning only</x:v>
      </x:c>
      <x:c r="G592" t="str">
        <x:v>Planned</x:v>
      </x:c>
      <x:c r="H592" s="18"/>
      <x:c r="I592" s="18"/>
      <x:c r="J592" s="18"/>
    </x:row>
    <x:row r="593" ht="20" customHeight="1">
      <x:c r="A593" t="str">
        <x:v>online product photo editor for instagram shop</x:v>
      </x:c>
      <x:c r="B593" t="str">
        <x:v>Business audience</x:v>
      </x:c>
      <x:c r="C593" t="str">
        <x:v>/solutions/whatsapp-instagram-seller-photos/</x:v>
      </x:c>
      <x:c r="D593" t="str">
        <x:v>P2</x:v>
      </x:c>
      <x:c r="E593" t="str">
        <x:v>Commercial</x:v>
      </x:c>
      <x:c r="F593" t="str">
        <x:v>Not volume-validated; search intent planning only</x:v>
      </x:c>
      <x:c r="G593" t="str">
        <x:v>Planned</x:v>
      </x:c>
      <x:c r="H593" s="18"/>
      <x:c r="I593" s="18"/>
      <x:c r="J593" s="18"/>
    </x:row>
    <x:row r="594" ht="20" customHeight="1">
      <x:c r="A594" t="str">
        <x:v>product image generator for instagram shop</x:v>
      </x:c>
      <x:c r="B594" t="str">
        <x:v>Business audience</x:v>
      </x:c>
      <x:c r="C594" t="str">
        <x:v>/solutions/whatsapp-instagram-seller-photos/</x:v>
      </x:c>
      <x:c r="D594" t="str">
        <x:v>P2</x:v>
      </x:c>
      <x:c r="E594" t="str">
        <x:v>Commercial</x:v>
      </x:c>
      <x:c r="F594" t="str">
        <x:v>Not volume-validated; search intent planning only</x:v>
      </x:c>
      <x:c r="G594" t="str">
        <x:v>Planned</x:v>
      </x:c>
      <x:c r="H594" s="18"/>
      <x:c r="I594" s="18"/>
      <x:c r="J594" s="18"/>
    </x:row>
    <x:row r="595" ht="20" customHeight="1">
      <x:c r="A595" t="str">
        <x:v>professional catalogue photos for instagram shop</x:v>
      </x:c>
      <x:c r="B595" t="str">
        <x:v>Business audience</x:v>
      </x:c>
      <x:c r="C595" t="str">
        <x:v>/solutions/whatsapp-instagram-seller-photos/</x:v>
      </x:c>
      <x:c r="D595" t="str">
        <x:v>P2</x:v>
      </x:c>
      <x:c r="E595" t="str">
        <x:v>Commercial</x:v>
      </x:c>
      <x:c r="F595" t="str">
        <x:v>Not volume-validated; search intent planning only</x:v>
      </x:c>
      <x:c r="G595" t="str">
        <x:v>Planned</x:v>
      </x:c>
      <x:c r="H595" s="18"/>
      <x:c r="I595" s="18"/>
      <x:c r="J595" s="18"/>
    </x:row>
    <x:row r="596" ht="20" customHeight="1">
      <x:c r="A596" t="str">
        <x:v>shop product pictures for instagram shop</x:v>
      </x:c>
      <x:c r="B596" t="str">
        <x:v>Business audience</x:v>
      </x:c>
      <x:c r="C596" t="str">
        <x:v>/solutions/whatsapp-instagram-seller-photos/</x:v>
      </x:c>
      <x:c r="D596" t="str">
        <x:v>P2</x:v>
      </x:c>
      <x:c r="E596" t="str">
        <x:v>Commercial</x:v>
      </x:c>
      <x:c r="F596" t="str">
        <x:v>Not volume-validated; search intent planning only</x:v>
      </x:c>
      <x:c r="G596" t="str">
        <x:v>Planned</x:v>
      </x:c>
      <x:c r="H596" s="18"/>
      <x:c r="I596" s="18"/>
      <x:c r="J596" s="18"/>
    </x:row>
    <x:row r="597" ht="20" customHeight="1">
      <x:c r="A597" t="str">
        <x:v>ai product photo maker for whatsapp business</x:v>
      </x:c>
      <x:c r="B597" t="str">
        <x:v>Business audience</x:v>
      </x:c>
      <x:c r="C597" t="str">
        <x:v>/solutions/whatsapp-instagram-seller-photos/</x:v>
      </x:c>
      <x:c r="D597" t="str">
        <x:v>P1</x:v>
      </x:c>
      <x:c r="E597" t="str">
        <x:v>Commercial</x:v>
      </x:c>
      <x:c r="F597" t="str">
        <x:v>Not volume-validated; search intent planning only</x:v>
      </x:c>
      <x:c r="G597" t="str">
        <x:v>Planned</x:v>
      </x:c>
      <x:c r="H597" s="18"/>
      <x:c r="I597" s="18"/>
      <x:c r="J597" s="18"/>
    </x:row>
    <x:row r="598" ht="20" customHeight="1">
      <x:c r="A598" t="str">
        <x:v>product catalogue image creator for whatsapp business</x:v>
      </x:c>
      <x:c r="B598" t="str">
        <x:v>Business audience</x:v>
      </x:c>
      <x:c r="C598" t="str">
        <x:v>/solutions/whatsapp-instagram-seller-photos/</x:v>
      </x:c>
      <x:c r="D598" t="str">
        <x:v>P1</x:v>
      </x:c>
      <x:c r="E598" t="str">
        <x:v>Commercial</x:v>
      </x:c>
      <x:c r="F598" t="str">
        <x:v>Not volume-validated; search intent planning only</x:v>
      </x:c>
      <x:c r="G598" t="str">
        <x:v>Planned</x:v>
      </x:c>
      <x:c r="H598" s="18"/>
      <x:c r="I598" s="18"/>
      <x:c r="J598" s="18"/>
    </x:row>
    <x:row r="599" ht="20" customHeight="1">
      <x:c r="A599" t="str">
        <x:v>white background product photos for whatsapp business</x:v>
      </x:c>
      <x:c r="B599" t="str">
        <x:v>Business audience</x:v>
      </x:c>
      <x:c r="C599" t="str">
        <x:v>/solutions/whatsapp-instagram-seller-photos/</x:v>
      </x:c>
      <x:c r="D599" t="str">
        <x:v>P1</x:v>
      </x:c>
      <x:c r="E599" t="str">
        <x:v>Commercial</x:v>
      </x:c>
      <x:c r="F599" t="str">
        <x:v>Not volume-validated; search intent planning only</x:v>
      </x:c>
      <x:c r="G599" t="str">
        <x:v>Planned</x:v>
      </x:c>
      <x:c r="H599" s="18"/>
      <x:c r="I599" s="18"/>
      <x:c r="J599" s="18"/>
    </x:row>
    <x:row r="600" ht="20" customHeight="1">
      <x:c r="A600" t="str">
        <x:v>ai product listing photography for whatsapp business</x:v>
      </x:c>
      <x:c r="B600" t="str">
        <x:v>Business audience</x:v>
      </x:c>
      <x:c r="C600" t="str">
        <x:v>/solutions/whatsapp-instagram-seller-photos/</x:v>
      </x:c>
      <x:c r="D600" t="str">
        <x:v>P2</x:v>
      </x:c>
      <x:c r="E600" t="str">
        <x:v>Commercial</x:v>
      </x:c>
      <x:c r="F600" t="str">
        <x:v>Not volume-validated; search intent planning only</x:v>
      </x:c>
      <x:c r="G600" t="str">
        <x:v>Planned</x:v>
      </x:c>
      <x:c r="H600" s="18"/>
      <x:c r="I600" s="18"/>
      <x:c r="J600" s="18"/>
    </x:row>
    <x:row r="601" ht="20" customHeight="1">
      <x:c r="A601" t="str">
        <x:v>online product photo editor for whatsapp business</x:v>
      </x:c>
      <x:c r="B601" t="str">
        <x:v>Business audience</x:v>
      </x:c>
      <x:c r="C601" t="str">
        <x:v>/solutions/whatsapp-instagram-seller-photos/</x:v>
      </x:c>
      <x:c r="D601" t="str">
        <x:v>P2</x:v>
      </x:c>
      <x:c r="E601" t="str">
        <x:v>Commercial</x:v>
      </x:c>
      <x:c r="F601" t="str">
        <x:v>Not volume-validated; search intent planning only</x:v>
      </x:c>
      <x:c r="G601" t="str">
        <x:v>Planned</x:v>
      </x:c>
      <x:c r="H601" s="18"/>
      <x:c r="I601" s="18"/>
      <x:c r="J601" s="18"/>
    </x:row>
    <x:row r="602" ht="20" customHeight="1">
      <x:c r="A602" t="str">
        <x:v>product image generator for whatsapp business</x:v>
      </x:c>
      <x:c r="B602" t="str">
        <x:v>Business audience</x:v>
      </x:c>
      <x:c r="C602" t="str">
        <x:v>/solutions/whatsapp-instagram-seller-photos/</x:v>
      </x:c>
      <x:c r="D602" t="str">
        <x:v>P2</x:v>
      </x:c>
      <x:c r="E602" t="str">
        <x:v>Commercial</x:v>
      </x:c>
      <x:c r="F602" t="str">
        <x:v>Not volume-validated; search intent planning only</x:v>
      </x:c>
      <x:c r="G602" t="str">
        <x:v>Planned</x:v>
      </x:c>
      <x:c r="H602" s="18"/>
      <x:c r="I602" s="18"/>
      <x:c r="J602" s="18"/>
    </x:row>
    <x:row r="603" ht="20" customHeight="1">
      <x:c r="A603" t="str">
        <x:v>professional catalogue photos for whatsapp business</x:v>
      </x:c>
      <x:c r="B603" t="str">
        <x:v>Business audience</x:v>
      </x:c>
      <x:c r="C603" t="str">
        <x:v>/solutions/whatsapp-instagram-seller-photos/</x:v>
      </x:c>
      <x:c r="D603" t="str">
        <x:v>P2</x:v>
      </x:c>
      <x:c r="E603" t="str">
        <x:v>Commercial</x:v>
      </x:c>
      <x:c r="F603" t="str">
        <x:v>Not volume-validated; search intent planning only</x:v>
      </x:c>
      <x:c r="G603" t="str">
        <x:v>Planned</x:v>
      </x:c>
      <x:c r="H603" s="18"/>
      <x:c r="I603" s="18"/>
      <x:c r="J603" s="18"/>
    </x:row>
    <x:row r="604" ht="20" customHeight="1">
      <x:c r="A604" t="str">
        <x:v>shop product pictures for whatsapp business</x:v>
      </x:c>
      <x:c r="B604" t="str">
        <x:v>Business audience</x:v>
      </x:c>
      <x:c r="C604" t="str">
        <x:v>/solutions/whatsapp-instagram-seller-photos/</x:v>
      </x:c>
      <x:c r="D604" t="str">
        <x:v>P2</x:v>
      </x:c>
      <x:c r="E604" t="str">
        <x:v>Commercial</x:v>
      </x:c>
      <x:c r="F604" t="str">
        <x:v>Not volume-validated; search intent planning only</x:v>
      </x:c>
      <x:c r="G604" t="str">
        <x:v>Planned</x:v>
      </x:c>
      <x:c r="H604" s="18"/>
      <x:c r="I604" s="18"/>
      <x:c r="J604" s="18"/>
    </x:row>
    <x:row r="605" ht="20" customHeight="1">
      <x:c r="A605" t="str">
        <x:v>ai product photo maker for clothing store</x:v>
      </x:c>
      <x:c r="B605" t="str">
        <x:v>Business audience</x:v>
      </x:c>
      <x:c r="C605" t="str">
        <x:v>/solutions/fashion-boutique-product-images/</x:v>
      </x:c>
      <x:c r="D605" t="str">
        <x:v>P1</x:v>
      </x:c>
      <x:c r="E605" t="str">
        <x:v>Commercial</x:v>
      </x:c>
      <x:c r="F605" t="str">
        <x:v>Not volume-validated; search intent planning only</x:v>
      </x:c>
      <x:c r="G605" t="str">
        <x:v>Planned</x:v>
      </x:c>
      <x:c r="H605" s="18"/>
      <x:c r="I605" s="18"/>
      <x:c r="J605" s="18"/>
    </x:row>
    <x:row r="606" ht="20" customHeight="1">
      <x:c r="A606" t="str">
        <x:v>product catalogue image creator for clothing store</x:v>
      </x:c>
      <x:c r="B606" t="str">
        <x:v>Business audience</x:v>
      </x:c>
      <x:c r="C606" t="str">
        <x:v>/solutions/fashion-boutique-product-images/</x:v>
      </x:c>
      <x:c r="D606" t="str">
        <x:v>P1</x:v>
      </x:c>
      <x:c r="E606" t="str">
        <x:v>Commercial</x:v>
      </x:c>
      <x:c r="F606" t="str">
        <x:v>Not volume-validated; search intent planning only</x:v>
      </x:c>
      <x:c r="G606" t="str">
        <x:v>Planned</x:v>
      </x:c>
      <x:c r="H606" s="18"/>
      <x:c r="I606" s="18"/>
      <x:c r="J606" s="18"/>
    </x:row>
    <x:row r="607" ht="20" customHeight="1">
      <x:c r="A607" t="str">
        <x:v>white background product photos for clothing store</x:v>
      </x:c>
      <x:c r="B607" t="str">
        <x:v>Business audience</x:v>
      </x:c>
      <x:c r="C607" t="str">
        <x:v>/solutions/fashion-boutique-product-images/</x:v>
      </x:c>
      <x:c r="D607" t="str">
        <x:v>P1</x:v>
      </x:c>
      <x:c r="E607" t="str">
        <x:v>Commercial</x:v>
      </x:c>
      <x:c r="F607" t="str">
        <x:v>Not volume-validated; search intent planning only</x:v>
      </x:c>
      <x:c r="G607" t="str">
        <x:v>Planned</x:v>
      </x:c>
      <x:c r="H607" s="18"/>
      <x:c r="I607" s="18"/>
      <x:c r="J607" s="18"/>
    </x:row>
    <x:row r="608" ht="20" customHeight="1">
      <x:c r="A608" t="str">
        <x:v>ai product listing photography for clothing store</x:v>
      </x:c>
      <x:c r="B608" t="str">
        <x:v>Business audience</x:v>
      </x:c>
      <x:c r="C608" t="str">
        <x:v>/solutions/fashion-boutique-product-images/</x:v>
      </x:c>
      <x:c r="D608" t="str">
        <x:v>P2</x:v>
      </x:c>
      <x:c r="E608" t="str">
        <x:v>Commercial</x:v>
      </x:c>
      <x:c r="F608" t="str">
        <x:v>Not volume-validated; search intent planning only</x:v>
      </x:c>
      <x:c r="G608" t="str">
        <x:v>Planned</x:v>
      </x:c>
      <x:c r="H608" s="18"/>
      <x:c r="I608" s="18"/>
      <x:c r="J608" s="18"/>
    </x:row>
    <x:row r="609" ht="20" customHeight="1">
      <x:c r="A609" t="str">
        <x:v>online product photo editor for clothing store</x:v>
      </x:c>
      <x:c r="B609" t="str">
        <x:v>Business audience</x:v>
      </x:c>
      <x:c r="C609" t="str">
        <x:v>/solutions/fashion-boutique-product-images/</x:v>
      </x:c>
      <x:c r="D609" t="str">
        <x:v>P2</x:v>
      </x:c>
      <x:c r="E609" t="str">
        <x:v>Commercial</x:v>
      </x:c>
      <x:c r="F609" t="str">
        <x:v>Not volume-validated; search intent planning only</x:v>
      </x:c>
      <x:c r="G609" t="str">
        <x:v>Planned</x:v>
      </x:c>
      <x:c r="H609" s="18"/>
      <x:c r="I609" s="18"/>
      <x:c r="J609" s="18"/>
    </x:row>
    <x:row r="610" ht="20" customHeight="1">
      <x:c r="A610" t="str">
        <x:v>product image generator for clothing store</x:v>
      </x:c>
      <x:c r="B610" t="str">
        <x:v>Business audience</x:v>
      </x:c>
      <x:c r="C610" t="str">
        <x:v>/solutions/fashion-boutique-product-images/</x:v>
      </x:c>
      <x:c r="D610" t="str">
        <x:v>P2</x:v>
      </x:c>
      <x:c r="E610" t="str">
        <x:v>Commercial</x:v>
      </x:c>
      <x:c r="F610" t="str">
        <x:v>Not volume-validated; search intent planning only</x:v>
      </x:c>
      <x:c r="G610" t="str">
        <x:v>Planned</x:v>
      </x:c>
      <x:c r="H610" s="18"/>
      <x:c r="I610" s="18"/>
      <x:c r="J610" s="18"/>
    </x:row>
    <x:row r="611" ht="20" customHeight="1">
      <x:c r="A611" t="str">
        <x:v>professional catalogue photos for clothing store</x:v>
      </x:c>
      <x:c r="B611" t="str">
        <x:v>Business audience</x:v>
      </x:c>
      <x:c r="C611" t="str">
        <x:v>/solutions/fashion-boutique-product-images/</x:v>
      </x:c>
      <x:c r="D611" t="str">
        <x:v>P2</x:v>
      </x:c>
      <x:c r="E611" t="str">
        <x:v>Commercial</x:v>
      </x:c>
      <x:c r="F611" t="str">
        <x:v>Not volume-validated; search intent planning only</x:v>
      </x:c>
      <x:c r="G611" t="str">
        <x:v>Planned</x:v>
      </x:c>
      <x:c r="H611" s="18"/>
      <x:c r="I611" s="18"/>
      <x:c r="J611" s="18"/>
    </x:row>
    <x:row r="612" ht="20" customHeight="1">
      <x:c r="A612" t="str">
        <x:v>shop product pictures for clothing store</x:v>
      </x:c>
      <x:c r="B612" t="str">
        <x:v>Business audience</x:v>
      </x:c>
      <x:c r="C612" t="str">
        <x:v>/solutions/fashion-boutique-product-images/</x:v>
      </x:c>
      <x:c r="D612" t="str">
        <x:v>P2</x:v>
      </x:c>
      <x:c r="E612" t="str">
        <x:v>Commercial</x:v>
      </x:c>
      <x:c r="F612" t="str">
        <x:v>Not volume-validated; search intent planning only</x:v>
      </x:c>
      <x:c r="G612" t="str">
        <x:v>Planned</x:v>
      </x:c>
      <x:c r="H612" s="18"/>
      <x:c r="I612" s="18"/>
      <x:c r="J612" s="18"/>
    </x:row>
    <x:row r="613" ht="20" customHeight="1">
      <x:c r="A613" t="str">
        <x:v>ai product photo maker for fashion boutique</x:v>
      </x:c>
      <x:c r="B613" t="str">
        <x:v>Business audience</x:v>
      </x:c>
      <x:c r="C613" t="str">
        <x:v>/solutions/fashion-boutique-product-images/</x:v>
      </x:c>
      <x:c r="D613" t="str">
        <x:v>P1</x:v>
      </x:c>
      <x:c r="E613" t="str">
        <x:v>Commercial</x:v>
      </x:c>
      <x:c r="F613" t="str">
        <x:v>Not volume-validated; search intent planning only</x:v>
      </x:c>
      <x:c r="G613" t="str">
        <x:v>Planned</x:v>
      </x:c>
      <x:c r="H613" s="18"/>
      <x:c r="I613" s="18"/>
      <x:c r="J613" s="18"/>
    </x:row>
    <x:row r="614" ht="20" customHeight="1">
      <x:c r="A614" t="str">
        <x:v>product catalogue image creator for fashion boutique</x:v>
      </x:c>
      <x:c r="B614" t="str">
        <x:v>Business audience</x:v>
      </x:c>
      <x:c r="C614" t="str">
        <x:v>/solutions/fashion-boutique-product-images/</x:v>
      </x:c>
      <x:c r="D614" t="str">
        <x:v>P1</x:v>
      </x:c>
      <x:c r="E614" t="str">
        <x:v>Commercial</x:v>
      </x:c>
      <x:c r="F614" t="str">
        <x:v>Not volume-validated; search intent planning only</x:v>
      </x:c>
      <x:c r="G614" t="str">
        <x:v>Planned</x:v>
      </x:c>
      <x:c r="H614" s="18"/>
      <x:c r="I614" s="18"/>
      <x:c r="J614" s="18"/>
    </x:row>
    <x:row r="615" ht="20" customHeight="1">
      <x:c r="A615" t="str">
        <x:v>white background product photos for fashion boutique</x:v>
      </x:c>
      <x:c r="B615" t="str">
        <x:v>Business audience</x:v>
      </x:c>
      <x:c r="C615" t="str">
        <x:v>/solutions/fashion-boutique-product-images/</x:v>
      </x:c>
      <x:c r="D615" t="str">
        <x:v>P1</x:v>
      </x:c>
      <x:c r="E615" t="str">
        <x:v>Commercial</x:v>
      </x:c>
      <x:c r="F615" t="str">
        <x:v>Not volume-validated; search intent planning only</x:v>
      </x:c>
      <x:c r="G615" t="str">
        <x:v>Planned</x:v>
      </x:c>
      <x:c r="H615" s="18"/>
      <x:c r="I615" s="18"/>
      <x:c r="J615" s="18"/>
    </x:row>
    <x:row r="616" ht="20" customHeight="1">
      <x:c r="A616" t="str">
        <x:v>ai product listing photography for fashion boutique</x:v>
      </x:c>
      <x:c r="B616" t="str">
        <x:v>Business audience</x:v>
      </x:c>
      <x:c r="C616" t="str">
        <x:v>/solutions/fashion-boutique-product-images/</x:v>
      </x:c>
      <x:c r="D616" t="str">
        <x:v>P2</x:v>
      </x:c>
      <x:c r="E616" t="str">
        <x:v>Commercial</x:v>
      </x:c>
      <x:c r="F616" t="str">
        <x:v>Not volume-validated; search intent planning only</x:v>
      </x:c>
      <x:c r="G616" t="str">
        <x:v>Planned</x:v>
      </x:c>
      <x:c r="H616" s="18"/>
      <x:c r="I616" s="18"/>
      <x:c r="J616" s="18"/>
    </x:row>
    <x:row r="617" ht="20" customHeight="1">
      <x:c r="A617" t="str">
        <x:v>online product photo editor for fashion boutique</x:v>
      </x:c>
      <x:c r="B617" t="str">
        <x:v>Business audience</x:v>
      </x:c>
      <x:c r="C617" t="str">
        <x:v>/solutions/fashion-boutique-product-images/</x:v>
      </x:c>
      <x:c r="D617" t="str">
        <x:v>P2</x:v>
      </x:c>
      <x:c r="E617" t="str">
        <x:v>Commercial</x:v>
      </x:c>
      <x:c r="F617" t="str">
        <x:v>Not volume-validated; search intent planning only</x:v>
      </x:c>
      <x:c r="G617" t="str">
        <x:v>Planned</x:v>
      </x:c>
      <x:c r="H617" s="18"/>
      <x:c r="I617" s="18"/>
      <x:c r="J617" s="18"/>
    </x:row>
    <x:row r="618" ht="20" customHeight="1">
      <x:c r="A618" t="str">
        <x:v>product image generator for fashion boutique</x:v>
      </x:c>
      <x:c r="B618" t="str">
        <x:v>Business audience</x:v>
      </x:c>
      <x:c r="C618" t="str">
        <x:v>/solutions/fashion-boutique-product-images/</x:v>
      </x:c>
      <x:c r="D618" t="str">
        <x:v>P2</x:v>
      </x:c>
      <x:c r="E618" t="str">
        <x:v>Commercial</x:v>
      </x:c>
      <x:c r="F618" t="str">
        <x:v>Not volume-validated; search intent planning only</x:v>
      </x:c>
      <x:c r="G618" t="str">
        <x:v>Planned</x:v>
      </x:c>
      <x:c r="H618" s="18"/>
      <x:c r="I618" s="18"/>
      <x:c r="J618" s="18"/>
    </x:row>
    <x:row r="619" ht="20" customHeight="1">
      <x:c r="A619" t="str">
        <x:v>professional catalogue photos for fashion boutique</x:v>
      </x:c>
      <x:c r="B619" t="str">
        <x:v>Business audience</x:v>
      </x:c>
      <x:c r="C619" t="str">
        <x:v>/solutions/fashion-boutique-product-images/</x:v>
      </x:c>
      <x:c r="D619" t="str">
        <x:v>P2</x:v>
      </x:c>
      <x:c r="E619" t="str">
        <x:v>Commercial</x:v>
      </x:c>
      <x:c r="F619" t="str">
        <x:v>Not volume-validated; search intent planning only</x:v>
      </x:c>
      <x:c r="G619" t="str">
        <x:v>Planned</x:v>
      </x:c>
      <x:c r="H619" s="18"/>
      <x:c r="I619" s="18"/>
      <x:c r="J619" s="18"/>
    </x:row>
    <x:row r="620" ht="20" customHeight="1">
      <x:c r="A620" t="str">
        <x:v>shop product pictures for fashion boutique</x:v>
      </x:c>
      <x:c r="B620" t="str">
        <x:v>Business audience</x:v>
      </x:c>
      <x:c r="C620" t="str">
        <x:v>/solutions/fashion-boutique-product-images/</x:v>
      </x:c>
      <x:c r="D620" t="str">
        <x:v>P2</x:v>
      </x:c>
      <x:c r="E620" t="str">
        <x:v>Commercial</x:v>
      </x:c>
      <x:c r="F620" t="str">
        <x:v>Not volume-validated; search intent planning only</x:v>
      </x:c>
      <x:c r="G620" t="str">
        <x:v>Planned</x:v>
      </x:c>
      <x:c r="H620" s="18"/>
      <x:c r="I620" s="18"/>
      <x:c r="J620" s="18"/>
    </x:row>
    <x:row r="621" ht="20" customHeight="1">
      <x:c r="A621" t="str">
        <x:v>ai product photo maker for retail store</x:v>
      </x:c>
      <x:c r="B621" t="str">
        <x:v>Business audience</x:v>
      </x:c>
      <x:c r="C621" t="str">
        <x:v>/solutions/marketplace-listing-images/</x:v>
      </x:c>
      <x:c r="D621" t="str">
        <x:v>P1</x:v>
      </x:c>
      <x:c r="E621" t="str">
        <x:v>Commercial</x:v>
      </x:c>
      <x:c r="F621" t="str">
        <x:v>Not volume-validated; search intent planning only</x:v>
      </x:c>
      <x:c r="G621" t="str">
        <x:v>Planned</x:v>
      </x:c>
      <x:c r="H621" s="18"/>
      <x:c r="I621" s="18"/>
      <x:c r="J621" s="18"/>
    </x:row>
    <x:row r="622" ht="20" customHeight="1">
      <x:c r="A622" t="str">
        <x:v>product catalogue image creator for retail store</x:v>
      </x:c>
      <x:c r="B622" t="str">
        <x:v>Business audience</x:v>
      </x:c>
      <x:c r="C622" t="str">
        <x:v>/solutions/marketplace-listing-images/</x:v>
      </x:c>
      <x:c r="D622" t="str">
        <x:v>P1</x:v>
      </x:c>
      <x:c r="E622" t="str">
        <x:v>Commercial</x:v>
      </x:c>
      <x:c r="F622" t="str">
        <x:v>Not volume-validated; search intent planning only</x:v>
      </x:c>
      <x:c r="G622" t="str">
        <x:v>Planned</x:v>
      </x:c>
      <x:c r="H622" s="18"/>
      <x:c r="I622" s="18"/>
      <x:c r="J622" s="18"/>
    </x:row>
    <x:row r="623" ht="20" customHeight="1">
      <x:c r="A623" t="str">
        <x:v>white background product photos for retail store</x:v>
      </x:c>
      <x:c r="B623" t="str">
        <x:v>Business audience</x:v>
      </x:c>
      <x:c r="C623" t="str">
        <x:v>/solutions/marketplace-listing-images/</x:v>
      </x:c>
      <x:c r="D623" t="str">
        <x:v>P1</x:v>
      </x:c>
      <x:c r="E623" t="str">
        <x:v>Commercial</x:v>
      </x:c>
      <x:c r="F623" t="str">
        <x:v>Not volume-validated; search intent planning only</x:v>
      </x:c>
      <x:c r="G623" t="str">
        <x:v>Planned</x:v>
      </x:c>
      <x:c r="H623" s="18"/>
      <x:c r="I623" s="18"/>
      <x:c r="J623" s="18"/>
    </x:row>
    <x:row r="624" ht="20" customHeight="1">
      <x:c r="A624" t="str">
        <x:v>ai product listing photography for retail store</x:v>
      </x:c>
      <x:c r="B624" t="str">
        <x:v>Business audience</x:v>
      </x:c>
      <x:c r="C624" t="str">
        <x:v>/solutions/marketplace-listing-images/</x:v>
      </x:c>
      <x:c r="D624" t="str">
        <x:v>P2</x:v>
      </x:c>
      <x:c r="E624" t="str">
        <x:v>Commercial</x:v>
      </x:c>
      <x:c r="F624" t="str">
        <x:v>Not volume-validated; search intent planning only</x:v>
      </x:c>
      <x:c r="G624" t="str">
        <x:v>Planned</x:v>
      </x:c>
      <x:c r="H624" s="18"/>
      <x:c r="I624" s="18"/>
      <x:c r="J624" s="18"/>
    </x:row>
    <x:row r="625" ht="20" customHeight="1">
      <x:c r="A625" t="str">
        <x:v>online product photo editor for retail store</x:v>
      </x:c>
      <x:c r="B625" t="str">
        <x:v>Business audience</x:v>
      </x:c>
      <x:c r="C625" t="str">
        <x:v>/solutions/marketplace-listing-images/</x:v>
      </x:c>
      <x:c r="D625" t="str">
        <x:v>P2</x:v>
      </x:c>
      <x:c r="E625" t="str">
        <x:v>Commercial</x:v>
      </x:c>
      <x:c r="F625" t="str">
        <x:v>Not volume-validated; search intent planning only</x:v>
      </x:c>
      <x:c r="G625" t="str">
        <x:v>Planned</x:v>
      </x:c>
      <x:c r="H625" s="18"/>
      <x:c r="I625" s="18"/>
      <x:c r="J625" s="18"/>
    </x:row>
    <x:row r="626" ht="20" customHeight="1">
      <x:c r="A626" t="str">
        <x:v>product image generator for retail store</x:v>
      </x:c>
      <x:c r="B626" t="str">
        <x:v>Business audience</x:v>
      </x:c>
      <x:c r="C626" t="str">
        <x:v>/solutions/marketplace-listing-images/</x:v>
      </x:c>
      <x:c r="D626" t="str">
        <x:v>P2</x:v>
      </x:c>
      <x:c r="E626" t="str">
        <x:v>Commercial</x:v>
      </x:c>
      <x:c r="F626" t="str">
        <x:v>Not volume-validated; search intent planning only</x:v>
      </x:c>
      <x:c r="G626" t="str">
        <x:v>Planned</x:v>
      </x:c>
      <x:c r="H626" s="18"/>
      <x:c r="I626" s="18"/>
      <x:c r="J626" s="18"/>
    </x:row>
    <x:row r="627" ht="20" customHeight="1">
      <x:c r="A627" t="str">
        <x:v>professional catalogue photos for retail store</x:v>
      </x:c>
      <x:c r="B627" t="str">
        <x:v>Business audience</x:v>
      </x:c>
      <x:c r="C627" t="str">
        <x:v>/solutions/marketplace-listing-images/</x:v>
      </x:c>
      <x:c r="D627" t="str">
        <x:v>P2</x:v>
      </x:c>
      <x:c r="E627" t="str">
        <x:v>Commercial</x:v>
      </x:c>
      <x:c r="F627" t="str">
        <x:v>Not volume-validated; search intent planning only</x:v>
      </x:c>
      <x:c r="G627" t="str">
        <x:v>Planned</x:v>
      </x:c>
      <x:c r="H627" s="18"/>
      <x:c r="I627" s="18"/>
      <x:c r="J627" s="18"/>
    </x:row>
    <x:row r="628" ht="20" customHeight="1">
      <x:c r="A628" t="str">
        <x:v>shop product pictures for retail store</x:v>
      </x:c>
      <x:c r="B628" t="str">
        <x:v>Business audience</x:v>
      </x:c>
      <x:c r="C628" t="str">
        <x:v>/solutions/marketplace-listing-images/</x:v>
      </x:c>
      <x:c r="D628" t="str">
        <x:v>P2</x:v>
      </x:c>
      <x:c r="E628" t="str">
        <x:v>Commercial</x:v>
      </x:c>
      <x:c r="F628" t="str">
        <x:v>Not volume-validated; search intent planning only</x:v>
      </x:c>
      <x:c r="G628" t="str">
        <x:v>Planned</x:v>
      </x:c>
      <x:c r="H628" s="18"/>
      <x:c r="I628" s="18"/>
      <x:c r="J628" s="18"/>
    </x:row>
    <x:row r="629" ht="20" customHeight="1">
      <x:c r="A629" t="str">
        <x:v>ai product photo maker for wholesale catalogue</x:v>
      </x:c>
      <x:c r="B629" t="str">
        <x:v>Business audience</x:v>
      </x:c>
      <x:c r="C629" t="str">
        <x:v>/solutions/marketplace-listing-images/</x:v>
      </x:c>
      <x:c r="D629" t="str">
        <x:v>P1</x:v>
      </x:c>
      <x:c r="E629" t="str">
        <x:v>Commercial</x:v>
      </x:c>
      <x:c r="F629" t="str">
        <x:v>Not volume-validated; search intent planning only</x:v>
      </x:c>
      <x:c r="G629" t="str">
        <x:v>Planned</x:v>
      </x:c>
      <x:c r="H629" s="18"/>
      <x:c r="I629" s="18"/>
      <x:c r="J629" s="18"/>
    </x:row>
    <x:row r="630" ht="20" customHeight="1">
      <x:c r="A630" t="str">
        <x:v>product catalogue image creator for wholesale catalogue</x:v>
      </x:c>
      <x:c r="B630" t="str">
        <x:v>Business audience</x:v>
      </x:c>
      <x:c r="C630" t="str">
        <x:v>/solutions/marketplace-listing-images/</x:v>
      </x:c>
      <x:c r="D630" t="str">
        <x:v>P1</x:v>
      </x:c>
      <x:c r="E630" t="str">
        <x:v>Commercial</x:v>
      </x:c>
      <x:c r="F630" t="str">
        <x:v>Not volume-validated; search intent planning only</x:v>
      </x:c>
      <x:c r="G630" t="str">
        <x:v>Planned</x:v>
      </x:c>
      <x:c r="H630" s="18"/>
      <x:c r="I630" s="18"/>
      <x:c r="J630" s="18"/>
    </x:row>
    <x:row r="631" ht="20" customHeight="1">
      <x:c r="A631" t="str">
        <x:v>white background product photos for wholesale catalogue</x:v>
      </x:c>
      <x:c r="B631" t="str">
        <x:v>Business audience</x:v>
      </x:c>
      <x:c r="C631" t="str">
        <x:v>/solutions/marketplace-listing-images/</x:v>
      </x:c>
      <x:c r="D631" t="str">
        <x:v>P1</x:v>
      </x:c>
      <x:c r="E631" t="str">
        <x:v>Commercial</x:v>
      </x:c>
      <x:c r="F631" t="str">
        <x:v>Not volume-validated; search intent planning only</x:v>
      </x:c>
      <x:c r="G631" t="str">
        <x:v>Planned</x:v>
      </x:c>
      <x:c r="H631" s="18"/>
      <x:c r="I631" s="18"/>
      <x:c r="J631" s="18"/>
    </x:row>
    <x:row r="632" ht="20" customHeight="1">
      <x:c r="A632" t="str">
        <x:v>ai product listing photography for wholesale catalogue</x:v>
      </x:c>
      <x:c r="B632" t="str">
        <x:v>Business audience</x:v>
      </x:c>
      <x:c r="C632" t="str">
        <x:v>/solutions/marketplace-listing-images/</x:v>
      </x:c>
      <x:c r="D632" t="str">
        <x:v>P2</x:v>
      </x:c>
      <x:c r="E632" t="str">
        <x:v>Commercial</x:v>
      </x:c>
      <x:c r="F632" t="str">
        <x:v>Not volume-validated; search intent planning only</x:v>
      </x:c>
      <x:c r="G632" t="str">
        <x:v>Planned</x:v>
      </x:c>
      <x:c r="H632" s="18"/>
      <x:c r="I632" s="18"/>
      <x:c r="J632" s="18"/>
    </x:row>
    <x:row r="633" ht="20" customHeight="1">
      <x:c r="A633" t="str">
        <x:v>online product photo editor for wholesale catalogue</x:v>
      </x:c>
      <x:c r="B633" t="str">
        <x:v>Business audience</x:v>
      </x:c>
      <x:c r="C633" t="str">
        <x:v>/solutions/marketplace-listing-images/</x:v>
      </x:c>
      <x:c r="D633" t="str">
        <x:v>P2</x:v>
      </x:c>
      <x:c r="E633" t="str">
        <x:v>Commercial</x:v>
      </x:c>
      <x:c r="F633" t="str">
        <x:v>Not volume-validated; search intent planning only</x:v>
      </x:c>
      <x:c r="G633" t="str">
        <x:v>Planned</x:v>
      </x:c>
      <x:c r="H633" s="18"/>
      <x:c r="I633" s="18"/>
      <x:c r="J633" s="18"/>
    </x:row>
    <x:row r="634" ht="20" customHeight="1">
      <x:c r="A634" t="str">
        <x:v>product image generator for wholesale catalogue</x:v>
      </x:c>
      <x:c r="B634" t="str">
        <x:v>Business audience</x:v>
      </x:c>
      <x:c r="C634" t="str">
        <x:v>/solutions/marketplace-listing-images/</x:v>
      </x:c>
      <x:c r="D634" t="str">
        <x:v>P2</x:v>
      </x:c>
      <x:c r="E634" t="str">
        <x:v>Commercial</x:v>
      </x:c>
      <x:c r="F634" t="str">
        <x:v>Not volume-validated; search intent planning only</x:v>
      </x:c>
      <x:c r="G634" t="str">
        <x:v>Planned</x:v>
      </x:c>
      <x:c r="H634" s="18"/>
      <x:c r="I634" s="18"/>
      <x:c r="J634" s="18"/>
    </x:row>
    <x:row r="635" ht="20" customHeight="1">
      <x:c r="A635" t="str">
        <x:v>professional catalogue photos for wholesale catalogue</x:v>
      </x:c>
      <x:c r="B635" t="str">
        <x:v>Business audience</x:v>
      </x:c>
      <x:c r="C635" t="str">
        <x:v>/solutions/marketplace-listing-images/</x:v>
      </x:c>
      <x:c r="D635" t="str">
        <x:v>P2</x:v>
      </x:c>
      <x:c r="E635" t="str">
        <x:v>Commercial</x:v>
      </x:c>
      <x:c r="F635" t="str">
        <x:v>Not volume-validated; search intent planning only</x:v>
      </x:c>
      <x:c r="G635" t="str">
        <x:v>Planned</x:v>
      </x:c>
      <x:c r="H635" s="18"/>
      <x:c r="I635" s="18"/>
      <x:c r="J635" s="18"/>
    </x:row>
    <x:row r="636" ht="20" customHeight="1">
      <x:c r="A636" t="str">
        <x:v>shop product pictures for wholesale catalogue</x:v>
      </x:c>
      <x:c r="B636" t="str">
        <x:v>Business audience</x:v>
      </x:c>
      <x:c r="C636" t="str">
        <x:v>/solutions/marketplace-listing-images/</x:v>
      </x:c>
      <x:c r="D636" t="str">
        <x:v>P2</x:v>
      </x:c>
      <x:c r="E636" t="str">
        <x:v>Commercial</x:v>
      </x:c>
      <x:c r="F636" t="str">
        <x:v>Not volume-validated; search intent planning only</x:v>
      </x:c>
      <x:c r="G636" t="str">
        <x:v>Planned</x:v>
      </x:c>
      <x:c r="H636" s="18"/>
      <x:c r="I636" s="18"/>
      <x:c r="J636" s="18"/>
    </x:row>
    <x:row r="637" ht="20" customHeight="1">
      <x:c r="A637" t="str">
        <x:v>ai product photo maker for marketplace seller</x:v>
      </x:c>
      <x:c r="B637" t="str">
        <x:v>Business audience</x:v>
      </x:c>
      <x:c r="C637" t="str">
        <x:v>/solutions/marketplace-listing-images/</x:v>
      </x:c>
      <x:c r="D637" t="str">
        <x:v>P1</x:v>
      </x:c>
      <x:c r="E637" t="str">
        <x:v>Commercial</x:v>
      </x:c>
      <x:c r="F637" t="str">
        <x:v>Not volume-validated; search intent planning only</x:v>
      </x:c>
      <x:c r="G637" t="str">
        <x:v>Planned</x:v>
      </x:c>
      <x:c r="H637" s="18"/>
      <x:c r="I637" s="18"/>
      <x:c r="J637" s="18"/>
    </x:row>
    <x:row r="638" ht="20" customHeight="1">
      <x:c r="A638" t="str">
        <x:v>product catalogue image creator for marketplace seller</x:v>
      </x:c>
      <x:c r="B638" t="str">
        <x:v>Business audience</x:v>
      </x:c>
      <x:c r="C638" t="str">
        <x:v>/solutions/marketplace-listing-images/</x:v>
      </x:c>
      <x:c r="D638" t="str">
        <x:v>P1</x:v>
      </x:c>
      <x:c r="E638" t="str">
        <x:v>Commercial</x:v>
      </x:c>
      <x:c r="F638" t="str">
        <x:v>Not volume-validated; search intent planning only</x:v>
      </x:c>
      <x:c r="G638" t="str">
        <x:v>Planned</x:v>
      </x:c>
      <x:c r="H638" s="18"/>
      <x:c r="I638" s="18"/>
      <x:c r="J638" s="18"/>
    </x:row>
    <x:row r="639" ht="20" customHeight="1">
      <x:c r="A639" t="str">
        <x:v>white background product photos for marketplace seller</x:v>
      </x:c>
      <x:c r="B639" t="str">
        <x:v>Business audience</x:v>
      </x:c>
      <x:c r="C639" t="str">
        <x:v>/solutions/marketplace-listing-images/</x:v>
      </x:c>
      <x:c r="D639" t="str">
        <x:v>P1</x:v>
      </x:c>
      <x:c r="E639" t="str">
        <x:v>Commercial</x:v>
      </x:c>
      <x:c r="F639" t="str">
        <x:v>Not volume-validated; search intent planning only</x:v>
      </x:c>
      <x:c r="G639" t="str">
        <x:v>Planned</x:v>
      </x:c>
      <x:c r="H639" s="18"/>
      <x:c r="I639" s="18"/>
      <x:c r="J639" s="18"/>
    </x:row>
    <x:row r="640" ht="20" customHeight="1">
      <x:c r="A640" t="str">
        <x:v>ai product listing photography for marketplace seller</x:v>
      </x:c>
      <x:c r="B640" t="str">
        <x:v>Business audience</x:v>
      </x:c>
      <x:c r="C640" t="str">
        <x:v>/solutions/marketplace-listing-images/</x:v>
      </x:c>
      <x:c r="D640" t="str">
        <x:v>P2</x:v>
      </x:c>
      <x:c r="E640" t="str">
        <x:v>Commercial</x:v>
      </x:c>
      <x:c r="F640" t="str">
        <x:v>Not volume-validated; search intent planning only</x:v>
      </x:c>
      <x:c r="G640" t="str">
        <x:v>Planned</x:v>
      </x:c>
      <x:c r="H640" s="18"/>
      <x:c r="I640" s="18"/>
      <x:c r="J640" s="18"/>
    </x:row>
    <x:row r="641" ht="20" customHeight="1">
      <x:c r="A641" t="str">
        <x:v>online product photo editor for marketplace seller</x:v>
      </x:c>
      <x:c r="B641" t="str">
        <x:v>Business audience</x:v>
      </x:c>
      <x:c r="C641" t="str">
        <x:v>/solutions/marketplace-listing-images/</x:v>
      </x:c>
      <x:c r="D641" t="str">
        <x:v>P2</x:v>
      </x:c>
      <x:c r="E641" t="str">
        <x:v>Commercial</x:v>
      </x:c>
      <x:c r="F641" t="str">
        <x:v>Not volume-validated; search intent planning only</x:v>
      </x:c>
      <x:c r="G641" t="str">
        <x:v>Planned</x:v>
      </x:c>
      <x:c r="H641" s="18"/>
      <x:c r="I641" s="18"/>
      <x:c r="J641" s="18"/>
    </x:row>
    <x:row r="642" ht="20" customHeight="1">
      <x:c r="A642" t="str">
        <x:v>product image generator for marketplace seller</x:v>
      </x:c>
      <x:c r="B642" t="str">
        <x:v>Business audience</x:v>
      </x:c>
      <x:c r="C642" t="str">
        <x:v>/solutions/marketplace-listing-images/</x:v>
      </x:c>
      <x:c r="D642" t="str">
        <x:v>P2</x:v>
      </x:c>
      <x:c r="E642" t="str">
        <x:v>Commercial</x:v>
      </x:c>
      <x:c r="F642" t="str">
        <x:v>Not volume-validated; search intent planning only</x:v>
      </x:c>
      <x:c r="G642" t="str">
        <x:v>Planned</x:v>
      </x:c>
      <x:c r="H642" s="18"/>
      <x:c r="I642" s="18"/>
      <x:c r="J642" s="18"/>
    </x:row>
    <x:row r="643" ht="20" customHeight="1">
      <x:c r="A643" t="str">
        <x:v>professional catalogue photos for marketplace seller</x:v>
      </x:c>
      <x:c r="B643" t="str">
        <x:v>Business audience</x:v>
      </x:c>
      <x:c r="C643" t="str">
        <x:v>/solutions/marketplace-listing-images/</x:v>
      </x:c>
      <x:c r="D643" t="str">
        <x:v>P2</x:v>
      </x:c>
      <x:c r="E643" t="str">
        <x:v>Commercial</x:v>
      </x:c>
      <x:c r="F643" t="str">
        <x:v>Not volume-validated; search intent planning only</x:v>
      </x:c>
      <x:c r="G643" t="str">
        <x:v>Planned</x:v>
      </x:c>
      <x:c r="H643" s="18"/>
      <x:c r="I643" s="18"/>
      <x:c r="J643" s="18"/>
    </x:row>
    <x:row r="644" ht="20" customHeight="1">
      <x:c r="A644" t="str">
        <x:v>shop product pictures for marketplace seller</x:v>
      </x:c>
      <x:c r="B644" t="str">
        <x:v>Business audience</x:v>
      </x:c>
      <x:c r="C644" t="str">
        <x:v>/solutions/marketplace-listing-images/</x:v>
      </x:c>
      <x:c r="D644" t="str">
        <x:v>P2</x:v>
      </x:c>
      <x:c r="E644" t="str">
        <x:v>Commercial</x:v>
      </x:c>
      <x:c r="F644" t="str">
        <x:v>Not volume-validated; search intent planning only</x:v>
      </x:c>
      <x:c r="G644" t="str">
        <x:v>Planned</x:v>
      </x:c>
      <x:c r="H644" s="18"/>
      <x:c r="I644" s="18"/>
      <x:c r="J644" s="18"/>
    </x:row>
    <x:row r="645" ht="20" customHeight="1">
      <x:c r="A645" t="str">
        <x:v>ai product photo maker for amazon seller</x:v>
      </x:c>
      <x:c r="B645" t="str">
        <x:v>Business audience</x:v>
      </x:c>
      <x:c r="C645" t="str">
        <x:v>/solutions/marketplace-listing-images/</x:v>
      </x:c>
      <x:c r="D645" t="str">
        <x:v>P1</x:v>
      </x:c>
      <x:c r="E645" t="str">
        <x:v>Commercial</x:v>
      </x:c>
      <x:c r="F645" t="str">
        <x:v>Not volume-validated; search intent planning only</x:v>
      </x:c>
      <x:c r="G645" t="str">
        <x:v>Planned</x:v>
      </x:c>
      <x:c r="H645" s="18"/>
      <x:c r="I645" s="18"/>
      <x:c r="J645" s="18"/>
    </x:row>
    <x:row r="646" ht="20" customHeight="1">
      <x:c r="A646" t="str">
        <x:v>product catalogue image creator for amazon seller</x:v>
      </x:c>
      <x:c r="B646" t="str">
        <x:v>Business audience</x:v>
      </x:c>
      <x:c r="C646" t="str">
        <x:v>/solutions/marketplace-listing-images/</x:v>
      </x:c>
      <x:c r="D646" t="str">
        <x:v>P1</x:v>
      </x:c>
      <x:c r="E646" t="str">
        <x:v>Commercial</x:v>
      </x:c>
      <x:c r="F646" t="str">
        <x:v>Not volume-validated; search intent planning only</x:v>
      </x:c>
      <x:c r="G646" t="str">
        <x:v>Planned</x:v>
      </x:c>
      <x:c r="H646" s="18"/>
      <x:c r="I646" s="18"/>
      <x:c r="J646" s="18"/>
    </x:row>
    <x:row r="647" ht="20" customHeight="1">
      <x:c r="A647" t="str">
        <x:v>white background product photos for amazon seller</x:v>
      </x:c>
      <x:c r="B647" t="str">
        <x:v>Business audience</x:v>
      </x:c>
      <x:c r="C647" t="str">
        <x:v>/solutions/marketplace-listing-images/</x:v>
      </x:c>
      <x:c r="D647" t="str">
        <x:v>P1</x:v>
      </x:c>
      <x:c r="E647" t="str">
        <x:v>Commercial</x:v>
      </x:c>
      <x:c r="F647" t="str">
        <x:v>Not volume-validated; search intent planning only</x:v>
      </x:c>
      <x:c r="G647" t="str">
        <x:v>Planned</x:v>
      </x:c>
      <x:c r="H647" s="18"/>
      <x:c r="I647" s="18"/>
      <x:c r="J647" s="18"/>
    </x:row>
    <x:row r="648" ht="20" customHeight="1">
      <x:c r="A648" t="str">
        <x:v>ai product listing photography for amazon seller</x:v>
      </x:c>
      <x:c r="B648" t="str">
        <x:v>Business audience</x:v>
      </x:c>
      <x:c r="C648" t="str">
        <x:v>/solutions/marketplace-listing-images/</x:v>
      </x:c>
      <x:c r="D648" t="str">
        <x:v>P2</x:v>
      </x:c>
      <x:c r="E648" t="str">
        <x:v>Commercial</x:v>
      </x:c>
      <x:c r="F648" t="str">
        <x:v>Not volume-validated; search intent planning only</x:v>
      </x:c>
      <x:c r="G648" t="str">
        <x:v>Planned</x:v>
      </x:c>
      <x:c r="H648" s="18"/>
      <x:c r="I648" s="18"/>
      <x:c r="J648" s="18"/>
    </x:row>
    <x:row r="649" ht="20" customHeight="1">
      <x:c r="A649" t="str">
        <x:v>online product photo editor for amazon seller</x:v>
      </x:c>
      <x:c r="B649" t="str">
        <x:v>Business audience</x:v>
      </x:c>
      <x:c r="C649" t="str">
        <x:v>/solutions/marketplace-listing-images/</x:v>
      </x:c>
      <x:c r="D649" t="str">
        <x:v>P2</x:v>
      </x:c>
      <x:c r="E649" t="str">
        <x:v>Commercial</x:v>
      </x:c>
      <x:c r="F649" t="str">
        <x:v>Not volume-validated; search intent planning only</x:v>
      </x:c>
      <x:c r="G649" t="str">
        <x:v>Planned</x:v>
      </x:c>
      <x:c r="H649" s="18"/>
      <x:c r="I649" s="18"/>
      <x:c r="J649" s="18"/>
    </x:row>
    <x:row r="650" ht="20" customHeight="1">
      <x:c r="A650" t="str">
        <x:v>product image generator for amazon seller</x:v>
      </x:c>
      <x:c r="B650" t="str">
        <x:v>Business audience</x:v>
      </x:c>
      <x:c r="C650" t="str">
        <x:v>/solutions/marketplace-listing-images/</x:v>
      </x:c>
      <x:c r="D650" t="str">
        <x:v>P2</x:v>
      </x:c>
      <x:c r="E650" t="str">
        <x:v>Commercial</x:v>
      </x:c>
      <x:c r="F650" t="str">
        <x:v>Not volume-validated; search intent planning only</x:v>
      </x:c>
      <x:c r="G650" t="str">
        <x:v>Planned</x:v>
      </x:c>
      <x:c r="H650" s="18"/>
      <x:c r="I650" s="18"/>
      <x:c r="J650" s="18"/>
    </x:row>
    <x:row r="651" ht="20" customHeight="1">
      <x:c r="A651" t="str">
        <x:v>professional catalogue photos for amazon seller</x:v>
      </x:c>
      <x:c r="B651" t="str">
        <x:v>Business audience</x:v>
      </x:c>
      <x:c r="C651" t="str">
        <x:v>/solutions/marketplace-listing-images/</x:v>
      </x:c>
      <x:c r="D651" t="str">
        <x:v>P2</x:v>
      </x:c>
      <x:c r="E651" t="str">
        <x:v>Commercial</x:v>
      </x:c>
      <x:c r="F651" t="str">
        <x:v>Not volume-validated; search intent planning only</x:v>
      </x:c>
      <x:c r="G651" t="str">
        <x:v>Planned</x:v>
      </x:c>
      <x:c r="H651" s="18"/>
      <x:c r="I651" s="18"/>
      <x:c r="J651" s="18"/>
    </x:row>
    <x:row r="652" ht="20" customHeight="1">
      <x:c r="A652" t="str">
        <x:v>shop product pictures for amazon seller</x:v>
      </x:c>
      <x:c r="B652" t="str">
        <x:v>Business audience</x:v>
      </x:c>
      <x:c r="C652" t="str">
        <x:v>/solutions/marketplace-listing-images/</x:v>
      </x:c>
      <x:c r="D652" t="str">
        <x:v>P2</x:v>
      </x:c>
      <x:c r="E652" t="str">
        <x:v>Commercial</x:v>
      </x:c>
      <x:c r="F652" t="str">
        <x:v>Not volume-validated; search intent planning only</x:v>
      </x:c>
      <x:c r="G652" t="str">
        <x:v>Planned</x:v>
      </x:c>
      <x:c r="H652" s="18"/>
      <x:c r="I652" s="18"/>
      <x:c r="J652" s="18"/>
    </x:row>
    <x:row r="653" ht="20" customHeight="1">
      <x:c r="A653" t="str">
        <x:v>ai product photo maker for flipkart seller</x:v>
      </x:c>
      <x:c r="B653" t="str">
        <x:v>Business audience</x:v>
      </x:c>
      <x:c r="C653" t="str">
        <x:v>/solutions/marketplace-listing-images/</x:v>
      </x:c>
      <x:c r="D653" t="str">
        <x:v>P1</x:v>
      </x:c>
      <x:c r="E653" t="str">
        <x:v>Commercial</x:v>
      </x:c>
      <x:c r="F653" t="str">
        <x:v>Not volume-validated; search intent planning only</x:v>
      </x:c>
      <x:c r="G653" t="str">
        <x:v>Planned</x:v>
      </x:c>
      <x:c r="H653" s="18"/>
      <x:c r="I653" s="18"/>
      <x:c r="J653" s="18"/>
    </x:row>
    <x:row r="654" ht="20" customHeight="1">
      <x:c r="A654" t="str">
        <x:v>product catalogue image creator for flipkart seller</x:v>
      </x:c>
      <x:c r="B654" t="str">
        <x:v>Business audience</x:v>
      </x:c>
      <x:c r="C654" t="str">
        <x:v>/solutions/marketplace-listing-images/</x:v>
      </x:c>
      <x:c r="D654" t="str">
        <x:v>P1</x:v>
      </x:c>
      <x:c r="E654" t="str">
        <x:v>Commercial</x:v>
      </x:c>
      <x:c r="F654" t="str">
        <x:v>Not volume-validated; search intent planning only</x:v>
      </x:c>
      <x:c r="G654" t="str">
        <x:v>Planned</x:v>
      </x:c>
      <x:c r="H654" s="18"/>
      <x:c r="I654" s="18"/>
      <x:c r="J654" s="18"/>
    </x:row>
    <x:row r="655" ht="20" customHeight="1">
      <x:c r="A655" t="str">
        <x:v>white background product photos for flipkart seller</x:v>
      </x:c>
      <x:c r="B655" t="str">
        <x:v>Business audience</x:v>
      </x:c>
      <x:c r="C655" t="str">
        <x:v>/solutions/marketplace-listing-images/</x:v>
      </x:c>
      <x:c r="D655" t="str">
        <x:v>P1</x:v>
      </x:c>
      <x:c r="E655" t="str">
        <x:v>Commercial</x:v>
      </x:c>
      <x:c r="F655" t="str">
        <x:v>Not volume-validated; search intent planning only</x:v>
      </x:c>
      <x:c r="G655" t="str">
        <x:v>Planned</x:v>
      </x:c>
      <x:c r="H655" s="18"/>
      <x:c r="I655" s="18"/>
      <x:c r="J655" s="18"/>
    </x:row>
    <x:row r="656" ht="20" customHeight="1">
      <x:c r="A656" t="str">
        <x:v>ai product listing photography for flipkart seller</x:v>
      </x:c>
      <x:c r="B656" t="str">
        <x:v>Business audience</x:v>
      </x:c>
      <x:c r="C656" t="str">
        <x:v>/solutions/marketplace-listing-images/</x:v>
      </x:c>
      <x:c r="D656" t="str">
        <x:v>P2</x:v>
      </x:c>
      <x:c r="E656" t="str">
        <x:v>Commercial</x:v>
      </x:c>
      <x:c r="F656" t="str">
        <x:v>Not volume-validated; search intent planning only</x:v>
      </x:c>
      <x:c r="G656" t="str">
        <x:v>Planned</x:v>
      </x:c>
      <x:c r="H656" s="18"/>
      <x:c r="I656" s="18"/>
      <x:c r="J656" s="18"/>
    </x:row>
    <x:row r="657" ht="20" customHeight="1">
      <x:c r="A657" t="str">
        <x:v>online product photo editor for flipkart seller</x:v>
      </x:c>
      <x:c r="B657" t="str">
        <x:v>Business audience</x:v>
      </x:c>
      <x:c r="C657" t="str">
        <x:v>/solutions/marketplace-listing-images/</x:v>
      </x:c>
      <x:c r="D657" t="str">
        <x:v>P2</x:v>
      </x:c>
      <x:c r="E657" t="str">
        <x:v>Commercial</x:v>
      </x:c>
      <x:c r="F657" t="str">
        <x:v>Not volume-validated; search intent planning only</x:v>
      </x:c>
      <x:c r="G657" t="str">
        <x:v>Planned</x:v>
      </x:c>
      <x:c r="H657" s="18"/>
      <x:c r="I657" s="18"/>
      <x:c r="J657" s="18"/>
    </x:row>
    <x:row r="658" ht="20" customHeight="1">
      <x:c r="A658" t="str">
        <x:v>product image generator for flipkart seller</x:v>
      </x:c>
      <x:c r="B658" t="str">
        <x:v>Business audience</x:v>
      </x:c>
      <x:c r="C658" t="str">
        <x:v>/solutions/marketplace-listing-images/</x:v>
      </x:c>
      <x:c r="D658" t="str">
        <x:v>P2</x:v>
      </x:c>
      <x:c r="E658" t="str">
        <x:v>Commercial</x:v>
      </x:c>
      <x:c r="F658" t="str">
        <x:v>Not volume-validated; search intent planning only</x:v>
      </x:c>
      <x:c r="G658" t="str">
        <x:v>Planned</x:v>
      </x:c>
      <x:c r="H658" s="18"/>
      <x:c r="I658" s="18"/>
      <x:c r="J658" s="18"/>
    </x:row>
    <x:row r="659" ht="20" customHeight="1">
      <x:c r="A659" t="str">
        <x:v>professional catalogue photos for flipkart seller</x:v>
      </x:c>
      <x:c r="B659" t="str">
        <x:v>Business audience</x:v>
      </x:c>
      <x:c r="C659" t="str">
        <x:v>/solutions/marketplace-listing-images/</x:v>
      </x:c>
      <x:c r="D659" t="str">
        <x:v>P2</x:v>
      </x:c>
      <x:c r="E659" t="str">
        <x:v>Commercial</x:v>
      </x:c>
      <x:c r="F659" t="str">
        <x:v>Not volume-validated; search intent planning only</x:v>
      </x:c>
      <x:c r="G659" t="str">
        <x:v>Planned</x:v>
      </x:c>
      <x:c r="H659" s="18"/>
      <x:c r="I659" s="18"/>
      <x:c r="J659" s="18"/>
    </x:row>
    <x:row r="660" ht="20" customHeight="1">
      <x:c r="A660" t="str">
        <x:v>shop product pictures for flipkart seller</x:v>
      </x:c>
      <x:c r="B660" t="str">
        <x:v>Business audience</x:v>
      </x:c>
      <x:c r="C660" t="str">
        <x:v>/solutions/marketplace-listing-images/</x:v>
      </x:c>
      <x:c r="D660" t="str">
        <x:v>P2</x:v>
      </x:c>
      <x:c r="E660" t="str">
        <x:v>Commercial</x:v>
      </x:c>
      <x:c r="F660" t="str">
        <x:v>Not volume-validated; search intent planning only</x:v>
      </x:c>
      <x:c r="G660" t="str">
        <x:v>Planned</x:v>
      </x:c>
      <x:c r="H660" s="18"/>
      <x:c r="I660" s="18"/>
      <x:c r="J660" s="18"/>
    </x:row>
    <x:row r="661" ht="20" customHeight="1">
      <x:c r="A661" t="str">
        <x:v>ai product photo maker for meesho seller</x:v>
      </x:c>
      <x:c r="B661" t="str">
        <x:v>Business audience</x:v>
      </x:c>
      <x:c r="C661" t="str">
        <x:v>/solutions/marketplace-listing-images/</x:v>
      </x:c>
      <x:c r="D661" t="str">
        <x:v>P1</x:v>
      </x:c>
      <x:c r="E661" t="str">
        <x:v>Commercial</x:v>
      </x:c>
      <x:c r="F661" t="str">
        <x:v>Not volume-validated; search intent planning only</x:v>
      </x:c>
      <x:c r="G661" t="str">
        <x:v>Planned</x:v>
      </x:c>
      <x:c r="H661" s="18"/>
      <x:c r="I661" s="18"/>
      <x:c r="J661" s="18"/>
    </x:row>
    <x:row r="662" ht="20" customHeight="1">
      <x:c r="A662" t="str">
        <x:v>product catalogue image creator for meesho seller</x:v>
      </x:c>
      <x:c r="B662" t="str">
        <x:v>Business audience</x:v>
      </x:c>
      <x:c r="C662" t="str">
        <x:v>/solutions/marketplace-listing-images/</x:v>
      </x:c>
      <x:c r="D662" t="str">
        <x:v>P1</x:v>
      </x:c>
      <x:c r="E662" t="str">
        <x:v>Commercial</x:v>
      </x:c>
      <x:c r="F662" t="str">
        <x:v>Not volume-validated; search intent planning only</x:v>
      </x:c>
      <x:c r="G662" t="str">
        <x:v>Planned</x:v>
      </x:c>
      <x:c r="H662" s="18"/>
      <x:c r="I662" s="18"/>
      <x:c r="J662" s="18"/>
    </x:row>
    <x:row r="663" ht="20" customHeight="1">
      <x:c r="A663" t="str">
        <x:v>white background product photos for meesho seller</x:v>
      </x:c>
      <x:c r="B663" t="str">
        <x:v>Business audience</x:v>
      </x:c>
      <x:c r="C663" t="str">
        <x:v>/solutions/marketplace-listing-images/</x:v>
      </x:c>
      <x:c r="D663" t="str">
        <x:v>P1</x:v>
      </x:c>
      <x:c r="E663" t="str">
        <x:v>Commercial</x:v>
      </x:c>
      <x:c r="F663" t="str">
        <x:v>Not volume-validated; search intent planning only</x:v>
      </x:c>
      <x:c r="G663" t="str">
        <x:v>Planned</x:v>
      </x:c>
      <x:c r="H663" s="18"/>
      <x:c r="I663" s="18"/>
      <x:c r="J663" s="18"/>
    </x:row>
    <x:row r="664" ht="20" customHeight="1">
      <x:c r="A664" t="str">
        <x:v>ai product listing photography for meesho seller</x:v>
      </x:c>
      <x:c r="B664" t="str">
        <x:v>Business audience</x:v>
      </x:c>
      <x:c r="C664" t="str">
        <x:v>/solutions/marketplace-listing-images/</x:v>
      </x:c>
      <x:c r="D664" t="str">
        <x:v>P2</x:v>
      </x:c>
      <x:c r="E664" t="str">
        <x:v>Commercial</x:v>
      </x:c>
      <x:c r="F664" t="str">
        <x:v>Not volume-validated; search intent planning only</x:v>
      </x:c>
      <x:c r="G664" t="str">
        <x:v>Planned</x:v>
      </x:c>
      <x:c r="H664" s="18"/>
      <x:c r="I664" s="18"/>
      <x:c r="J664" s="18"/>
    </x:row>
    <x:row r="665" ht="20" customHeight="1">
      <x:c r="A665" t="str">
        <x:v>online product photo editor for meesho seller</x:v>
      </x:c>
      <x:c r="B665" t="str">
        <x:v>Business audience</x:v>
      </x:c>
      <x:c r="C665" t="str">
        <x:v>/solutions/marketplace-listing-images/</x:v>
      </x:c>
      <x:c r="D665" t="str">
        <x:v>P2</x:v>
      </x:c>
      <x:c r="E665" t="str">
        <x:v>Commercial</x:v>
      </x:c>
      <x:c r="F665" t="str">
        <x:v>Not volume-validated; search intent planning only</x:v>
      </x:c>
      <x:c r="G665" t="str">
        <x:v>Planned</x:v>
      </x:c>
      <x:c r="H665" s="18"/>
      <x:c r="I665" s="18"/>
      <x:c r="J665" s="18"/>
    </x:row>
    <x:row r="666" ht="20" customHeight="1">
      <x:c r="A666" t="str">
        <x:v>product image generator for meesho seller</x:v>
      </x:c>
      <x:c r="B666" t="str">
        <x:v>Business audience</x:v>
      </x:c>
      <x:c r="C666" t="str">
        <x:v>/solutions/marketplace-listing-images/</x:v>
      </x:c>
      <x:c r="D666" t="str">
        <x:v>P2</x:v>
      </x:c>
      <x:c r="E666" t="str">
        <x:v>Commercial</x:v>
      </x:c>
      <x:c r="F666" t="str">
        <x:v>Not volume-validated; search intent planning only</x:v>
      </x:c>
      <x:c r="G666" t="str">
        <x:v>Planned</x:v>
      </x:c>
      <x:c r="H666" s="18"/>
      <x:c r="I666" s="18"/>
      <x:c r="J666" s="18"/>
    </x:row>
    <x:row r="667" ht="20" customHeight="1">
      <x:c r="A667" t="str">
        <x:v>professional catalogue photos for meesho seller</x:v>
      </x:c>
      <x:c r="B667" t="str">
        <x:v>Business audience</x:v>
      </x:c>
      <x:c r="C667" t="str">
        <x:v>/solutions/marketplace-listing-images/</x:v>
      </x:c>
      <x:c r="D667" t="str">
        <x:v>P2</x:v>
      </x:c>
      <x:c r="E667" t="str">
        <x:v>Commercial</x:v>
      </x:c>
      <x:c r="F667" t="str">
        <x:v>Not volume-validated; search intent planning only</x:v>
      </x:c>
      <x:c r="G667" t="str">
        <x:v>Planned</x:v>
      </x:c>
      <x:c r="H667" s="18"/>
      <x:c r="I667" s="18"/>
      <x:c r="J667" s="18"/>
    </x:row>
    <x:row r="668" ht="20" customHeight="1">
      <x:c r="A668" t="str">
        <x:v>shop product pictures for meesho seller</x:v>
      </x:c>
      <x:c r="B668" t="str">
        <x:v>Business audience</x:v>
      </x:c>
      <x:c r="C668" t="str">
        <x:v>/solutions/marketplace-listing-images/</x:v>
      </x:c>
      <x:c r="D668" t="str">
        <x:v>P2</x:v>
      </x:c>
      <x:c r="E668" t="str">
        <x:v>Commercial</x:v>
      </x:c>
      <x:c r="F668" t="str">
        <x:v>Not volume-validated; search intent planning only</x:v>
      </x:c>
      <x:c r="G668" t="str">
        <x:v>Planned</x:v>
      </x:c>
      <x:c r="H668" s="18"/>
      <x:c r="I668" s="18"/>
      <x:c r="J668" s="18"/>
    </x:row>
    <x:row r="669" ht="20" customHeight="1">
      <x:c r="A669" t="str">
        <x:v>ai product photo maker for shopify store</x:v>
      </x:c>
      <x:c r="B669" t="str">
        <x:v>Business audience</x:v>
      </x:c>
      <x:c r="C669" t="str">
        <x:v>/solutions/marketplace-listing-images/</x:v>
      </x:c>
      <x:c r="D669" t="str">
        <x:v>P1</x:v>
      </x:c>
      <x:c r="E669" t="str">
        <x:v>Commercial</x:v>
      </x:c>
      <x:c r="F669" t="str">
        <x:v>Not volume-validated; search intent planning only</x:v>
      </x:c>
      <x:c r="G669" t="str">
        <x:v>Planned</x:v>
      </x:c>
      <x:c r="H669" s="18"/>
      <x:c r="I669" s="18"/>
      <x:c r="J669" s="18"/>
    </x:row>
    <x:row r="670" ht="20" customHeight="1">
      <x:c r="A670" t="str">
        <x:v>product catalogue image creator for shopify store</x:v>
      </x:c>
      <x:c r="B670" t="str">
        <x:v>Business audience</x:v>
      </x:c>
      <x:c r="C670" t="str">
        <x:v>/solutions/marketplace-listing-images/</x:v>
      </x:c>
      <x:c r="D670" t="str">
        <x:v>P1</x:v>
      </x:c>
      <x:c r="E670" t="str">
        <x:v>Commercial</x:v>
      </x:c>
      <x:c r="F670" t="str">
        <x:v>Not volume-validated; search intent planning only</x:v>
      </x:c>
      <x:c r="G670" t="str">
        <x:v>Planned</x:v>
      </x:c>
      <x:c r="H670" s="18"/>
      <x:c r="I670" s="18"/>
      <x:c r="J670" s="18"/>
    </x:row>
    <x:row r="671" ht="20" customHeight="1">
      <x:c r="A671" t="str">
        <x:v>white background product photos for shopify store</x:v>
      </x:c>
      <x:c r="B671" t="str">
        <x:v>Business audience</x:v>
      </x:c>
      <x:c r="C671" t="str">
        <x:v>/solutions/marketplace-listing-images/</x:v>
      </x:c>
      <x:c r="D671" t="str">
        <x:v>P1</x:v>
      </x:c>
      <x:c r="E671" t="str">
        <x:v>Commercial</x:v>
      </x:c>
      <x:c r="F671" t="str">
        <x:v>Not volume-validated; search intent planning only</x:v>
      </x:c>
      <x:c r="G671" t="str">
        <x:v>Planned</x:v>
      </x:c>
      <x:c r="H671" s="18"/>
      <x:c r="I671" s="18"/>
      <x:c r="J671" s="18"/>
    </x:row>
    <x:row r="672" ht="20" customHeight="1">
      <x:c r="A672" t="str">
        <x:v>ai product listing photography for shopify store</x:v>
      </x:c>
      <x:c r="B672" t="str">
        <x:v>Business audience</x:v>
      </x:c>
      <x:c r="C672" t="str">
        <x:v>/solutions/marketplace-listing-images/</x:v>
      </x:c>
      <x:c r="D672" t="str">
        <x:v>P2</x:v>
      </x:c>
      <x:c r="E672" t="str">
        <x:v>Commercial</x:v>
      </x:c>
      <x:c r="F672" t="str">
        <x:v>Not volume-validated; search intent planning only</x:v>
      </x:c>
      <x:c r="G672" t="str">
        <x:v>Planned</x:v>
      </x:c>
      <x:c r="H672" s="18"/>
      <x:c r="I672" s="18"/>
      <x:c r="J672" s="18"/>
    </x:row>
    <x:row r="673" ht="20" customHeight="1">
      <x:c r="A673" t="str">
        <x:v>online product photo editor for shopify store</x:v>
      </x:c>
      <x:c r="B673" t="str">
        <x:v>Business audience</x:v>
      </x:c>
      <x:c r="C673" t="str">
        <x:v>/solutions/marketplace-listing-images/</x:v>
      </x:c>
      <x:c r="D673" t="str">
        <x:v>P2</x:v>
      </x:c>
      <x:c r="E673" t="str">
        <x:v>Commercial</x:v>
      </x:c>
      <x:c r="F673" t="str">
        <x:v>Not volume-validated; search intent planning only</x:v>
      </x:c>
      <x:c r="G673" t="str">
        <x:v>Planned</x:v>
      </x:c>
      <x:c r="H673" s="18"/>
      <x:c r="I673" s="18"/>
      <x:c r="J673" s="18"/>
    </x:row>
    <x:row r="674" ht="20" customHeight="1">
      <x:c r="A674" t="str">
        <x:v>product image generator for shopify store</x:v>
      </x:c>
      <x:c r="B674" t="str">
        <x:v>Business audience</x:v>
      </x:c>
      <x:c r="C674" t="str">
        <x:v>/solutions/marketplace-listing-images/</x:v>
      </x:c>
      <x:c r="D674" t="str">
        <x:v>P2</x:v>
      </x:c>
      <x:c r="E674" t="str">
        <x:v>Commercial</x:v>
      </x:c>
      <x:c r="F674" t="str">
        <x:v>Not volume-validated; search intent planning only</x:v>
      </x:c>
      <x:c r="G674" t="str">
        <x:v>Planned</x:v>
      </x:c>
      <x:c r="H674" s="18"/>
      <x:c r="I674" s="18"/>
      <x:c r="J674" s="18"/>
    </x:row>
    <x:row r="675" ht="20" customHeight="1">
      <x:c r="A675" t="str">
        <x:v>professional catalogue photos for shopify store</x:v>
      </x:c>
      <x:c r="B675" t="str">
        <x:v>Business audience</x:v>
      </x:c>
      <x:c r="C675" t="str">
        <x:v>/solutions/marketplace-listing-images/</x:v>
      </x:c>
      <x:c r="D675" t="str">
        <x:v>P2</x:v>
      </x:c>
      <x:c r="E675" t="str">
        <x:v>Commercial</x:v>
      </x:c>
      <x:c r="F675" t="str">
        <x:v>Not volume-validated; search intent planning only</x:v>
      </x:c>
      <x:c r="G675" t="str">
        <x:v>Planned</x:v>
      </x:c>
      <x:c r="H675" s="18"/>
      <x:c r="I675" s="18"/>
      <x:c r="J675" s="18"/>
    </x:row>
    <x:row r="676" ht="20" customHeight="1">
      <x:c r="A676" t="str">
        <x:v>shop product pictures for shopify store</x:v>
      </x:c>
      <x:c r="B676" t="str">
        <x:v>Business audience</x:v>
      </x:c>
      <x:c r="C676" t="str">
        <x:v>/solutions/marketplace-listing-images/</x:v>
      </x:c>
      <x:c r="D676" t="str">
        <x:v>P2</x:v>
      </x:c>
      <x:c r="E676" t="str">
        <x:v>Commercial</x:v>
      </x:c>
      <x:c r="F676" t="str">
        <x:v>Not volume-validated; search intent planning only</x:v>
      </x:c>
      <x:c r="G676" t="str">
        <x:v>Planned</x:v>
      </x:c>
      <x:c r="H676" s="18"/>
      <x:c r="I676" s="18"/>
      <x:c r="J676" s="18"/>
    </x:row>
    <x:row r="677" ht="20" customHeight="1">
      <x:c r="A677" t="str">
        <x:v>ai product photo maker for product seller</x:v>
      </x:c>
      <x:c r="B677" t="str">
        <x:v>Business audience</x:v>
      </x:c>
      <x:c r="C677" t="str">
        <x:v>/solutions/marketplace-listing-images/</x:v>
      </x:c>
      <x:c r="D677" t="str">
        <x:v>P1</x:v>
      </x:c>
      <x:c r="E677" t="str">
        <x:v>Commercial</x:v>
      </x:c>
      <x:c r="F677" t="str">
        <x:v>Not volume-validated; search intent planning only</x:v>
      </x:c>
      <x:c r="G677" t="str">
        <x:v>Planned</x:v>
      </x:c>
      <x:c r="H677" s="18"/>
      <x:c r="I677" s="18"/>
      <x:c r="J677" s="18"/>
    </x:row>
    <x:row r="678" ht="20" customHeight="1">
      <x:c r="A678" t="str">
        <x:v>product catalogue image creator for product seller</x:v>
      </x:c>
      <x:c r="B678" t="str">
        <x:v>Business audience</x:v>
      </x:c>
      <x:c r="C678" t="str">
        <x:v>/solutions/marketplace-listing-images/</x:v>
      </x:c>
      <x:c r="D678" t="str">
        <x:v>P1</x:v>
      </x:c>
      <x:c r="E678" t="str">
        <x:v>Commercial</x:v>
      </x:c>
      <x:c r="F678" t="str">
        <x:v>Not volume-validated; search intent planning only</x:v>
      </x:c>
      <x:c r="G678" t="str">
        <x:v>Planned</x:v>
      </x:c>
      <x:c r="H678" s="18"/>
      <x:c r="I678" s="18"/>
      <x:c r="J678" s="18"/>
    </x:row>
    <x:row r="679" ht="20" customHeight="1">
      <x:c r="A679" t="str">
        <x:v>white background product photos for product seller</x:v>
      </x:c>
      <x:c r="B679" t="str">
        <x:v>Business audience</x:v>
      </x:c>
      <x:c r="C679" t="str">
        <x:v>/solutions/marketplace-listing-images/</x:v>
      </x:c>
      <x:c r="D679" t="str">
        <x:v>P1</x:v>
      </x:c>
      <x:c r="E679" t="str">
        <x:v>Commercial</x:v>
      </x:c>
      <x:c r="F679" t="str">
        <x:v>Not volume-validated; search intent planning only</x:v>
      </x:c>
      <x:c r="G679" t="str">
        <x:v>Planned</x:v>
      </x:c>
      <x:c r="H679" s="18"/>
      <x:c r="I679" s="18"/>
      <x:c r="J679" s="18"/>
    </x:row>
    <x:row r="680" ht="20" customHeight="1">
      <x:c r="A680" t="str">
        <x:v>ai product listing photography for product seller</x:v>
      </x:c>
      <x:c r="B680" t="str">
        <x:v>Business audience</x:v>
      </x:c>
      <x:c r="C680" t="str">
        <x:v>/solutions/marketplace-listing-images/</x:v>
      </x:c>
      <x:c r="D680" t="str">
        <x:v>P2</x:v>
      </x:c>
      <x:c r="E680" t="str">
        <x:v>Commercial</x:v>
      </x:c>
      <x:c r="F680" t="str">
        <x:v>Not volume-validated; search intent planning only</x:v>
      </x:c>
      <x:c r="G680" t="str">
        <x:v>Planned</x:v>
      </x:c>
      <x:c r="H680" s="18"/>
      <x:c r="I680" s="18"/>
      <x:c r="J680" s="18"/>
    </x:row>
    <x:row r="681" ht="20" customHeight="1">
      <x:c r="A681" t="str">
        <x:v>online product photo editor for product seller</x:v>
      </x:c>
      <x:c r="B681" t="str">
        <x:v>Business audience</x:v>
      </x:c>
      <x:c r="C681" t="str">
        <x:v>/solutions/marketplace-listing-images/</x:v>
      </x:c>
      <x:c r="D681" t="str">
        <x:v>P2</x:v>
      </x:c>
      <x:c r="E681" t="str">
        <x:v>Commercial</x:v>
      </x:c>
      <x:c r="F681" t="str">
        <x:v>Not volume-validated; search intent planning only</x:v>
      </x:c>
      <x:c r="G681" t="str">
        <x:v>Planned</x:v>
      </x:c>
      <x:c r="H681" s="18"/>
      <x:c r="I681" s="18"/>
      <x:c r="J681" s="18"/>
    </x:row>
    <x:row r="682" ht="20" customHeight="1">
      <x:c r="A682" t="str">
        <x:v>product image generator for product seller</x:v>
      </x:c>
      <x:c r="B682" t="str">
        <x:v>Business audience</x:v>
      </x:c>
      <x:c r="C682" t="str">
        <x:v>/solutions/marketplace-listing-images/</x:v>
      </x:c>
      <x:c r="D682" t="str">
        <x:v>P2</x:v>
      </x:c>
      <x:c r="E682" t="str">
        <x:v>Commercial</x:v>
      </x:c>
      <x:c r="F682" t="str">
        <x:v>Not volume-validated; search intent planning only</x:v>
      </x:c>
      <x:c r="G682" t="str">
        <x:v>Planned</x:v>
      </x:c>
      <x:c r="H682" s="18"/>
      <x:c r="I682" s="18"/>
      <x:c r="J682" s="18"/>
    </x:row>
    <x:row r="683" ht="20" customHeight="1">
      <x:c r="A683" t="str">
        <x:v>professional catalogue photos for product seller</x:v>
      </x:c>
      <x:c r="B683" t="str">
        <x:v>Business audience</x:v>
      </x:c>
      <x:c r="C683" t="str">
        <x:v>/solutions/marketplace-listing-images/</x:v>
      </x:c>
      <x:c r="D683" t="str">
        <x:v>P2</x:v>
      </x:c>
      <x:c r="E683" t="str">
        <x:v>Commercial</x:v>
      </x:c>
      <x:c r="F683" t="str">
        <x:v>Not volume-validated; search intent planning only</x:v>
      </x:c>
      <x:c r="G683" t="str">
        <x:v>Planned</x:v>
      </x:c>
      <x:c r="H683" s="18"/>
      <x:c r="I683" s="18"/>
      <x:c r="J683" s="18"/>
    </x:row>
    <x:row r="684" ht="20" customHeight="1">
      <x:c r="A684" t="str">
        <x:v>shop product pictures for product seller</x:v>
      </x:c>
      <x:c r="B684" t="str">
        <x:v>Business audience</x:v>
      </x:c>
      <x:c r="C684" t="str">
        <x:v>/solutions/marketplace-listing-images/</x:v>
      </x:c>
      <x:c r="D684" t="str">
        <x:v>P2</x:v>
      </x:c>
      <x:c r="E684" t="str">
        <x:v>Commercial</x:v>
      </x:c>
      <x:c r="F684" t="str">
        <x:v>Not volume-validated; search intent planning only</x:v>
      </x:c>
      <x:c r="G684" t="str">
        <x:v>Planned</x:v>
      </x:c>
      <x:c r="H684" s="18"/>
      <x:c r="I684" s="18"/>
      <x:c r="J684" s="18"/>
    </x:row>
    <x:row r="685" ht="20" customHeight="1">
      <x:c r="A685" t="str">
        <x:v>ai product photo maker for fashion brand</x:v>
      </x:c>
      <x:c r="B685" t="str">
        <x:v>Business audience</x:v>
      </x:c>
      <x:c r="C685" t="str">
        <x:v>/solutions/fashion-boutique-product-images/</x:v>
      </x:c>
      <x:c r="D685" t="str">
        <x:v>P1</x:v>
      </x:c>
      <x:c r="E685" t="str">
        <x:v>Commercial</x:v>
      </x:c>
      <x:c r="F685" t="str">
        <x:v>Not volume-validated; search intent planning only</x:v>
      </x:c>
      <x:c r="G685" t="str">
        <x:v>Planned</x:v>
      </x:c>
      <x:c r="H685" s="18"/>
      <x:c r="I685" s="18"/>
      <x:c r="J685" s="18"/>
    </x:row>
    <x:row r="686" ht="20" customHeight="1">
      <x:c r="A686" t="str">
        <x:v>product catalogue image creator for fashion brand</x:v>
      </x:c>
      <x:c r="B686" t="str">
        <x:v>Business audience</x:v>
      </x:c>
      <x:c r="C686" t="str">
        <x:v>/solutions/fashion-boutique-product-images/</x:v>
      </x:c>
      <x:c r="D686" t="str">
        <x:v>P1</x:v>
      </x:c>
      <x:c r="E686" t="str">
        <x:v>Commercial</x:v>
      </x:c>
      <x:c r="F686" t="str">
        <x:v>Not volume-validated; search intent planning only</x:v>
      </x:c>
      <x:c r="G686" t="str">
        <x:v>Planned</x:v>
      </x:c>
      <x:c r="H686" s="18"/>
      <x:c r="I686" s="18"/>
      <x:c r="J686" s="18"/>
    </x:row>
    <x:row r="687" ht="20" customHeight="1">
      <x:c r="A687" t="str">
        <x:v>white background product photos for fashion brand</x:v>
      </x:c>
      <x:c r="B687" t="str">
        <x:v>Business audience</x:v>
      </x:c>
      <x:c r="C687" t="str">
        <x:v>/solutions/fashion-boutique-product-images/</x:v>
      </x:c>
      <x:c r="D687" t="str">
        <x:v>P1</x:v>
      </x:c>
      <x:c r="E687" t="str">
        <x:v>Commercial</x:v>
      </x:c>
      <x:c r="F687" t="str">
        <x:v>Not volume-validated; search intent planning only</x:v>
      </x:c>
      <x:c r="G687" t="str">
        <x:v>Planned</x:v>
      </x:c>
      <x:c r="H687" s="18"/>
      <x:c r="I687" s="18"/>
      <x:c r="J687" s="18"/>
    </x:row>
    <x:row r="688" ht="20" customHeight="1">
      <x:c r="A688" t="str">
        <x:v>ai product listing photography for fashion brand</x:v>
      </x:c>
      <x:c r="B688" t="str">
        <x:v>Business audience</x:v>
      </x:c>
      <x:c r="C688" t="str">
        <x:v>/solutions/fashion-boutique-product-images/</x:v>
      </x:c>
      <x:c r="D688" t="str">
        <x:v>P2</x:v>
      </x:c>
      <x:c r="E688" t="str">
        <x:v>Commercial</x:v>
      </x:c>
      <x:c r="F688" t="str">
        <x:v>Not volume-validated; search intent planning only</x:v>
      </x:c>
      <x:c r="G688" t="str">
        <x:v>Planned</x:v>
      </x:c>
      <x:c r="H688" s="18"/>
      <x:c r="I688" s="18"/>
      <x:c r="J688" s="18"/>
    </x:row>
    <x:row r="689" ht="20" customHeight="1">
      <x:c r="A689" t="str">
        <x:v>online product photo editor for fashion brand</x:v>
      </x:c>
      <x:c r="B689" t="str">
        <x:v>Business audience</x:v>
      </x:c>
      <x:c r="C689" t="str">
        <x:v>/solutions/fashion-boutique-product-images/</x:v>
      </x:c>
      <x:c r="D689" t="str">
        <x:v>P2</x:v>
      </x:c>
      <x:c r="E689" t="str">
        <x:v>Commercial</x:v>
      </x:c>
      <x:c r="F689" t="str">
        <x:v>Not volume-validated; search intent planning only</x:v>
      </x:c>
      <x:c r="G689" t="str">
        <x:v>Planned</x:v>
      </x:c>
      <x:c r="H689" s="18"/>
      <x:c r="I689" s="18"/>
      <x:c r="J689" s="18"/>
    </x:row>
    <x:row r="690" ht="20" customHeight="1">
      <x:c r="A690" t="str">
        <x:v>product image generator for fashion brand</x:v>
      </x:c>
      <x:c r="B690" t="str">
        <x:v>Business audience</x:v>
      </x:c>
      <x:c r="C690" t="str">
        <x:v>/solutions/fashion-boutique-product-images/</x:v>
      </x:c>
      <x:c r="D690" t="str">
        <x:v>P2</x:v>
      </x:c>
      <x:c r="E690" t="str">
        <x:v>Commercial</x:v>
      </x:c>
      <x:c r="F690" t="str">
        <x:v>Not volume-validated; search intent planning only</x:v>
      </x:c>
      <x:c r="G690" t="str">
        <x:v>Planned</x:v>
      </x:c>
      <x:c r="H690" s="18"/>
      <x:c r="I690" s="18"/>
      <x:c r="J690" s="18"/>
    </x:row>
    <x:row r="691" ht="20" customHeight="1">
      <x:c r="A691" t="str">
        <x:v>professional catalogue photos for fashion brand</x:v>
      </x:c>
      <x:c r="B691" t="str">
        <x:v>Business audience</x:v>
      </x:c>
      <x:c r="C691" t="str">
        <x:v>/solutions/fashion-boutique-product-images/</x:v>
      </x:c>
      <x:c r="D691" t="str">
        <x:v>P2</x:v>
      </x:c>
      <x:c r="E691" t="str">
        <x:v>Commercial</x:v>
      </x:c>
      <x:c r="F691" t="str">
        <x:v>Not volume-validated; search intent planning only</x:v>
      </x:c>
      <x:c r="G691" t="str">
        <x:v>Planned</x:v>
      </x:c>
      <x:c r="H691" s="18"/>
      <x:c r="I691" s="18"/>
      <x:c r="J691" s="18"/>
    </x:row>
    <x:row r="692" ht="20" customHeight="1">
      <x:c r="A692" t="str">
        <x:v>shop product pictures for fashion brand</x:v>
      </x:c>
      <x:c r="B692" t="str">
        <x:v>Business audience</x:v>
      </x:c>
      <x:c r="C692" t="str">
        <x:v>/solutions/fashion-boutique-product-images/</x:v>
      </x:c>
      <x:c r="D692" t="str">
        <x:v>P2</x:v>
      </x:c>
      <x:c r="E692" t="str">
        <x:v>Commercial</x:v>
      </x:c>
      <x:c r="F692" t="str">
        <x:v>Not volume-validated; search intent planning only</x:v>
      </x:c>
      <x:c r="G692" t="str">
        <x:v>Planned</x:v>
      </x:c>
      <x:c r="H692" s="18"/>
      <x:c r="I692" s="18"/>
      <x:c r="J692" s="18"/>
    </x:row>
    <x:row r="693" ht="20" customHeight="1">
      <x:c r="A693" t="str">
        <x:v>ai product photo maker for uniform supplier</x:v>
      </x:c>
      <x:c r="B693" t="str">
        <x:v>Business audience</x:v>
      </x:c>
      <x:c r="C693" t="str">
        <x:v>/solutions/fashion-boutique-product-images/</x:v>
      </x:c>
      <x:c r="D693" t="str">
        <x:v>P1</x:v>
      </x:c>
      <x:c r="E693" t="str">
        <x:v>Commercial</x:v>
      </x:c>
      <x:c r="F693" t="str">
        <x:v>Not volume-validated; search intent planning only</x:v>
      </x:c>
      <x:c r="G693" t="str">
        <x:v>Planned</x:v>
      </x:c>
      <x:c r="H693" s="18"/>
      <x:c r="I693" s="18"/>
      <x:c r="J693" s="18"/>
    </x:row>
    <x:row r="694" ht="20" customHeight="1">
      <x:c r="A694" t="str">
        <x:v>product catalogue image creator for uniform supplier</x:v>
      </x:c>
      <x:c r="B694" t="str">
        <x:v>Business audience</x:v>
      </x:c>
      <x:c r="C694" t="str">
        <x:v>/solutions/fashion-boutique-product-images/</x:v>
      </x:c>
      <x:c r="D694" t="str">
        <x:v>P1</x:v>
      </x:c>
      <x:c r="E694" t="str">
        <x:v>Commercial</x:v>
      </x:c>
      <x:c r="F694" t="str">
        <x:v>Not volume-validated; search intent planning only</x:v>
      </x:c>
      <x:c r="G694" t="str">
        <x:v>Planned</x:v>
      </x:c>
      <x:c r="H694" s="18"/>
      <x:c r="I694" s="18"/>
      <x:c r="J694" s="18"/>
    </x:row>
    <x:row r="695" ht="20" customHeight="1">
      <x:c r="A695" t="str">
        <x:v>white background product photos for uniform supplier</x:v>
      </x:c>
      <x:c r="B695" t="str">
        <x:v>Business audience</x:v>
      </x:c>
      <x:c r="C695" t="str">
        <x:v>/solutions/fashion-boutique-product-images/</x:v>
      </x:c>
      <x:c r="D695" t="str">
        <x:v>P1</x:v>
      </x:c>
      <x:c r="E695" t="str">
        <x:v>Commercial</x:v>
      </x:c>
      <x:c r="F695" t="str">
        <x:v>Not volume-validated; search intent planning only</x:v>
      </x:c>
      <x:c r="G695" t="str">
        <x:v>Planned</x:v>
      </x:c>
      <x:c r="H695" s="18"/>
      <x:c r="I695" s="18"/>
      <x:c r="J695" s="18"/>
    </x:row>
    <x:row r="696" ht="20" customHeight="1">
      <x:c r="A696" t="str">
        <x:v>ai product listing photography for uniform supplier</x:v>
      </x:c>
      <x:c r="B696" t="str">
        <x:v>Business audience</x:v>
      </x:c>
      <x:c r="C696" t="str">
        <x:v>/solutions/fashion-boutique-product-images/</x:v>
      </x:c>
      <x:c r="D696" t="str">
        <x:v>P2</x:v>
      </x:c>
      <x:c r="E696" t="str">
        <x:v>Commercial</x:v>
      </x:c>
      <x:c r="F696" t="str">
        <x:v>Not volume-validated; search intent planning only</x:v>
      </x:c>
      <x:c r="G696" t="str">
        <x:v>Planned</x:v>
      </x:c>
      <x:c r="H696" s="18"/>
      <x:c r="I696" s="18"/>
      <x:c r="J696" s="18"/>
    </x:row>
    <x:row r="697" ht="20" customHeight="1">
      <x:c r="A697" t="str">
        <x:v>online product photo editor for uniform supplier</x:v>
      </x:c>
      <x:c r="B697" t="str">
        <x:v>Business audience</x:v>
      </x:c>
      <x:c r="C697" t="str">
        <x:v>/solutions/fashion-boutique-product-images/</x:v>
      </x:c>
      <x:c r="D697" t="str">
        <x:v>P2</x:v>
      </x:c>
      <x:c r="E697" t="str">
        <x:v>Commercial</x:v>
      </x:c>
      <x:c r="F697" t="str">
        <x:v>Not volume-validated; search intent planning only</x:v>
      </x:c>
      <x:c r="G697" t="str">
        <x:v>Planned</x:v>
      </x:c>
      <x:c r="H697" s="18"/>
      <x:c r="I697" s="18"/>
      <x:c r="J697" s="18"/>
    </x:row>
    <x:row r="698" ht="20" customHeight="1">
      <x:c r="A698" t="str">
        <x:v>product image generator for uniform supplier</x:v>
      </x:c>
      <x:c r="B698" t="str">
        <x:v>Business audience</x:v>
      </x:c>
      <x:c r="C698" t="str">
        <x:v>/solutions/fashion-boutique-product-images/</x:v>
      </x:c>
      <x:c r="D698" t="str">
        <x:v>P2</x:v>
      </x:c>
      <x:c r="E698" t="str">
        <x:v>Commercial</x:v>
      </x:c>
      <x:c r="F698" t="str">
        <x:v>Not volume-validated; search intent planning only</x:v>
      </x:c>
      <x:c r="G698" t="str">
        <x:v>Planned</x:v>
      </x:c>
      <x:c r="H698" s="18"/>
      <x:c r="I698" s="18"/>
      <x:c r="J698" s="18"/>
    </x:row>
    <x:row r="699" ht="20" customHeight="1">
      <x:c r="A699" t="str">
        <x:v>professional catalogue photos for uniform supplier</x:v>
      </x:c>
      <x:c r="B699" t="str">
        <x:v>Business audience</x:v>
      </x:c>
      <x:c r="C699" t="str">
        <x:v>/solutions/fashion-boutique-product-images/</x:v>
      </x:c>
      <x:c r="D699" t="str">
        <x:v>P2</x:v>
      </x:c>
      <x:c r="E699" t="str">
        <x:v>Commercial</x:v>
      </x:c>
      <x:c r="F699" t="str">
        <x:v>Not volume-validated; search intent planning only</x:v>
      </x:c>
      <x:c r="G699" t="str">
        <x:v>Planned</x:v>
      </x:c>
      <x:c r="H699" s="18"/>
      <x:c r="I699" s="18"/>
      <x:c r="J699" s="18"/>
    </x:row>
    <x:row r="700" ht="20" customHeight="1">
      <x:c r="A700" t="str">
        <x:v>shop product pictures for uniform supplier</x:v>
      </x:c>
      <x:c r="B700" t="str">
        <x:v>Business audience</x:v>
      </x:c>
      <x:c r="C700" t="str">
        <x:v>/solutions/fashion-boutique-product-images/</x:v>
      </x:c>
      <x:c r="D700" t="str">
        <x:v>P2</x:v>
      </x:c>
      <x:c r="E700" t="str">
        <x:v>Commercial</x:v>
      </x:c>
      <x:c r="F700" t="str">
        <x:v>Not volume-validated; search intent planning only</x:v>
      </x:c>
      <x:c r="G700" t="str">
        <x:v>Planned</x:v>
      </x:c>
      <x:c r="H700" s="18"/>
      <x:c r="I700" s="18"/>
      <x:c r="J700" s="18"/>
    </x:row>
    <x:row r="701" ht="20" customHeight="1">
      <x:c r="A701" t="str">
        <x:v>ai product photo maker for t shirt printing business</x:v>
      </x:c>
      <x:c r="B701" t="str">
        <x:v>Business audience</x:v>
      </x:c>
      <x:c r="C701" t="str">
        <x:v>/solutions/fashion-boutique-product-images/</x:v>
      </x:c>
      <x:c r="D701" t="str">
        <x:v>P1</x:v>
      </x:c>
      <x:c r="E701" t="str">
        <x:v>Commercial</x:v>
      </x:c>
      <x:c r="F701" t="str">
        <x:v>Not volume-validated; search intent planning only</x:v>
      </x:c>
      <x:c r="G701" t="str">
        <x:v>Planned</x:v>
      </x:c>
      <x:c r="H701" s="18"/>
      <x:c r="I701" s="18"/>
      <x:c r="J701" s="18"/>
    </x:row>
    <x:row r="702" ht="20" customHeight="1">
      <x:c r="A702" t="str">
        <x:v>product catalogue image creator for t shirt printing business</x:v>
      </x:c>
      <x:c r="B702" t="str">
        <x:v>Business audience</x:v>
      </x:c>
      <x:c r="C702" t="str">
        <x:v>/solutions/fashion-boutique-product-images/</x:v>
      </x:c>
      <x:c r="D702" t="str">
        <x:v>P1</x:v>
      </x:c>
      <x:c r="E702" t="str">
        <x:v>Commercial</x:v>
      </x:c>
      <x:c r="F702" t="str">
        <x:v>Not volume-validated; search intent planning only</x:v>
      </x:c>
      <x:c r="G702" t="str">
        <x:v>Planned</x:v>
      </x:c>
      <x:c r="H702" s="18"/>
      <x:c r="I702" s="18"/>
      <x:c r="J702" s="18"/>
    </x:row>
    <x:row r="703" ht="20" customHeight="1">
      <x:c r="A703" t="str">
        <x:v>white background product photos for t shirt printing business</x:v>
      </x:c>
      <x:c r="B703" t="str">
        <x:v>Business audience</x:v>
      </x:c>
      <x:c r="C703" t="str">
        <x:v>/solutions/fashion-boutique-product-images/</x:v>
      </x:c>
      <x:c r="D703" t="str">
        <x:v>P1</x:v>
      </x:c>
      <x:c r="E703" t="str">
        <x:v>Commercial</x:v>
      </x:c>
      <x:c r="F703" t="str">
        <x:v>Not volume-validated; search intent planning only</x:v>
      </x:c>
      <x:c r="G703" t="str">
        <x:v>Planned</x:v>
      </x:c>
      <x:c r="H703" s="18"/>
      <x:c r="I703" s="18"/>
      <x:c r="J703" s="18"/>
    </x:row>
    <x:row r="704" ht="20" customHeight="1">
      <x:c r="A704" t="str">
        <x:v>ai product listing photography for t shirt printing business</x:v>
      </x:c>
      <x:c r="B704" t="str">
        <x:v>Business audience</x:v>
      </x:c>
      <x:c r="C704" t="str">
        <x:v>/solutions/fashion-boutique-product-images/</x:v>
      </x:c>
      <x:c r="D704" t="str">
        <x:v>P2</x:v>
      </x:c>
      <x:c r="E704" t="str">
        <x:v>Commercial</x:v>
      </x:c>
      <x:c r="F704" t="str">
        <x:v>Not volume-validated; search intent planning only</x:v>
      </x:c>
      <x:c r="G704" t="str">
        <x:v>Planned</x:v>
      </x:c>
      <x:c r="H704" s="18"/>
      <x:c r="I704" s="18"/>
      <x:c r="J704" s="18"/>
    </x:row>
    <x:row r="705" ht="20" customHeight="1">
      <x:c r="A705" t="str">
        <x:v>online product photo editor for t shirt printing business</x:v>
      </x:c>
      <x:c r="B705" t="str">
        <x:v>Business audience</x:v>
      </x:c>
      <x:c r="C705" t="str">
        <x:v>/solutions/fashion-boutique-product-images/</x:v>
      </x:c>
      <x:c r="D705" t="str">
        <x:v>P2</x:v>
      </x:c>
      <x:c r="E705" t="str">
        <x:v>Commercial</x:v>
      </x:c>
      <x:c r="F705" t="str">
        <x:v>Not volume-validated; search intent planning only</x:v>
      </x:c>
      <x:c r="G705" t="str">
        <x:v>Planned</x:v>
      </x:c>
      <x:c r="H705" s="18"/>
      <x:c r="I705" s="18"/>
      <x:c r="J705" s="18"/>
    </x:row>
    <x:row r="706" ht="20" customHeight="1">
      <x:c r="A706" t="str">
        <x:v>product image generator for t shirt printing business</x:v>
      </x:c>
      <x:c r="B706" t="str">
        <x:v>Business audience</x:v>
      </x:c>
      <x:c r="C706" t="str">
        <x:v>/solutions/fashion-boutique-product-images/</x:v>
      </x:c>
      <x:c r="D706" t="str">
        <x:v>P2</x:v>
      </x:c>
      <x:c r="E706" t="str">
        <x:v>Commercial</x:v>
      </x:c>
      <x:c r="F706" t="str">
        <x:v>Not volume-validated; search intent planning only</x:v>
      </x:c>
      <x:c r="G706" t="str">
        <x:v>Planned</x:v>
      </x:c>
      <x:c r="H706" s="18"/>
      <x:c r="I706" s="18"/>
      <x:c r="J706" s="18"/>
    </x:row>
    <x:row r="707" ht="20" customHeight="1">
      <x:c r="A707" t="str">
        <x:v>professional catalogue photos for t shirt printing business</x:v>
      </x:c>
      <x:c r="B707" t="str">
        <x:v>Business audience</x:v>
      </x:c>
      <x:c r="C707" t="str">
        <x:v>/solutions/fashion-boutique-product-images/</x:v>
      </x:c>
      <x:c r="D707" t="str">
        <x:v>P2</x:v>
      </x:c>
      <x:c r="E707" t="str">
        <x:v>Commercial</x:v>
      </x:c>
      <x:c r="F707" t="str">
        <x:v>Not volume-validated; search intent planning only</x:v>
      </x:c>
      <x:c r="G707" t="str">
        <x:v>Planned</x:v>
      </x:c>
      <x:c r="H707" s="18"/>
      <x:c r="I707" s="18"/>
      <x:c r="J707" s="18"/>
    </x:row>
    <x:row r="708" ht="20" customHeight="1">
      <x:c r="A708" t="str">
        <x:v>shop product pictures for t shirt printing business</x:v>
      </x:c>
      <x:c r="B708" t="str">
        <x:v>Business audience</x:v>
      </x:c>
      <x:c r="C708" t="str">
        <x:v>/solutions/fashion-boutique-product-images/</x:v>
      </x:c>
      <x:c r="D708" t="str">
        <x:v>P2</x:v>
      </x:c>
      <x:c r="E708" t="str">
        <x:v>Commercial</x:v>
      </x:c>
      <x:c r="F708" t="str">
        <x:v>Not volume-validated; search intent planning only</x:v>
      </x:c>
      <x:c r="G708" t="str">
        <x:v>Planned</x:v>
      </x:c>
      <x:c r="H708" s="18"/>
      <x:c r="I708" s="18"/>
      <x:c r="J708" s="18"/>
    </x:row>
    <x:row r="709" ht="20" customHeight="1">
      <x:c r="A709" t="str">
        <x:v>ai product photo maker for footwear store</x:v>
      </x:c>
      <x:c r="B709" t="str">
        <x:v>Business audience</x:v>
      </x:c>
      <x:c r="C709" t="str">
        <x:v>/solutions/marketplace-listing-images/</x:v>
      </x:c>
      <x:c r="D709" t="str">
        <x:v>P1</x:v>
      </x:c>
      <x:c r="E709" t="str">
        <x:v>Commercial</x:v>
      </x:c>
      <x:c r="F709" t="str">
        <x:v>Not volume-validated; search intent planning only</x:v>
      </x:c>
      <x:c r="G709" t="str">
        <x:v>Planned</x:v>
      </x:c>
      <x:c r="H709" s="18"/>
      <x:c r="I709" s="18"/>
      <x:c r="J709" s="18"/>
    </x:row>
    <x:row r="710" ht="20" customHeight="1">
      <x:c r="A710" t="str">
        <x:v>product catalogue image creator for footwear store</x:v>
      </x:c>
      <x:c r="B710" t="str">
        <x:v>Business audience</x:v>
      </x:c>
      <x:c r="C710" t="str">
        <x:v>/solutions/marketplace-listing-images/</x:v>
      </x:c>
      <x:c r="D710" t="str">
        <x:v>P1</x:v>
      </x:c>
      <x:c r="E710" t="str">
        <x:v>Commercial</x:v>
      </x:c>
      <x:c r="F710" t="str">
        <x:v>Not volume-validated; search intent planning only</x:v>
      </x:c>
      <x:c r="G710" t="str">
        <x:v>Planned</x:v>
      </x:c>
      <x:c r="H710" s="18"/>
      <x:c r="I710" s="18"/>
      <x:c r="J710" s="18"/>
    </x:row>
    <x:row r="711" ht="20" customHeight="1">
      <x:c r="A711" t="str">
        <x:v>white background product photos for footwear store</x:v>
      </x:c>
      <x:c r="B711" t="str">
        <x:v>Business audience</x:v>
      </x:c>
      <x:c r="C711" t="str">
        <x:v>/solutions/marketplace-listing-images/</x:v>
      </x:c>
      <x:c r="D711" t="str">
        <x:v>P1</x:v>
      </x:c>
      <x:c r="E711" t="str">
        <x:v>Commercial</x:v>
      </x:c>
      <x:c r="F711" t="str">
        <x:v>Not volume-validated; search intent planning only</x:v>
      </x:c>
      <x:c r="G711" t="str">
        <x:v>Planned</x:v>
      </x:c>
      <x:c r="H711" s="18"/>
      <x:c r="I711" s="18"/>
      <x:c r="J711" s="18"/>
    </x:row>
    <x:row r="712" ht="20" customHeight="1">
      <x:c r="A712" t="str">
        <x:v>ai product listing photography for footwear store</x:v>
      </x:c>
      <x:c r="B712" t="str">
        <x:v>Business audience</x:v>
      </x:c>
      <x:c r="C712" t="str">
        <x:v>/solutions/marketplace-listing-images/</x:v>
      </x:c>
      <x:c r="D712" t="str">
        <x:v>P2</x:v>
      </x:c>
      <x:c r="E712" t="str">
        <x:v>Commercial</x:v>
      </x:c>
      <x:c r="F712" t="str">
        <x:v>Not volume-validated; search intent planning only</x:v>
      </x:c>
      <x:c r="G712" t="str">
        <x:v>Planned</x:v>
      </x:c>
      <x:c r="H712" s="18"/>
      <x:c r="I712" s="18"/>
      <x:c r="J712" s="18"/>
    </x:row>
    <x:row r="713" ht="20" customHeight="1">
      <x:c r="A713" t="str">
        <x:v>online product photo editor for footwear store</x:v>
      </x:c>
      <x:c r="B713" t="str">
        <x:v>Business audience</x:v>
      </x:c>
      <x:c r="C713" t="str">
        <x:v>/solutions/marketplace-listing-images/</x:v>
      </x:c>
      <x:c r="D713" t="str">
        <x:v>P2</x:v>
      </x:c>
      <x:c r="E713" t="str">
        <x:v>Commercial</x:v>
      </x:c>
      <x:c r="F713" t="str">
        <x:v>Not volume-validated; search intent planning only</x:v>
      </x:c>
      <x:c r="G713" t="str">
        <x:v>Planned</x:v>
      </x:c>
      <x:c r="H713" s="18"/>
      <x:c r="I713" s="18"/>
      <x:c r="J713" s="18"/>
    </x:row>
    <x:row r="714" ht="20" customHeight="1">
      <x:c r="A714" t="str">
        <x:v>product image generator for footwear store</x:v>
      </x:c>
      <x:c r="B714" t="str">
        <x:v>Business audience</x:v>
      </x:c>
      <x:c r="C714" t="str">
        <x:v>/solutions/marketplace-listing-images/</x:v>
      </x:c>
      <x:c r="D714" t="str">
        <x:v>P2</x:v>
      </x:c>
      <x:c r="E714" t="str">
        <x:v>Commercial</x:v>
      </x:c>
      <x:c r="F714" t="str">
        <x:v>Not volume-validated; search intent planning only</x:v>
      </x:c>
      <x:c r="G714" t="str">
        <x:v>Planned</x:v>
      </x:c>
      <x:c r="H714" s="18"/>
      <x:c r="I714" s="18"/>
      <x:c r="J714" s="18"/>
    </x:row>
    <x:row r="715" ht="20" customHeight="1">
      <x:c r="A715" t="str">
        <x:v>professional catalogue photos for footwear store</x:v>
      </x:c>
      <x:c r="B715" t="str">
        <x:v>Business audience</x:v>
      </x:c>
      <x:c r="C715" t="str">
        <x:v>/solutions/marketplace-listing-images/</x:v>
      </x:c>
      <x:c r="D715" t="str">
        <x:v>P2</x:v>
      </x:c>
      <x:c r="E715" t="str">
        <x:v>Commercial</x:v>
      </x:c>
      <x:c r="F715" t="str">
        <x:v>Not volume-validated; search intent planning only</x:v>
      </x:c>
      <x:c r="G715" t="str">
        <x:v>Planned</x:v>
      </x:c>
      <x:c r="H715" s="18"/>
      <x:c r="I715" s="18"/>
      <x:c r="J715" s="18"/>
    </x:row>
    <x:row r="716" ht="20" customHeight="1">
      <x:c r="A716" t="str">
        <x:v>shop product pictures for footwear store</x:v>
      </x:c>
      <x:c r="B716" t="str">
        <x:v>Business audience</x:v>
      </x:c>
      <x:c r="C716" t="str">
        <x:v>/solutions/marketplace-listing-images/</x:v>
      </x:c>
      <x:c r="D716" t="str">
        <x:v>P2</x:v>
      </x:c>
      <x:c r="E716" t="str">
        <x:v>Commercial</x:v>
      </x:c>
      <x:c r="F716" t="str">
        <x:v>Not volume-validated; search intent planning only</x:v>
      </x:c>
      <x:c r="G716" t="str">
        <x:v>Planned</x:v>
      </x:c>
      <x:c r="H716" s="18"/>
      <x:c r="I716" s="18"/>
      <x:c r="J716" s="18"/>
    </x:row>
    <x:row r="717" ht="20" customHeight="1">
      <x:c r="A717" t="str">
        <x:v>ai product photo maker for jewellery shop</x:v>
      </x:c>
      <x:c r="B717" t="str">
        <x:v>Business audience</x:v>
      </x:c>
      <x:c r="C717" t="str">
        <x:v>/solutions/marketplace-listing-images/</x:v>
      </x:c>
      <x:c r="D717" t="str">
        <x:v>P1</x:v>
      </x:c>
      <x:c r="E717" t="str">
        <x:v>Commercial</x:v>
      </x:c>
      <x:c r="F717" t="str">
        <x:v>Not volume-validated; search intent planning only</x:v>
      </x:c>
      <x:c r="G717" t="str">
        <x:v>Planned</x:v>
      </x:c>
      <x:c r="H717" s="18"/>
      <x:c r="I717" s="18"/>
      <x:c r="J717" s="18"/>
    </x:row>
    <x:row r="718" ht="20" customHeight="1">
      <x:c r="A718" t="str">
        <x:v>product catalogue image creator for jewellery shop</x:v>
      </x:c>
      <x:c r="B718" t="str">
        <x:v>Business audience</x:v>
      </x:c>
      <x:c r="C718" t="str">
        <x:v>/solutions/marketplace-listing-images/</x:v>
      </x:c>
      <x:c r="D718" t="str">
        <x:v>P1</x:v>
      </x:c>
      <x:c r="E718" t="str">
        <x:v>Commercial</x:v>
      </x:c>
      <x:c r="F718" t="str">
        <x:v>Not volume-validated; search intent planning only</x:v>
      </x:c>
      <x:c r="G718" t="str">
        <x:v>Planned</x:v>
      </x:c>
      <x:c r="H718" s="18"/>
      <x:c r="I718" s="18"/>
      <x:c r="J718" s="18"/>
    </x:row>
    <x:row r="719" ht="20" customHeight="1">
      <x:c r="A719" t="str">
        <x:v>white background product photos for jewellery shop</x:v>
      </x:c>
      <x:c r="B719" t="str">
        <x:v>Business audience</x:v>
      </x:c>
      <x:c r="C719" t="str">
        <x:v>/solutions/marketplace-listing-images/</x:v>
      </x:c>
      <x:c r="D719" t="str">
        <x:v>P1</x:v>
      </x:c>
      <x:c r="E719" t="str">
        <x:v>Commercial</x:v>
      </x:c>
      <x:c r="F719" t="str">
        <x:v>Not volume-validated; search intent planning only</x:v>
      </x:c>
      <x:c r="G719" t="str">
        <x:v>Planned</x:v>
      </x:c>
      <x:c r="H719" s="18"/>
      <x:c r="I719" s="18"/>
      <x:c r="J719" s="18"/>
    </x:row>
    <x:row r="720" ht="20" customHeight="1">
      <x:c r="A720" t="str">
        <x:v>ai product listing photography for jewellery shop</x:v>
      </x:c>
      <x:c r="B720" t="str">
        <x:v>Business audience</x:v>
      </x:c>
      <x:c r="C720" t="str">
        <x:v>/solutions/marketplace-listing-images/</x:v>
      </x:c>
      <x:c r="D720" t="str">
        <x:v>P2</x:v>
      </x:c>
      <x:c r="E720" t="str">
        <x:v>Commercial</x:v>
      </x:c>
      <x:c r="F720" t="str">
        <x:v>Not volume-validated; search intent planning only</x:v>
      </x:c>
      <x:c r="G720" t="str">
        <x:v>Planned</x:v>
      </x:c>
      <x:c r="H720" s="18"/>
      <x:c r="I720" s="18"/>
      <x:c r="J720" s="18"/>
    </x:row>
    <x:row r="721" ht="20" customHeight="1">
      <x:c r="A721" t="str">
        <x:v>online product photo editor for jewellery shop</x:v>
      </x:c>
      <x:c r="B721" t="str">
        <x:v>Business audience</x:v>
      </x:c>
      <x:c r="C721" t="str">
        <x:v>/solutions/marketplace-listing-images/</x:v>
      </x:c>
      <x:c r="D721" t="str">
        <x:v>P2</x:v>
      </x:c>
      <x:c r="E721" t="str">
        <x:v>Commercial</x:v>
      </x:c>
      <x:c r="F721" t="str">
        <x:v>Not volume-validated; search intent planning only</x:v>
      </x:c>
      <x:c r="G721" t="str">
        <x:v>Planned</x:v>
      </x:c>
      <x:c r="H721" s="18"/>
      <x:c r="I721" s="18"/>
      <x:c r="J721" s="18"/>
    </x:row>
    <x:row r="722" ht="20" customHeight="1">
      <x:c r="A722" t="str">
        <x:v>product image generator for jewellery shop</x:v>
      </x:c>
      <x:c r="B722" t="str">
        <x:v>Business audience</x:v>
      </x:c>
      <x:c r="C722" t="str">
        <x:v>/solutions/marketplace-listing-images/</x:v>
      </x:c>
      <x:c r="D722" t="str">
        <x:v>P2</x:v>
      </x:c>
      <x:c r="E722" t="str">
        <x:v>Commercial</x:v>
      </x:c>
      <x:c r="F722" t="str">
        <x:v>Not volume-validated; search intent planning only</x:v>
      </x:c>
      <x:c r="G722" t="str">
        <x:v>Planned</x:v>
      </x:c>
      <x:c r="H722" s="18"/>
      <x:c r="I722" s="18"/>
      <x:c r="J722" s="18"/>
    </x:row>
    <x:row r="723" ht="20" customHeight="1">
      <x:c r="A723" t="str">
        <x:v>professional catalogue photos for jewellery shop</x:v>
      </x:c>
      <x:c r="B723" t="str">
        <x:v>Business audience</x:v>
      </x:c>
      <x:c r="C723" t="str">
        <x:v>/solutions/marketplace-listing-images/</x:v>
      </x:c>
      <x:c r="D723" t="str">
        <x:v>P2</x:v>
      </x:c>
      <x:c r="E723" t="str">
        <x:v>Commercial</x:v>
      </x:c>
      <x:c r="F723" t="str">
        <x:v>Not volume-validated; search intent planning only</x:v>
      </x:c>
      <x:c r="G723" t="str">
        <x:v>Planned</x:v>
      </x:c>
      <x:c r="H723" s="18"/>
      <x:c r="I723" s="18"/>
      <x:c r="J723" s="18"/>
    </x:row>
    <x:row r="724" ht="20" customHeight="1">
      <x:c r="A724" t="str">
        <x:v>shop product pictures for jewellery shop</x:v>
      </x:c>
      <x:c r="B724" t="str">
        <x:v>Business audience</x:v>
      </x:c>
      <x:c r="C724" t="str">
        <x:v>/solutions/marketplace-listing-images/</x:v>
      </x:c>
      <x:c r="D724" t="str">
        <x:v>P2</x:v>
      </x:c>
      <x:c r="E724" t="str">
        <x:v>Commercial</x:v>
      </x:c>
      <x:c r="F724" t="str">
        <x:v>Not volume-validated; search intent planning only</x:v>
      </x:c>
      <x:c r="G724" t="str">
        <x:v>Planned</x:v>
      </x:c>
      <x:c r="H724" s="18"/>
      <x:c r="I724" s="18"/>
      <x:c r="J724" s="18"/>
    </x:row>
    <x:row r="725" ht="20" customHeight="1">
      <x:c r="A725" t="str">
        <x:v>ai product photo maker for watch store</x:v>
      </x:c>
      <x:c r="B725" t="str">
        <x:v>Business audience</x:v>
      </x:c>
      <x:c r="C725" t="str">
        <x:v>/solutions/marketplace-listing-images/</x:v>
      </x:c>
      <x:c r="D725" t="str">
        <x:v>P1</x:v>
      </x:c>
      <x:c r="E725" t="str">
        <x:v>Commercial</x:v>
      </x:c>
      <x:c r="F725" t="str">
        <x:v>Not volume-validated; search intent planning only</x:v>
      </x:c>
      <x:c r="G725" t="str">
        <x:v>Planned</x:v>
      </x:c>
      <x:c r="H725" s="18"/>
      <x:c r="I725" s="18"/>
      <x:c r="J725" s="18"/>
    </x:row>
    <x:row r="726" ht="20" customHeight="1">
      <x:c r="A726" t="str">
        <x:v>product catalogue image creator for watch store</x:v>
      </x:c>
      <x:c r="B726" t="str">
        <x:v>Business audience</x:v>
      </x:c>
      <x:c r="C726" t="str">
        <x:v>/solutions/marketplace-listing-images/</x:v>
      </x:c>
      <x:c r="D726" t="str">
        <x:v>P1</x:v>
      </x:c>
      <x:c r="E726" t="str">
        <x:v>Commercial</x:v>
      </x:c>
      <x:c r="F726" t="str">
        <x:v>Not volume-validated; search intent planning only</x:v>
      </x:c>
      <x:c r="G726" t="str">
        <x:v>Planned</x:v>
      </x:c>
      <x:c r="H726" s="18"/>
      <x:c r="I726" s="18"/>
      <x:c r="J726" s="18"/>
    </x:row>
    <x:row r="727" ht="20" customHeight="1">
      <x:c r="A727" t="str">
        <x:v>remove product background online</x:v>
      </x:c>
      <x:c r="B727" t="str">
        <x:v>Features &amp; workflow</x:v>
      </x:c>
      <x:c r="C727" t="str">
        <x:v>/solutions/white-background-product-images/</x:v>
      </x:c>
      <x:c r="D727" t="str">
        <x:v>P1</x:v>
      </x:c>
      <x:c r="E727" t="str">
        <x:v>Informational/Commercial</x:v>
      </x:c>
      <x:c r="F727" t="str">
        <x:v>Not volume-validated; search intent planning only</x:v>
      </x:c>
      <x:c r="G727" t="str">
        <x:v>Planned</x:v>
      </x:c>
      <x:c r="H727" s="18"/>
      <x:c r="I727" s="18"/>
      <x:c r="J727" s="18"/>
    </x:row>
    <x:row r="728" ht="20" customHeight="1">
      <x:c r="A728" t="str">
        <x:v>ai tool to remove product background</x:v>
      </x:c>
      <x:c r="B728" t="str">
        <x:v>Features &amp; workflow</x:v>
      </x:c>
      <x:c r="C728" t="str">
        <x:v>/solutions/white-background-product-images/</x:v>
      </x:c>
      <x:c r="D728" t="str">
        <x:v>P1</x:v>
      </x:c>
      <x:c r="E728" t="str">
        <x:v>Informational/Commercial</x:v>
      </x:c>
      <x:c r="F728" t="str">
        <x:v>Not volume-validated; search intent planning only</x:v>
      </x:c>
      <x:c r="G728" t="str">
        <x:v>Planned</x:v>
      </x:c>
      <x:c r="H728" s="18"/>
      <x:c r="I728" s="18"/>
      <x:c r="J728" s="18"/>
    </x:row>
    <x:row r="729" ht="20" customHeight="1">
      <x:c r="A729" t="str">
        <x:v>how to remove product background</x:v>
      </x:c>
      <x:c r="B729" t="str">
        <x:v>Features &amp; workflow</x:v>
      </x:c>
      <x:c r="C729" t="str">
        <x:v>/solutions/white-background-product-images/</x:v>
      </x:c>
      <x:c r="D729" t="str">
        <x:v>P2</x:v>
      </x:c>
      <x:c r="E729" t="str">
        <x:v>Informational/Commercial</x:v>
      </x:c>
      <x:c r="F729" t="str">
        <x:v>Not volume-validated; search intent planning only</x:v>
      </x:c>
      <x:c r="G729" t="str">
        <x:v>Planned</x:v>
      </x:c>
      <x:c r="H729" s="18"/>
      <x:c r="I729" s="18"/>
      <x:c r="J729" s="18"/>
    </x:row>
    <x:row r="730" ht="20" customHeight="1">
      <x:c r="A730" t="str">
        <x:v>best way to remove product background</x:v>
      </x:c>
      <x:c r="B730" t="str">
        <x:v>Features &amp; workflow</x:v>
      </x:c>
      <x:c r="C730" t="str">
        <x:v>/solutions/white-background-product-images/</x:v>
      </x:c>
      <x:c r="D730" t="str">
        <x:v>P2</x:v>
      </x:c>
      <x:c r="E730" t="str">
        <x:v>Informational/Commercial</x:v>
      </x:c>
      <x:c r="F730" t="str">
        <x:v>Not volume-validated; search intent planning only</x:v>
      </x:c>
      <x:c r="G730" t="str">
        <x:v>Planned</x:v>
      </x:c>
      <x:c r="H730" s="18"/>
      <x:c r="I730" s="18"/>
      <x:c r="J730" s="18"/>
    </x:row>
    <x:row r="731" ht="20" customHeight="1">
      <x:c r="A731" t="str">
        <x:v>remove product background for small shops</x:v>
      </x:c>
      <x:c r="B731" t="str">
        <x:v>Features &amp; workflow</x:v>
      </x:c>
      <x:c r="C731" t="str">
        <x:v>/solutions/white-background-product-images/</x:v>
      </x:c>
      <x:c r="D731" t="str">
        <x:v>P2</x:v>
      </x:c>
      <x:c r="E731" t="str">
        <x:v>Informational/Commercial</x:v>
      </x:c>
      <x:c r="F731" t="str">
        <x:v>Not volume-validated; search intent planning only</x:v>
      </x:c>
      <x:c r="G731" t="str">
        <x:v>Planned</x:v>
      </x:c>
      <x:c r="H731" s="18"/>
      <x:c r="I731" s="18"/>
      <x:c r="J731" s="18"/>
    </x:row>
    <x:row r="732" ht="20" customHeight="1">
      <x:c r="A732" t="str">
        <x:v>remove product background for online businesses</x:v>
      </x:c>
      <x:c r="B732" t="str">
        <x:v>Features &amp; workflow</x:v>
      </x:c>
      <x:c r="C732" t="str">
        <x:v>/solutions/white-background-product-images/</x:v>
      </x:c>
      <x:c r="D732" t="str">
        <x:v>P2</x:v>
      </x:c>
      <x:c r="E732" t="str">
        <x:v>Informational/Commercial</x:v>
      </x:c>
      <x:c r="F732" t="str">
        <x:v>Not volume-validated; search intent planning only</x:v>
      </x:c>
      <x:c r="G732" t="str">
        <x:v>Planned</x:v>
      </x:c>
      <x:c r="H732" s="18"/>
      <x:c r="I732" s="18"/>
      <x:c r="J732" s="18"/>
    </x:row>
    <x:row r="733" ht="20" customHeight="1">
      <x:c r="A733" t="str">
        <x:v>remove product background with ai</x:v>
      </x:c>
      <x:c r="B733" t="str">
        <x:v>Features &amp; workflow</x:v>
      </x:c>
      <x:c r="C733" t="str">
        <x:v>/solutions/white-background-product-images/</x:v>
      </x:c>
      <x:c r="D733" t="str">
        <x:v>P2</x:v>
      </x:c>
      <x:c r="E733" t="str">
        <x:v>Informational/Commercial</x:v>
      </x:c>
      <x:c r="F733" t="str">
        <x:v>Not volume-validated; search intent planning only</x:v>
      </x:c>
      <x:c r="G733" t="str">
        <x:v>Planned</x:v>
      </x:c>
      <x:c r="H733" s="18"/>
      <x:c r="I733" s="18"/>
      <x:c r="J733" s="18"/>
    </x:row>
    <x:row r="734" ht="20" customHeight="1">
      <x:c r="A734" t="str">
        <x:v>remove product background from phone photo</x:v>
      </x:c>
      <x:c r="B734" t="str">
        <x:v>Features &amp; workflow</x:v>
      </x:c>
      <x:c r="C734" t="str">
        <x:v>/solutions/white-background-product-images/</x:v>
      </x:c>
      <x:c r="D734" t="str">
        <x:v>P2</x:v>
      </x:c>
      <x:c r="E734" t="str">
        <x:v>Informational/Commercial</x:v>
      </x:c>
      <x:c r="F734" t="str">
        <x:v>Not volume-validated; search intent planning only</x:v>
      </x:c>
      <x:c r="G734" t="str">
        <x:v>Planned</x:v>
      </x:c>
      <x:c r="H734" s="18"/>
      <x:c r="I734" s="18"/>
      <x:c r="J734" s="18"/>
    </x:row>
    <x:row r="735" ht="20" customHeight="1">
      <x:c r="A735" t="str">
        <x:v>change product background to white online</x:v>
      </x:c>
      <x:c r="B735" t="str">
        <x:v>Features &amp; workflow</x:v>
      </x:c>
      <x:c r="C735" t="str">
        <x:v>/solutions/white-background-product-images/</x:v>
      </x:c>
      <x:c r="D735" t="str">
        <x:v>P1</x:v>
      </x:c>
      <x:c r="E735" t="str">
        <x:v>Informational/Commercial</x:v>
      </x:c>
      <x:c r="F735" t="str">
        <x:v>Not volume-validated; search intent planning only</x:v>
      </x:c>
      <x:c r="G735" t="str">
        <x:v>Planned</x:v>
      </x:c>
      <x:c r="H735" s="18"/>
      <x:c r="I735" s="18"/>
      <x:c r="J735" s="18"/>
    </x:row>
    <x:row r="736" ht="20" customHeight="1">
      <x:c r="A736" t="str">
        <x:v>ai tool to change product background to white</x:v>
      </x:c>
      <x:c r="B736" t="str">
        <x:v>Features &amp; workflow</x:v>
      </x:c>
      <x:c r="C736" t="str">
        <x:v>/solutions/white-background-product-images/</x:v>
      </x:c>
      <x:c r="D736" t="str">
        <x:v>P1</x:v>
      </x:c>
      <x:c r="E736" t="str">
        <x:v>Informational/Commercial</x:v>
      </x:c>
      <x:c r="F736" t="str">
        <x:v>Not volume-validated; search intent planning only</x:v>
      </x:c>
      <x:c r="G736" t="str">
        <x:v>Planned</x:v>
      </x:c>
      <x:c r="H736" s="18"/>
      <x:c r="I736" s="18"/>
      <x:c r="J736" s="18"/>
    </x:row>
    <x:row r="737" ht="20" customHeight="1">
      <x:c r="A737" t="str">
        <x:v>how to change product background to white</x:v>
      </x:c>
      <x:c r="B737" t="str">
        <x:v>Features &amp; workflow</x:v>
      </x:c>
      <x:c r="C737" t="str">
        <x:v>/solutions/white-background-product-images/</x:v>
      </x:c>
      <x:c r="D737" t="str">
        <x:v>P2</x:v>
      </x:c>
      <x:c r="E737" t="str">
        <x:v>Informational/Commercial</x:v>
      </x:c>
      <x:c r="F737" t="str">
        <x:v>Not volume-validated; search intent planning only</x:v>
      </x:c>
      <x:c r="G737" t="str">
        <x:v>Planned</x:v>
      </x:c>
      <x:c r="H737" s="18"/>
      <x:c r="I737" s="18"/>
      <x:c r="J737" s="18"/>
    </x:row>
    <x:row r="738" ht="20" customHeight="1">
      <x:c r="A738" t="str">
        <x:v>best way to change product background to white</x:v>
      </x:c>
      <x:c r="B738" t="str">
        <x:v>Features &amp; workflow</x:v>
      </x:c>
      <x:c r="C738" t="str">
        <x:v>/solutions/white-background-product-images/</x:v>
      </x:c>
      <x:c r="D738" t="str">
        <x:v>P2</x:v>
      </x:c>
      <x:c r="E738" t="str">
        <x:v>Informational/Commercial</x:v>
      </x:c>
      <x:c r="F738" t="str">
        <x:v>Not volume-validated; search intent planning only</x:v>
      </x:c>
      <x:c r="G738" t="str">
        <x:v>Planned</x:v>
      </x:c>
      <x:c r="H738" s="18"/>
      <x:c r="I738" s="18"/>
      <x:c r="J738" s="18"/>
    </x:row>
    <x:row r="739" ht="20" customHeight="1">
      <x:c r="A739" t="str">
        <x:v>change product background to white for small shops</x:v>
      </x:c>
      <x:c r="B739" t="str">
        <x:v>Features &amp; workflow</x:v>
      </x:c>
      <x:c r="C739" t="str">
        <x:v>/solutions/white-background-product-images/</x:v>
      </x:c>
      <x:c r="D739" t="str">
        <x:v>P2</x:v>
      </x:c>
      <x:c r="E739" t="str">
        <x:v>Informational/Commercial</x:v>
      </x:c>
      <x:c r="F739" t="str">
        <x:v>Not volume-validated; search intent planning only</x:v>
      </x:c>
      <x:c r="G739" t="str">
        <x:v>Planned</x:v>
      </x:c>
      <x:c r="H739" s="18"/>
      <x:c r="I739" s="18"/>
      <x:c r="J739" s="18"/>
    </x:row>
    <x:row r="740" ht="20" customHeight="1">
      <x:c r="A740" t="str">
        <x:v>change product background to white for online businesses</x:v>
      </x:c>
      <x:c r="B740" t="str">
        <x:v>Features &amp; workflow</x:v>
      </x:c>
      <x:c r="C740" t="str">
        <x:v>/solutions/white-background-product-images/</x:v>
      </x:c>
      <x:c r="D740" t="str">
        <x:v>P2</x:v>
      </x:c>
      <x:c r="E740" t="str">
        <x:v>Informational/Commercial</x:v>
      </x:c>
      <x:c r="F740" t="str">
        <x:v>Not volume-validated; search intent planning only</x:v>
      </x:c>
      <x:c r="G740" t="str">
        <x:v>Planned</x:v>
      </x:c>
      <x:c r="H740" s="18"/>
      <x:c r="I740" s="18"/>
      <x:c r="J740" s="18"/>
    </x:row>
    <x:row r="741" ht="20" customHeight="1">
      <x:c r="A741" t="str">
        <x:v>change product background to white with ai</x:v>
      </x:c>
      <x:c r="B741" t="str">
        <x:v>Features &amp; workflow</x:v>
      </x:c>
      <x:c r="C741" t="str">
        <x:v>/solutions/white-background-product-images/</x:v>
      </x:c>
      <x:c r="D741" t="str">
        <x:v>P2</x:v>
      </x:c>
      <x:c r="E741" t="str">
        <x:v>Informational/Commercial</x:v>
      </x:c>
      <x:c r="F741" t="str">
        <x:v>Not volume-validated; search intent planning only</x:v>
      </x:c>
      <x:c r="G741" t="str">
        <x:v>Planned</x:v>
      </x:c>
      <x:c r="H741" s="18"/>
      <x:c r="I741" s="18"/>
      <x:c r="J741" s="18"/>
    </x:row>
    <x:row r="742" ht="20" customHeight="1">
      <x:c r="A742" t="str">
        <x:v>change product background to white from phone photo</x:v>
      </x:c>
      <x:c r="B742" t="str">
        <x:v>Features &amp; workflow</x:v>
      </x:c>
      <x:c r="C742" t="str">
        <x:v>/solutions/white-background-product-images/</x:v>
      </x:c>
      <x:c r="D742" t="str">
        <x:v>P2</x:v>
      </x:c>
      <x:c r="E742" t="str">
        <x:v>Informational/Commercial</x:v>
      </x:c>
      <x:c r="F742" t="str">
        <x:v>Not volume-validated; search intent planning only</x:v>
      </x:c>
      <x:c r="G742" t="str">
        <x:v>Planned</x:v>
      </x:c>
      <x:c r="H742" s="18"/>
      <x:c r="I742" s="18"/>
      <x:c r="J742" s="18"/>
    </x:row>
    <x:row r="743" ht="20" customHeight="1">
      <x:c r="A743" t="str">
        <x:v>create white background photo online</x:v>
      </x:c>
      <x:c r="B743" t="str">
        <x:v>Features &amp; workflow</x:v>
      </x:c>
      <x:c r="C743" t="str">
        <x:v>/solutions/white-background-product-images/</x:v>
      </x:c>
      <x:c r="D743" t="str">
        <x:v>P1</x:v>
      </x:c>
      <x:c r="E743" t="str">
        <x:v>Informational/Commercial</x:v>
      </x:c>
      <x:c r="F743" t="str">
        <x:v>Not volume-validated; search intent planning only</x:v>
      </x:c>
      <x:c r="G743" t="str">
        <x:v>Planned</x:v>
      </x:c>
      <x:c r="H743" s="18"/>
      <x:c r="I743" s="18"/>
      <x:c r="J743" s="18"/>
    </x:row>
    <x:row r="744" ht="20" customHeight="1">
      <x:c r="A744" t="str">
        <x:v>ai tool to create white background photo</x:v>
      </x:c>
      <x:c r="B744" t="str">
        <x:v>Features &amp; workflow</x:v>
      </x:c>
      <x:c r="C744" t="str">
        <x:v>/solutions/white-background-product-images/</x:v>
      </x:c>
      <x:c r="D744" t="str">
        <x:v>P1</x:v>
      </x:c>
      <x:c r="E744" t="str">
        <x:v>Informational/Commercial</x:v>
      </x:c>
      <x:c r="F744" t="str">
        <x:v>Not volume-validated; search intent planning only</x:v>
      </x:c>
      <x:c r="G744" t="str">
        <x:v>Planned</x:v>
      </x:c>
      <x:c r="H744" s="18"/>
      <x:c r="I744" s="18"/>
      <x:c r="J744" s="18"/>
    </x:row>
    <x:row r="745" ht="20" customHeight="1">
      <x:c r="A745" t="str">
        <x:v>how to create white background photo</x:v>
      </x:c>
      <x:c r="B745" t="str">
        <x:v>Features &amp; workflow</x:v>
      </x:c>
      <x:c r="C745" t="str">
        <x:v>/solutions/white-background-product-images/</x:v>
      </x:c>
      <x:c r="D745" t="str">
        <x:v>P2</x:v>
      </x:c>
      <x:c r="E745" t="str">
        <x:v>Informational/Commercial</x:v>
      </x:c>
      <x:c r="F745" t="str">
        <x:v>Not volume-validated; search intent planning only</x:v>
      </x:c>
      <x:c r="G745" t="str">
        <x:v>Planned</x:v>
      </x:c>
      <x:c r="H745" s="18"/>
      <x:c r="I745" s="18"/>
      <x:c r="J745" s="18"/>
    </x:row>
    <x:row r="746" ht="20" customHeight="1">
      <x:c r="A746" t="str">
        <x:v>best way to create white background photo</x:v>
      </x:c>
      <x:c r="B746" t="str">
        <x:v>Features &amp; workflow</x:v>
      </x:c>
      <x:c r="C746" t="str">
        <x:v>/solutions/white-background-product-images/</x:v>
      </x:c>
      <x:c r="D746" t="str">
        <x:v>P2</x:v>
      </x:c>
      <x:c r="E746" t="str">
        <x:v>Informational/Commercial</x:v>
      </x:c>
      <x:c r="F746" t="str">
        <x:v>Not volume-validated; search intent planning only</x:v>
      </x:c>
      <x:c r="G746" t="str">
        <x:v>Planned</x:v>
      </x:c>
      <x:c r="H746" s="18"/>
      <x:c r="I746" s="18"/>
      <x:c r="J746" s="18"/>
    </x:row>
    <x:row r="747" ht="20" customHeight="1">
      <x:c r="A747" t="str">
        <x:v>create white background photo for small shops</x:v>
      </x:c>
      <x:c r="B747" t="str">
        <x:v>Features &amp; workflow</x:v>
      </x:c>
      <x:c r="C747" t="str">
        <x:v>/solutions/white-background-product-images/</x:v>
      </x:c>
      <x:c r="D747" t="str">
        <x:v>P2</x:v>
      </x:c>
      <x:c r="E747" t="str">
        <x:v>Informational/Commercial</x:v>
      </x:c>
      <x:c r="F747" t="str">
        <x:v>Not volume-validated; search intent planning only</x:v>
      </x:c>
      <x:c r="G747" t="str">
        <x:v>Planned</x:v>
      </x:c>
      <x:c r="H747" s="18"/>
      <x:c r="I747" s="18"/>
      <x:c r="J747" s="18"/>
    </x:row>
    <x:row r="748" ht="20" customHeight="1">
      <x:c r="A748" t="str">
        <x:v>create white background photo for online businesses</x:v>
      </x:c>
      <x:c r="B748" t="str">
        <x:v>Features &amp; workflow</x:v>
      </x:c>
      <x:c r="C748" t="str">
        <x:v>/solutions/white-background-product-images/</x:v>
      </x:c>
      <x:c r="D748" t="str">
        <x:v>P2</x:v>
      </x:c>
      <x:c r="E748" t="str">
        <x:v>Informational/Commercial</x:v>
      </x:c>
      <x:c r="F748" t="str">
        <x:v>Not volume-validated; search intent planning only</x:v>
      </x:c>
      <x:c r="G748" t="str">
        <x:v>Planned</x:v>
      </x:c>
      <x:c r="H748" s="18"/>
      <x:c r="I748" s="18"/>
      <x:c r="J748" s="18"/>
    </x:row>
    <x:row r="749" ht="20" customHeight="1">
      <x:c r="A749" t="str">
        <x:v>create white background photo with ai</x:v>
      </x:c>
      <x:c r="B749" t="str">
        <x:v>Features &amp; workflow</x:v>
      </x:c>
      <x:c r="C749" t="str">
        <x:v>/solutions/white-background-product-images/</x:v>
      </x:c>
      <x:c r="D749" t="str">
        <x:v>P2</x:v>
      </x:c>
      <x:c r="E749" t="str">
        <x:v>Informational/Commercial</x:v>
      </x:c>
      <x:c r="F749" t="str">
        <x:v>Not volume-validated; search intent planning only</x:v>
      </x:c>
      <x:c r="G749" t="str">
        <x:v>Planned</x:v>
      </x:c>
      <x:c r="H749" s="18"/>
      <x:c r="I749" s="18"/>
      <x:c r="J749" s="18"/>
    </x:row>
    <x:row r="750" ht="20" customHeight="1">
      <x:c r="A750" t="str">
        <x:v>create white background photo from phone photo</x:v>
      </x:c>
      <x:c r="B750" t="str">
        <x:v>Features &amp; workflow</x:v>
      </x:c>
      <x:c r="C750" t="str">
        <x:v>/solutions/white-background-product-images/</x:v>
      </x:c>
      <x:c r="D750" t="str">
        <x:v>P2</x:v>
      </x:c>
      <x:c r="E750" t="str">
        <x:v>Informational/Commercial</x:v>
      </x:c>
      <x:c r="F750" t="str">
        <x:v>Not volume-validated; search intent planning only</x:v>
      </x:c>
      <x:c r="G750" t="str">
        <x:v>Planned</x:v>
      </x:c>
      <x:c r="H750" s="18"/>
      <x:c r="I750" s="18"/>
      <x:c r="J750" s="18"/>
    </x:row>
    <x:row r="751" ht="20" customHeight="1">
      <x:c r="A751" t="str">
        <x:v>convert product photo to catalogue image online</x:v>
      </x:c>
      <x:c r="B751" t="str">
        <x:v>Features &amp; workflow</x:v>
      </x:c>
      <x:c r="C751" t="str">
        <x:v>/solutions/ai-product-photo-editor/</x:v>
      </x:c>
      <x:c r="D751" t="str">
        <x:v>P1</x:v>
      </x:c>
      <x:c r="E751" t="str">
        <x:v>Informational/Commercial</x:v>
      </x:c>
      <x:c r="F751" t="str">
        <x:v>Not volume-validated; search intent planning only</x:v>
      </x:c>
      <x:c r="G751" t="str">
        <x:v>Planned</x:v>
      </x:c>
      <x:c r="H751" s="18"/>
      <x:c r="I751" s="18"/>
      <x:c r="J751" s="18"/>
    </x:row>
    <x:row r="752" ht="20" customHeight="1">
      <x:c r="A752" t="str">
        <x:v>ai tool to convert product photo to catalogue image</x:v>
      </x:c>
      <x:c r="B752" t="str">
        <x:v>Features &amp; workflow</x:v>
      </x:c>
      <x:c r="C752" t="str">
        <x:v>/solutions/ai-product-photo-editor/</x:v>
      </x:c>
      <x:c r="D752" t="str">
        <x:v>P1</x:v>
      </x:c>
      <x:c r="E752" t="str">
        <x:v>Informational/Commercial</x:v>
      </x:c>
      <x:c r="F752" t="str">
        <x:v>Not volume-validated; search intent planning only</x:v>
      </x:c>
      <x:c r="G752" t="str">
        <x:v>Planned</x:v>
      </x:c>
      <x:c r="H752" s="18"/>
      <x:c r="I752" s="18"/>
      <x:c r="J752" s="18"/>
    </x:row>
    <x:row r="753" ht="20" customHeight="1">
      <x:c r="A753" t="str">
        <x:v>how to convert product photo to catalogue image</x:v>
      </x:c>
      <x:c r="B753" t="str">
        <x:v>Features &amp; workflow</x:v>
      </x:c>
      <x:c r="C753" t="str">
        <x:v>/solutions/ai-product-photo-editor/</x:v>
      </x:c>
      <x:c r="D753" t="str">
        <x:v>P2</x:v>
      </x:c>
      <x:c r="E753" t="str">
        <x:v>Informational/Commercial</x:v>
      </x:c>
      <x:c r="F753" t="str">
        <x:v>Not volume-validated; search intent planning only</x:v>
      </x:c>
      <x:c r="G753" t="str">
        <x:v>Planned</x:v>
      </x:c>
      <x:c r="H753" s="18"/>
      <x:c r="I753" s="18"/>
      <x:c r="J753" s="18"/>
    </x:row>
    <x:row r="754" ht="20" customHeight="1">
      <x:c r="A754" t="str">
        <x:v>best way to convert product photo to catalogue image</x:v>
      </x:c>
      <x:c r="B754" t="str">
        <x:v>Features &amp; workflow</x:v>
      </x:c>
      <x:c r="C754" t="str">
        <x:v>/solutions/ai-product-photo-editor/</x:v>
      </x:c>
      <x:c r="D754" t="str">
        <x:v>P2</x:v>
      </x:c>
      <x:c r="E754" t="str">
        <x:v>Informational/Commercial</x:v>
      </x:c>
      <x:c r="F754" t="str">
        <x:v>Not volume-validated; search intent planning only</x:v>
      </x:c>
      <x:c r="G754" t="str">
        <x:v>Planned</x:v>
      </x:c>
      <x:c r="H754" s="18"/>
      <x:c r="I754" s="18"/>
      <x:c r="J754" s="18"/>
    </x:row>
    <x:row r="755" ht="20" customHeight="1">
      <x:c r="A755" t="str">
        <x:v>convert product photo to catalogue image for small shops</x:v>
      </x:c>
      <x:c r="B755" t="str">
        <x:v>Features &amp; workflow</x:v>
      </x:c>
      <x:c r="C755" t="str">
        <x:v>/solutions/ai-product-photo-editor/</x:v>
      </x:c>
      <x:c r="D755" t="str">
        <x:v>P2</x:v>
      </x:c>
      <x:c r="E755" t="str">
        <x:v>Informational/Commercial</x:v>
      </x:c>
      <x:c r="F755" t="str">
        <x:v>Not volume-validated; search intent planning only</x:v>
      </x:c>
      <x:c r="G755" t="str">
        <x:v>Planned</x:v>
      </x:c>
      <x:c r="H755" s="18"/>
      <x:c r="I755" s="18"/>
      <x:c r="J755" s="18"/>
    </x:row>
    <x:row r="756" ht="20" customHeight="1">
      <x:c r="A756" t="str">
        <x:v>convert product photo to catalogue image for online businesses</x:v>
      </x:c>
      <x:c r="B756" t="str">
        <x:v>Features &amp; workflow</x:v>
      </x:c>
      <x:c r="C756" t="str">
        <x:v>/solutions/ai-product-photo-editor/</x:v>
      </x:c>
      <x:c r="D756" t="str">
        <x:v>P2</x:v>
      </x:c>
      <x:c r="E756" t="str">
        <x:v>Informational/Commercial</x:v>
      </x:c>
      <x:c r="F756" t="str">
        <x:v>Not volume-validated; search intent planning only</x:v>
      </x:c>
      <x:c r="G756" t="str">
        <x:v>Planned</x:v>
      </x:c>
      <x:c r="H756" s="18"/>
      <x:c r="I756" s="18"/>
      <x:c r="J756" s="18"/>
    </x:row>
    <x:row r="757" ht="20" customHeight="1">
      <x:c r="A757" t="str">
        <x:v>convert product photo to catalogue image with ai</x:v>
      </x:c>
      <x:c r="B757" t="str">
        <x:v>Features &amp; workflow</x:v>
      </x:c>
      <x:c r="C757" t="str">
        <x:v>/solutions/ai-product-photo-editor/</x:v>
      </x:c>
      <x:c r="D757" t="str">
        <x:v>P2</x:v>
      </x:c>
      <x:c r="E757" t="str">
        <x:v>Informational/Commercial</x:v>
      </x:c>
      <x:c r="F757" t="str">
        <x:v>Not volume-validated; search intent planning only</x:v>
      </x:c>
      <x:c r="G757" t="str">
        <x:v>Planned</x:v>
      </x:c>
      <x:c r="H757" s="18"/>
      <x:c r="I757" s="18"/>
      <x:c r="J757" s="18"/>
    </x:row>
    <x:row r="758" ht="20" customHeight="1">
      <x:c r="A758" t="str">
        <x:v>convert product photo to catalogue image from phone photo</x:v>
      </x:c>
      <x:c r="B758" t="str">
        <x:v>Features &amp; workflow</x:v>
      </x:c>
      <x:c r="C758" t="str">
        <x:v>/solutions/ai-product-photo-editor/</x:v>
      </x:c>
      <x:c r="D758" t="str">
        <x:v>P2</x:v>
      </x:c>
      <x:c r="E758" t="str">
        <x:v>Informational/Commercial</x:v>
      </x:c>
      <x:c r="F758" t="str">
        <x:v>Not volume-validated; search intent planning only</x:v>
      </x:c>
      <x:c r="G758" t="str">
        <x:v>Planned</x:v>
      </x:c>
      <x:c r="H758" s="18"/>
      <x:c r="I758" s="18"/>
      <x:c r="J758" s="18"/>
    </x:row>
    <x:row r="759" ht="20" customHeight="1">
      <x:c r="A759" t="str">
        <x:v>make 1024x1024 product image online</x:v>
      </x:c>
      <x:c r="B759" t="str">
        <x:v>Features &amp; workflow</x:v>
      </x:c>
      <x:c r="C759" t="str">
        <x:v>/solutions/white-background-product-images/</x:v>
      </x:c>
      <x:c r="D759" t="str">
        <x:v>P1</x:v>
      </x:c>
      <x:c r="E759" t="str">
        <x:v>Informational/Commercial</x:v>
      </x:c>
      <x:c r="F759" t="str">
        <x:v>Not volume-validated; search intent planning only</x:v>
      </x:c>
      <x:c r="G759" t="str">
        <x:v>Planned</x:v>
      </x:c>
      <x:c r="H759" s="18"/>
      <x:c r="I759" s="18"/>
      <x:c r="J759" s="18"/>
    </x:row>
    <x:row r="760" ht="20" customHeight="1">
      <x:c r="A760" t="str">
        <x:v>ai tool to make 1024x1024 product image</x:v>
      </x:c>
      <x:c r="B760" t="str">
        <x:v>Features &amp; workflow</x:v>
      </x:c>
      <x:c r="C760" t="str">
        <x:v>/solutions/white-background-product-images/</x:v>
      </x:c>
      <x:c r="D760" t="str">
        <x:v>P1</x:v>
      </x:c>
      <x:c r="E760" t="str">
        <x:v>Informational/Commercial</x:v>
      </x:c>
      <x:c r="F760" t="str">
        <x:v>Not volume-validated; search intent planning only</x:v>
      </x:c>
      <x:c r="G760" t="str">
        <x:v>Planned</x:v>
      </x:c>
      <x:c r="H760" s="18"/>
      <x:c r="I760" s="18"/>
      <x:c r="J760" s="18"/>
    </x:row>
    <x:row r="761" ht="20" customHeight="1">
      <x:c r="A761" t="str">
        <x:v>how to make 1024x1024 product image</x:v>
      </x:c>
      <x:c r="B761" t="str">
        <x:v>Features &amp; workflow</x:v>
      </x:c>
      <x:c r="C761" t="str">
        <x:v>/solutions/white-background-product-images/</x:v>
      </x:c>
      <x:c r="D761" t="str">
        <x:v>P2</x:v>
      </x:c>
      <x:c r="E761" t="str">
        <x:v>Informational/Commercial</x:v>
      </x:c>
      <x:c r="F761" t="str">
        <x:v>Not volume-validated; search intent planning only</x:v>
      </x:c>
      <x:c r="G761" t="str">
        <x:v>Planned</x:v>
      </x:c>
      <x:c r="H761" s="18"/>
      <x:c r="I761" s="18"/>
      <x:c r="J761" s="18"/>
    </x:row>
    <x:row r="762" ht="20" customHeight="1">
      <x:c r="A762" t="str">
        <x:v>best way to make 1024x1024 product image</x:v>
      </x:c>
      <x:c r="B762" t="str">
        <x:v>Features &amp; workflow</x:v>
      </x:c>
      <x:c r="C762" t="str">
        <x:v>/solutions/white-background-product-images/</x:v>
      </x:c>
      <x:c r="D762" t="str">
        <x:v>P2</x:v>
      </x:c>
      <x:c r="E762" t="str">
        <x:v>Informational/Commercial</x:v>
      </x:c>
      <x:c r="F762" t="str">
        <x:v>Not volume-validated; search intent planning only</x:v>
      </x:c>
      <x:c r="G762" t="str">
        <x:v>Planned</x:v>
      </x:c>
      <x:c r="H762" s="18"/>
      <x:c r="I762" s="18"/>
      <x:c r="J762" s="18"/>
    </x:row>
    <x:row r="763" ht="20" customHeight="1">
      <x:c r="A763" t="str">
        <x:v>make 1024x1024 product image for small shops</x:v>
      </x:c>
      <x:c r="B763" t="str">
        <x:v>Features &amp; workflow</x:v>
      </x:c>
      <x:c r="C763" t="str">
        <x:v>/solutions/white-background-product-images/</x:v>
      </x:c>
      <x:c r="D763" t="str">
        <x:v>P2</x:v>
      </x:c>
      <x:c r="E763" t="str">
        <x:v>Informational/Commercial</x:v>
      </x:c>
      <x:c r="F763" t="str">
        <x:v>Not volume-validated; search intent planning only</x:v>
      </x:c>
      <x:c r="G763" t="str">
        <x:v>Planned</x:v>
      </x:c>
      <x:c r="H763" s="18"/>
      <x:c r="I763" s="18"/>
      <x:c r="J763" s="18"/>
    </x:row>
    <x:row r="764" ht="20" customHeight="1">
      <x:c r="A764" t="str">
        <x:v>make 1024x1024 product image for online businesses</x:v>
      </x:c>
      <x:c r="B764" t="str">
        <x:v>Features &amp; workflow</x:v>
      </x:c>
      <x:c r="C764" t="str">
        <x:v>/solutions/white-background-product-images/</x:v>
      </x:c>
      <x:c r="D764" t="str">
        <x:v>P2</x:v>
      </x:c>
      <x:c r="E764" t="str">
        <x:v>Informational/Commercial</x:v>
      </x:c>
      <x:c r="F764" t="str">
        <x:v>Not volume-validated; search intent planning only</x:v>
      </x:c>
      <x:c r="G764" t="str">
        <x:v>Planned</x:v>
      </x:c>
      <x:c r="H764" s="18"/>
      <x:c r="I764" s="18"/>
      <x:c r="J764" s="18"/>
    </x:row>
    <x:row r="765" ht="20" customHeight="1">
      <x:c r="A765" t="str">
        <x:v>make 1024x1024 product image with ai</x:v>
      </x:c>
      <x:c r="B765" t="str">
        <x:v>Features &amp; workflow</x:v>
      </x:c>
      <x:c r="C765" t="str">
        <x:v>/solutions/white-background-product-images/</x:v>
      </x:c>
      <x:c r="D765" t="str">
        <x:v>P2</x:v>
      </x:c>
      <x:c r="E765" t="str">
        <x:v>Informational/Commercial</x:v>
      </x:c>
      <x:c r="F765" t="str">
        <x:v>Not volume-validated; search intent planning only</x:v>
      </x:c>
      <x:c r="G765" t="str">
        <x:v>Planned</x:v>
      </x:c>
      <x:c r="H765" s="18"/>
      <x:c r="I765" s="18"/>
      <x:c r="J765" s="18"/>
    </x:row>
    <x:row r="766" ht="20" customHeight="1">
      <x:c r="A766" t="str">
        <x:v>make 1024x1024 product image from phone photo</x:v>
      </x:c>
      <x:c r="B766" t="str">
        <x:v>Features &amp; workflow</x:v>
      </x:c>
      <x:c r="C766" t="str">
        <x:v>/solutions/white-background-product-images/</x:v>
      </x:c>
      <x:c r="D766" t="str">
        <x:v>P2</x:v>
      </x:c>
      <x:c r="E766" t="str">
        <x:v>Informational/Commercial</x:v>
      </x:c>
      <x:c r="F766" t="str">
        <x:v>Not volume-validated; search intent planning only</x:v>
      </x:c>
      <x:c r="G766" t="str">
        <x:v>Planned</x:v>
      </x:c>
      <x:c r="H766" s="18"/>
      <x:c r="I766" s="18"/>
      <x:c r="J766" s="18"/>
    </x:row>
    <x:row r="767" ht="20" customHeight="1">
      <x:c r="A767" t="str">
        <x:v>compress product image as webp online</x:v>
      </x:c>
      <x:c r="B767" t="str">
        <x:v>Features &amp; workflow</x:v>
      </x:c>
      <x:c r="C767" t="str">
        <x:v>/solutions/white-background-product-images/</x:v>
      </x:c>
      <x:c r="D767" t="str">
        <x:v>P1</x:v>
      </x:c>
      <x:c r="E767" t="str">
        <x:v>Informational/Commercial</x:v>
      </x:c>
      <x:c r="F767" t="str">
        <x:v>Not volume-validated; search intent planning only</x:v>
      </x:c>
      <x:c r="G767" t="str">
        <x:v>Planned</x:v>
      </x:c>
      <x:c r="H767" s="18"/>
      <x:c r="I767" s="18"/>
      <x:c r="J767" s="18"/>
    </x:row>
    <x:row r="768" ht="20" customHeight="1">
      <x:c r="A768" t="str">
        <x:v>ai tool to compress product image as webp</x:v>
      </x:c>
      <x:c r="B768" t="str">
        <x:v>Features &amp; workflow</x:v>
      </x:c>
      <x:c r="C768" t="str">
        <x:v>/solutions/white-background-product-images/</x:v>
      </x:c>
      <x:c r="D768" t="str">
        <x:v>P1</x:v>
      </x:c>
      <x:c r="E768" t="str">
        <x:v>Informational/Commercial</x:v>
      </x:c>
      <x:c r="F768" t="str">
        <x:v>Not volume-validated; search intent planning only</x:v>
      </x:c>
      <x:c r="G768" t="str">
        <x:v>Planned</x:v>
      </x:c>
      <x:c r="H768" s="18"/>
      <x:c r="I768" s="18"/>
      <x:c r="J768" s="18"/>
    </x:row>
    <x:row r="769" ht="20" customHeight="1">
      <x:c r="A769" t="str">
        <x:v>how to compress product image as webp</x:v>
      </x:c>
      <x:c r="B769" t="str">
        <x:v>Features &amp; workflow</x:v>
      </x:c>
      <x:c r="C769" t="str">
        <x:v>/solutions/white-background-product-images/</x:v>
      </x:c>
      <x:c r="D769" t="str">
        <x:v>P2</x:v>
      </x:c>
      <x:c r="E769" t="str">
        <x:v>Informational/Commercial</x:v>
      </x:c>
      <x:c r="F769" t="str">
        <x:v>Not volume-validated; search intent planning only</x:v>
      </x:c>
      <x:c r="G769" t="str">
        <x:v>Planned</x:v>
      </x:c>
      <x:c r="H769" s="18"/>
      <x:c r="I769" s="18"/>
      <x:c r="J769" s="18"/>
    </x:row>
    <x:row r="770" ht="20" customHeight="1">
      <x:c r="A770" t="str">
        <x:v>best way to compress product image as webp</x:v>
      </x:c>
      <x:c r="B770" t="str">
        <x:v>Features &amp; workflow</x:v>
      </x:c>
      <x:c r="C770" t="str">
        <x:v>/solutions/white-background-product-images/</x:v>
      </x:c>
      <x:c r="D770" t="str">
        <x:v>P2</x:v>
      </x:c>
      <x:c r="E770" t="str">
        <x:v>Informational/Commercial</x:v>
      </x:c>
      <x:c r="F770" t="str">
        <x:v>Not volume-validated; search intent planning only</x:v>
      </x:c>
      <x:c r="G770" t="str">
        <x:v>Planned</x:v>
      </x:c>
      <x:c r="H770" s="18"/>
      <x:c r="I770" s="18"/>
      <x:c r="J770" s="18"/>
    </x:row>
    <x:row r="771" ht="20" customHeight="1">
      <x:c r="A771" t="str">
        <x:v>compress product image as webp for small shops</x:v>
      </x:c>
      <x:c r="B771" t="str">
        <x:v>Features &amp; workflow</x:v>
      </x:c>
      <x:c r="C771" t="str">
        <x:v>/solutions/white-background-product-images/</x:v>
      </x:c>
      <x:c r="D771" t="str">
        <x:v>P2</x:v>
      </x:c>
      <x:c r="E771" t="str">
        <x:v>Informational/Commercial</x:v>
      </x:c>
      <x:c r="F771" t="str">
        <x:v>Not volume-validated; search intent planning only</x:v>
      </x:c>
      <x:c r="G771" t="str">
        <x:v>Planned</x:v>
      </x:c>
      <x:c r="H771" s="18"/>
      <x:c r="I771" s="18"/>
      <x:c r="J771" s="18"/>
    </x:row>
    <x:row r="772" ht="20" customHeight="1">
      <x:c r="A772" t="str">
        <x:v>compress product image as webp for online businesses</x:v>
      </x:c>
      <x:c r="B772" t="str">
        <x:v>Features &amp; workflow</x:v>
      </x:c>
      <x:c r="C772" t="str">
        <x:v>/solutions/white-background-product-images/</x:v>
      </x:c>
      <x:c r="D772" t="str">
        <x:v>P2</x:v>
      </x:c>
      <x:c r="E772" t="str">
        <x:v>Informational/Commercial</x:v>
      </x:c>
      <x:c r="F772" t="str">
        <x:v>Not volume-validated; search intent planning only</x:v>
      </x:c>
      <x:c r="G772" t="str">
        <x:v>Planned</x:v>
      </x:c>
      <x:c r="H772" s="18"/>
      <x:c r="I772" s="18"/>
      <x:c r="J772" s="18"/>
    </x:row>
    <x:row r="773" ht="20" customHeight="1">
      <x:c r="A773" t="str">
        <x:v>compress product image as webp with ai</x:v>
      </x:c>
      <x:c r="B773" t="str">
        <x:v>Features &amp; workflow</x:v>
      </x:c>
      <x:c r="C773" t="str">
        <x:v>/solutions/white-background-product-images/</x:v>
      </x:c>
      <x:c r="D773" t="str">
        <x:v>P2</x:v>
      </x:c>
      <x:c r="E773" t="str">
        <x:v>Informational/Commercial</x:v>
      </x:c>
      <x:c r="F773" t="str">
        <x:v>Not volume-validated; search intent planning only</x:v>
      </x:c>
      <x:c r="G773" t="str">
        <x:v>Planned</x:v>
      </x:c>
      <x:c r="H773" s="18"/>
      <x:c r="I773" s="18"/>
      <x:c r="J773" s="18"/>
    </x:row>
    <x:row r="774" ht="20" customHeight="1">
      <x:c r="A774" t="str">
        <x:v>compress product image as webp from phone photo</x:v>
      </x:c>
      <x:c r="B774" t="str">
        <x:v>Features &amp; workflow</x:v>
      </x:c>
      <x:c r="C774" t="str">
        <x:v>/solutions/white-background-product-images/</x:v>
      </x:c>
      <x:c r="D774" t="str">
        <x:v>P2</x:v>
      </x:c>
      <x:c r="E774" t="str">
        <x:v>Informational/Commercial</x:v>
      </x:c>
      <x:c r="F774" t="str">
        <x:v>Not volume-validated; search intent planning only</x:v>
      </x:c>
      <x:c r="G774" t="str">
        <x:v>Planned</x:v>
      </x:c>
      <x:c r="H774" s="18"/>
      <x:c r="I774" s="18"/>
      <x:c r="J774" s="18"/>
    </x:row>
    <x:row r="775" ht="20" customHeight="1">
      <x:c r="A775" t="str">
        <x:v>generate front view product photo online</x:v>
      </x:c>
      <x:c r="B775" t="str">
        <x:v>Features &amp; workflow</x:v>
      </x:c>
      <x:c r="C775" t="str">
        <x:v>/solutions/ai-product-photo-editor/</x:v>
      </x:c>
      <x:c r="D775" t="str">
        <x:v>P1</x:v>
      </x:c>
      <x:c r="E775" t="str">
        <x:v>Informational/Commercial</x:v>
      </x:c>
      <x:c r="F775" t="str">
        <x:v>Not volume-validated; search intent planning only</x:v>
      </x:c>
      <x:c r="G775" t="str">
        <x:v>Planned</x:v>
      </x:c>
      <x:c r="H775" s="18"/>
      <x:c r="I775" s="18"/>
      <x:c r="J775" s="18"/>
    </x:row>
    <x:row r="776" ht="20" customHeight="1">
      <x:c r="A776" t="str">
        <x:v>ai tool to generate front view product photo</x:v>
      </x:c>
      <x:c r="B776" t="str">
        <x:v>Features &amp; workflow</x:v>
      </x:c>
      <x:c r="C776" t="str">
        <x:v>/solutions/ai-product-photo-editor/</x:v>
      </x:c>
      <x:c r="D776" t="str">
        <x:v>P1</x:v>
      </x:c>
      <x:c r="E776" t="str">
        <x:v>Informational/Commercial</x:v>
      </x:c>
      <x:c r="F776" t="str">
        <x:v>Not volume-validated; search intent planning only</x:v>
      </x:c>
      <x:c r="G776" t="str">
        <x:v>Planned</x:v>
      </x:c>
      <x:c r="H776" s="18"/>
      <x:c r="I776" s="18"/>
      <x:c r="J776" s="18"/>
    </x:row>
    <x:row r="777" ht="20" customHeight="1">
      <x:c r="A777" t="str">
        <x:v>how to generate front view product photo</x:v>
      </x:c>
      <x:c r="B777" t="str">
        <x:v>Features &amp; workflow</x:v>
      </x:c>
      <x:c r="C777" t="str">
        <x:v>/solutions/ai-product-photo-editor/</x:v>
      </x:c>
      <x:c r="D777" t="str">
        <x:v>P2</x:v>
      </x:c>
      <x:c r="E777" t="str">
        <x:v>Informational/Commercial</x:v>
      </x:c>
      <x:c r="F777" t="str">
        <x:v>Not volume-validated; search intent planning only</x:v>
      </x:c>
      <x:c r="G777" t="str">
        <x:v>Planned</x:v>
      </x:c>
      <x:c r="H777" s="18"/>
      <x:c r="I777" s="18"/>
      <x:c r="J777" s="18"/>
    </x:row>
    <x:row r="778" ht="20" customHeight="1">
      <x:c r="A778" t="str">
        <x:v>best way to generate front view product photo</x:v>
      </x:c>
      <x:c r="B778" t="str">
        <x:v>Features &amp; workflow</x:v>
      </x:c>
      <x:c r="C778" t="str">
        <x:v>/solutions/ai-product-photo-editor/</x:v>
      </x:c>
      <x:c r="D778" t="str">
        <x:v>P2</x:v>
      </x:c>
      <x:c r="E778" t="str">
        <x:v>Informational/Commercial</x:v>
      </x:c>
      <x:c r="F778" t="str">
        <x:v>Not volume-validated; search intent planning only</x:v>
      </x:c>
      <x:c r="G778" t="str">
        <x:v>Planned</x:v>
      </x:c>
      <x:c r="H778" s="18"/>
      <x:c r="I778" s="18"/>
      <x:c r="J778" s="18"/>
    </x:row>
    <x:row r="779" ht="20" customHeight="1">
      <x:c r="A779" t="str">
        <x:v>generate front view product photo for small shops</x:v>
      </x:c>
      <x:c r="B779" t="str">
        <x:v>Features &amp; workflow</x:v>
      </x:c>
      <x:c r="C779" t="str">
        <x:v>/solutions/ai-product-photo-editor/</x:v>
      </x:c>
      <x:c r="D779" t="str">
        <x:v>P2</x:v>
      </x:c>
      <x:c r="E779" t="str">
        <x:v>Informational/Commercial</x:v>
      </x:c>
      <x:c r="F779" t="str">
        <x:v>Not volume-validated; search intent planning only</x:v>
      </x:c>
      <x:c r="G779" t="str">
        <x:v>Planned</x:v>
      </x:c>
      <x:c r="H779" s="18"/>
      <x:c r="I779" s="18"/>
      <x:c r="J779" s="18"/>
    </x:row>
    <x:row r="780" ht="20" customHeight="1">
      <x:c r="A780" t="str">
        <x:v>generate front view product photo for online businesses</x:v>
      </x:c>
      <x:c r="B780" t="str">
        <x:v>Features &amp; workflow</x:v>
      </x:c>
      <x:c r="C780" t="str">
        <x:v>/solutions/ai-product-photo-editor/</x:v>
      </x:c>
      <x:c r="D780" t="str">
        <x:v>P2</x:v>
      </x:c>
      <x:c r="E780" t="str">
        <x:v>Informational/Commercial</x:v>
      </x:c>
      <x:c r="F780" t="str">
        <x:v>Not volume-validated; search intent planning only</x:v>
      </x:c>
      <x:c r="G780" t="str">
        <x:v>Planned</x:v>
      </x:c>
      <x:c r="H780" s="18"/>
      <x:c r="I780" s="18"/>
      <x:c r="J780" s="18"/>
    </x:row>
    <x:row r="781" ht="20" customHeight="1">
      <x:c r="A781" t="str">
        <x:v>generate front view product photo with ai</x:v>
      </x:c>
      <x:c r="B781" t="str">
        <x:v>Features &amp; workflow</x:v>
      </x:c>
      <x:c r="C781" t="str">
        <x:v>/solutions/ai-product-photo-editor/</x:v>
      </x:c>
      <x:c r="D781" t="str">
        <x:v>P2</x:v>
      </x:c>
      <x:c r="E781" t="str">
        <x:v>Informational/Commercial</x:v>
      </x:c>
      <x:c r="F781" t="str">
        <x:v>Not volume-validated; search intent planning only</x:v>
      </x:c>
      <x:c r="G781" t="str">
        <x:v>Planned</x:v>
      </x:c>
      <x:c r="H781" s="18"/>
      <x:c r="I781" s="18"/>
      <x:c r="J781" s="18"/>
    </x:row>
    <x:row r="782" ht="20" customHeight="1">
      <x:c r="A782" t="str">
        <x:v>generate front view product photo from phone photo</x:v>
      </x:c>
      <x:c r="B782" t="str">
        <x:v>Features &amp; workflow</x:v>
      </x:c>
      <x:c r="C782" t="str">
        <x:v>/solutions/ai-product-photo-editor/</x:v>
      </x:c>
      <x:c r="D782" t="str">
        <x:v>P2</x:v>
      </x:c>
      <x:c r="E782" t="str">
        <x:v>Informational/Commercial</x:v>
      </x:c>
      <x:c r="F782" t="str">
        <x:v>Not volume-validated; search intent planning only</x:v>
      </x:c>
      <x:c r="G782" t="str">
        <x:v>Planned</x:v>
      </x:c>
      <x:c r="H782" s="18"/>
      <x:c r="I782" s="18"/>
      <x:c r="J782" s="18"/>
    </x:row>
    <x:row r="783" ht="20" customHeight="1">
      <x:c r="A783" t="str">
        <x:v>generate back view product photo online</x:v>
      </x:c>
      <x:c r="B783" t="str">
        <x:v>Features &amp; workflow</x:v>
      </x:c>
      <x:c r="C783" t="str">
        <x:v>/solutions/ai-product-photo-editor/</x:v>
      </x:c>
      <x:c r="D783" t="str">
        <x:v>P1</x:v>
      </x:c>
      <x:c r="E783" t="str">
        <x:v>Informational/Commercial</x:v>
      </x:c>
      <x:c r="F783" t="str">
        <x:v>Not volume-validated; search intent planning only</x:v>
      </x:c>
      <x:c r="G783" t="str">
        <x:v>Planned</x:v>
      </x:c>
      <x:c r="H783" s="18"/>
      <x:c r="I783" s="18"/>
      <x:c r="J783" s="18"/>
    </x:row>
    <x:row r="784" ht="20" customHeight="1">
      <x:c r="A784" t="str">
        <x:v>ai tool to generate back view product photo</x:v>
      </x:c>
      <x:c r="B784" t="str">
        <x:v>Features &amp; workflow</x:v>
      </x:c>
      <x:c r="C784" t="str">
        <x:v>/solutions/ai-product-photo-editor/</x:v>
      </x:c>
      <x:c r="D784" t="str">
        <x:v>P1</x:v>
      </x:c>
      <x:c r="E784" t="str">
        <x:v>Informational/Commercial</x:v>
      </x:c>
      <x:c r="F784" t="str">
        <x:v>Not volume-validated; search intent planning only</x:v>
      </x:c>
      <x:c r="G784" t="str">
        <x:v>Planned</x:v>
      </x:c>
      <x:c r="H784" s="18"/>
      <x:c r="I784" s="18"/>
      <x:c r="J784" s="18"/>
    </x:row>
    <x:row r="785" ht="20" customHeight="1">
      <x:c r="A785" t="str">
        <x:v>how to generate back view product photo</x:v>
      </x:c>
      <x:c r="B785" t="str">
        <x:v>Features &amp; workflow</x:v>
      </x:c>
      <x:c r="C785" t="str">
        <x:v>/solutions/ai-product-photo-editor/</x:v>
      </x:c>
      <x:c r="D785" t="str">
        <x:v>P2</x:v>
      </x:c>
      <x:c r="E785" t="str">
        <x:v>Informational/Commercial</x:v>
      </x:c>
      <x:c r="F785" t="str">
        <x:v>Not volume-validated; search intent planning only</x:v>
      </x:c>
      <x:c r="G785" t="str">
        <x:v>Planned</x:v>
      </x:c>
      <x:c r="H785" s="18"/>
      <x:c r="I785" s="18"/>
      <x:c r="J785" s="18"/>
    </x:row>
    <x:row r="786" ht="20" customHeight="1">
      <x:c r="A786" t="str">
        <x:v>best way to generate back view product photo</x:v>
      </x:c>
      <x:c r="B786" t="str">
        <x:v>Features &amp; workflow</x:v>
      </x:c>
      <x:c r="C786" t="str">
        <x:v>/solutions/ai-product-photo-editor/</x:v>
      </x:c>
      <x:c r="D786" t="str">
        <x:v>P2</x:v>
      </x:c>
      <x:c r="E786" t="str">
        <x:v>Informational/Commercial</x:v>
      </x:c>
      <x:c r="F786" t="str">
        <x:v>Not volume-validated; search intent planning only</x:v>
      </x:c>
      <x:c r="G786" t="str">
        <x:v>Planned</x:v>
      </x:c>
      <x:c r="H786" s="18"/>
      <x:c r="I786" s="18"/>
      <x:c r="J786" s="18"/>
    </x:row>
    <x:row r="787" ht="20" customHeight="1">
      <x:c r="A787" t="str">
        <x:v>generate back view product photo for small shops</x:v>
      </x:c>
      <x:c r="B787" t="str">
        <x:v>Features &amp; workflow</x:v>
      </x:c>
      <x:c r="C787" t="str">
        <x:v>/solutions/ai-product-photo-editor/</x:v>
      </x:c>
      <x:c r="D787" t="str">
        <x:v>P2</x:v>
      </x:c>
      <x:c r="E787" t="str">
        <x:v>Informational/Commercial</x:v>
      </x:c>
      <x:c r="F787" t="str">
        <x:v>Not volume-validated; search intent planning only</x:v>
      </x:c>
      <x:c r="G787" t="str">
        <x:v>Planned</x:v>
      </x:c>
      <x:c r="H787" s="18"/>
      <x:c r="I787" s="18"/>
      <x:c r="J787" s="18"/>
    </x:row>
    <x:row r="788" ht="20" customHeight="1">
      <x:c r="A788" t="str">
        <x:v>generate back view product photo for online businesses</x:v>
      </x:c>
      <x:c r="B788" t="str">
        <x:v>Features &amp; workflow</x:v>
      </x:c>
      <x:c r="C788" t="str">
        <x:v>/solutions/ai-product-photo-editor/</x:v>
      </x:c>
      <x:c r="D788" t="str">
        <x:v>P2</x:v>
      </x:c>
      <x:c r="E788" t="str">
        <x:v>Informational/Commercial</x:v>
      </x:c>
      <x:c r="F788" t="str">
        <x:v>Not volume-validated; search intent planning only</x:v>
      </x:c>
      <x:c r="G788" t="str">
        <x:v>Planned</x:v>
      </x:c>
      <x:c r="H788" s="18"/>
      <x:c r="I788" s="18"/>
      <x:c r="J788" s="18"/>
    </x:row>
    <x:row r="789" ht="20" customHeight="1">
      <x:c r="A789" t="str">
        <x:v>generate back view product photo with ai</x:v>
      </x:c>
      <x:c r="B789" t="str">
        <x:v>Features &amp; workflow</x:v>
      </x:c>
      <x:c r="C789" t="str">
        <x:v>/solutions/ai-product-photo-editor/</x:v>
      </x:c>
      <x:c r="D789" t="str">
        <x:v>P2</x:v>
      </x:c>
      <x:c r="E789" t="str">
        <x:v>Informational/Commercial</x:v>
      </x:c>
      <x:c r="F789" t="str">
        <x:v>Not volume-validated; search intent planning only</x:v>
      </x:c>
      <x:c r="G789" t="str">
        <x:v>Planned</x:v>
      </x:c>
      <x:c r="H789" s="18"/>
      <x:c r="I789" s="18"/>
      <x:c r="J789" s="18"/>
    </x:row>
    <x:row r="790" ht="20" customHeight="1">
      <x:c r="A790" t="str">
        <x:v>generate back view product photo from phone photo</x:v>
      </x:c>
      <x:c r="B790" t="str">
        <x:v>Features &amp; workflow</x:v>
      </x:c>
      <x:c r="C790" t="str">
        <x:v>/solutions/ai-product-photo-editor/</x:v>
      </x:c>
      <x:c r="D790" t="str">
        <x:v>P2</x:v>
      </x:c>
      <x:c r="E790" t="str">
        <x:v>Informational/Commercial</x:v>
      </x:c>
      <x:c r="F790" t="str">
        <x:v>Not volume-validated; search intent planning only</x:v>
      </x:c>
      <x:c r="G790" t="str">
        <x:v>Planned</x:v>
      </x:c>
      <x:c r="H790" s="18"/>
      <x:c r="I790" s="18"/>
      <x:c r="J790" s="18"/>
    </x:row>
    <x:row r="791" ht="20" customHeight="1">
      <x:c r="A791" t="str">
        <x:v>make clothing flat lay photo online</x:v>
      </x:c>
      <x:c r="B791" t="str">
        <x:v>Features &amp; workflow</x:v>
      </x:c>
      <x:c r="C791" t="str">
        <x:v>/solutions/ai-product-photo-editor/</x:v>
      </x:c>
      <x:c r="D791" t="str">
        <x:v>P1</x:v>
      </x:c>
      <x:c r="E791" t="str">
        <x:v>Informational/Commercial</x:v>
      </x:c>
      <x:c r="F791" t="str">
        <x:v>Not volume-validated; search intent planning only</x:v>
      </x:c>
      <x:c r="G791" t="str">
        <x:v>Planned</x:v>
      </x:c>
      <x:c r="H791" s="18"/>
      <x:c r="I791" s="18"/>
      <x:c r="J791" s="18"/>
    </x:row>
    <x:row r="792" ht="20" customHeight="1">
      <x:c r="A792" t="str">
        <x:v>ai tool to make clothing flat lay photo</x:v>
      </x:c>
      <x:c r="B792" t="str">
        <x:v>Features &amp; workflow</x:v>
      </x:c>
      <x:c r="C792" t="str">
        <x:v>/solutions/ai-product-photo-editor/</x:v>
      </x:c>
      <x:c r="D792" t="str">
        <x:v>P1</x:v>
      </x:c>
      <x:c r="E792" t="str">
        <x:v>Informational/Commercial</x:v>
      </x:c>
      <x:c r="F792" t="str">
        <x:v>Not volume-validated; search intent planning only</x:v>
      </x:c>
      <x:c r="G792" t="str">
        <x:v>Planned</x:v>
      </x:c>
      <x:c r="H792" s="18"/>
      <x:c r="I792" s="18"/>
      <x:c r="J792" s="18"/>
    </x:row>
    <x:row r="793" ht="20" customHeight="1">
      <x:c r="A793" t="str">
        <x:v>how to make clothing flat lay photo</x:v>
      </x:c>
      <x:c r="B793" t="str">
        <x:v>Features &amp; workflow</x:v>
      </x:c>
      <x:c r="C793" t="str">
        <x:v>/solutions/ai-product-photo-editor/</x:v>
      </x:c>
      <x:c r="D793" t="str">
        <x:v>P2</x:v>
      </x:c>
      <x:c r="E793" t="str">
        <x:v>Informational/Commercial</x:v>
      </x:c>
      <x:c r="F793" t="str">
        <x:v>Not volume-validated; search intent planning only</x:v>
      </x:c>
      <x:c r="G793" t="str">
        <x:v>Planned</x:v>
      </x:c>
      <x:c r="H793" s="18"/>
      <x:c r="I793" s="18"/>
      <x:c r="J793" s="18"/>
    </x:row>
    <x:row r="794" ht="20" customHeight="1">
      <x:c r="A794" t="str">
        <x:v>best way to make clothing flat lay photo</x:v>
      </x:c>
      <x:c r="B794" t="str">
        <x:v>Features &amp; workflow</x:v>
      </x:c>
      <x:c r="C794" t="str">
        <x:v>/solutions/ai-product-photo-editor/</x:v>
      </x:c>
      <x:c r="D794" t="str">
        <x:v>P2</x:v>
      </x:c>
      <x:c r="E794" t="str">
        <x:v>Informational/Commercial</x:v>
      </x:c>
      <x:c r="F794" t="str">
        <x:v>Not volume-validated; search intent planning only</x:v>
      </x:c>
      <x:c r="G794" t="str">
        <x:v>Planned</x:v>
      </x:c>
      <x:c r="H794" s="18"/>
      <x:c r="I794" s="18"/>
      <x:c r="J794" s="18"/>
    </x:row>
    <x:row r="795" ht="20" customHeight="1">
      <x:c r="A795" t="str">
        <x:v>make clothing flat lay photo for small shops</x:v>
      </x:c>
      <x:c r="B795" t="str">
        <x:v>Features &amp; workflow</x:v>
      </x:c>
      <x:c r="C795" t="str">
        <x:v>/solutions/ai-product-photo-editor/</x:v>
      </x:c>
      <x:c r="D795" t="str">
        <x:v>P2</x:v>
      </x:c>
      <x:c r="E795" t="str">
        <x:v>Informational/Commercial</x:v>
      </x:c>
      <x:c r="F795" t="str">
        <x:v>Not volume-validated; search intent planning only</x:v>
      </x:c>
      <x:c r="G795" t="str">
        <x:v>Planned</x:v>
      </x:c>
      <x:c r="H795" s="18"/>
      <x:c r="I795" s="18"/>
      <x:c r="J795" s="18"/>
    </x:row>
    <x:row r="796" ht="20" customHeight="1">
      <x:c r="A796" t="str">
        <x:v>make clothing flat lay photo for online businesses</x:v>
      </x:c>
      <x:c r="B796" t="str">
        <x:v>Features &amp; workflow</x:v>
      </x:c>
      <x:c r="C796" t="str">
        <x:v>/solutions/ai-product-photo-editor/</x:v>
      </x:c>
      <x:c r="D796" t="str">
        <x:v>P2</x:v>
      </x:c>
      <x:c r="E796" t="str">
        <x:v>Informational/Commercial</x:v>
      </x:c>
      <x:c r="F796" t="str">
        <x:v>Not volume-validated; search intent planning only</x:v>
      </x:c>
      <x:c r="G796" t="str">
        <x:v>Planned</x:v>
      </x:c>
      <x:c r="H796" s="18"/>
      <x:c r="I796" s="18"/>
      <x:c r="J796" s="18"/>
    </x:row>
    <x:row r="797" ht="20" customHeight="1">
      <x:c r="A797" t="str">
        <x:v>make clothing flat lay photo with ai</x:v>
      </x:c>
      <x:c r="B797" t="str">
        <x:v>Features &amp; workflow</x:v>
      </x:c>
      <x:c r="C797" t="str">
        <x:v>/solutions/ai-product-photo-editor/</x:v>
      </x:c>
      <x:c r="D797" t="str">
        <x:v>P2</x:v>
      </x:c>
      <x:c r="E797" t="str">
        <x:v>Informational/Commercial</x:v>
      </x:c>
      <x:c r="F797" t="str">
        <x:v>Not volume-validated; search intent planning only</x:v>
      </x:c>
      <x:c r="G797" t="str">
        <x:v>Planned</x:v>
      </x:c>
      <x:c r="H797" s="18"/>
      <x:c r="I797" s="18"/>
      <x:c r="J797" s="18"/>
    </x:row>
    <x:row r="798" ht="20" customHeight="1">
      <x:c r="A798" t="str">
        <x:v>make clothing flat lay photo from phone photo</x:v>
      </x:c>
      <x:c r="B798" t="str">
        <x:v>Features &amp; workflow</x:v>
      </x:c>
      <x:c r="C798" t="str">
        <x:v>/solutions/ai-product-photo-editor/</x:v>
      </x:c>
      <x:c r="D798" t="str">
        <x:v>P2</x:v>
      </x:c>
      <x:c r="E798" t="str">
        <x:v>Informational/Commercial</x:v>
      </x:c>
      <x:c r="F798" t="str">
        <x:v>Not volume-validated; search intent planning only</x:v>
      </x:c>
      <x:c r="G798" t="str">
        <x:v>Planned</x:v>
      </x:c>
      <x:c r="H798" s="18"/>
      <x:c r="I798" s="18"/>
      <x:c r="J798" s="18"/>
    </x:row>
    <x:row r="799" ht="20" customHeight="1">
      <x:c r="A799" t="str">
        <x:v>isolate shirt from person online</x:v>
      </x:c>
      <x:c r="B799" t="str">
        <x:v>Features &amp; workflow</x:v>
      </x:c>
      <x:c r="C799" t="str">
        <x:v>/solutions/ai-product-photo-editor/</x:v>
      </x:c>
      <x:c r="D799" t="str">
        <x:v>P1</x:v>
      </x:c>
      <x:c r="E799" t="str">
        <x:v>Informational/Commercial</x:v>
      </x:c>
      <x:c r="F799" t="str">
        <x:v>Not volume-validated; search intent planning only</x:v>
      </x:c>
      <x:c r="G799" t="str">
        <x:v>Planned</x:v>
      </x:c>
      <x:c r="H799" s="18"/>
      <x:c r="I799" s="18"/>
      <x:c r="J799" s="18"/>
    </x:row>
    <x:row r="800" ht="20" customHeight="1">
      <x:c r="A800" t="str">
        <x:v>ai tool to isolate shirt from person</x:v>
      </x:c>
      <x:c r="B800" t="str">
        <x:v>Features &amp; workflow</x:v>
      </x:c>
      <x:c r="C800" t="str">
        <x:v>/solutions/ai-product-photo-editor/</x:v>
      </x:c>
      <x:c r="D800" t="str">
        <x:v>P1</x:v>
      </x:c>
      <x:c r="E800" t="str">
        <x:v>Informational/Commercial</x:v>
      </x:c>
      <x:c r="F800" t="str">
        <x:v>Not volume-validated; search intent planning only</x:v>
      </x:c>
      <x:c r="G800" t="str">
        <x:v>Planned</x:v>
      </x:c>
      <x:c r="H800" s="18"/>
      <x:c r="I800" s="18"/>
      <x:c r="J800" s="18"/>
    </x:row>
    <x:row r="801" ht="20" customHeight="1">
      <x:c r="A801" t="str">
        <x:v>how to isolate shirt from person</x:v>
      </x:c>
      <x:c r="B801" t="str">
        <x:v>Features &amp; workflow</x:v>
      </x:c>
      <x:c r="C801" t="str">
        <x:v>/solutions/ai-product-photo-editor/</x:v>
      </x:c>
      <x:c r="D801" t="str">
        <x:v>P2</x:v>
      </x:c>
      <x:c r="E801" t="str">
        <x:v>Informational/Commercial</x:v>
      </x:c>
      <x:c r="F801" t="str">
        <x:v>Not volume-validated; search intent planning only</x:v>
      </x:c>
      <x:c r="G801" t="str">
        <x:v>Planned</x:v>
      </x:c>
      <x:c r="H801" s="18"/>
      <x:c r="I801" s="18"/>
      <x:c r="J801" s="18"/>
    </x:row>
    <x:row r="802" ht="20" customHeight="1">
      <x:c r="A802" t="str">
        <x:v>best way to isolate shirt from person</x:v>
      </x:c>
      <x:c r="B802" t="str">
        <x:v>Features &amp; workflow</x:v>
      </x:c>
      <x:c r="C802" t="str">
        <x:v>/solutions/ai-product-photo-editor/</x:v>
      </x:c>
      <x:c r="D802" t="str">
        <x:v>P2</x:v>
      </x:c>
      <x:c r="E802" t="str">
        <x:v>Informational/Commercial</x:v>
      </x:c>
      <x:c r="F802" t="str">
        <x:v>Not volume-validated; search intent planning only</x:v>
      </x:c>
      <x:c r="G802" t="str">
        <x:v>Planned</x:v>
      </x:c>
      <x:c r="H802" s="18"/>
      <x:c r="I802" s="18"/>
      <x:c r="J802" s="18"/>
    </x:row>
    <x:row r="803" ht="20" customHeight="1">
      <x:c r="A803" t="str">
        <x:v>isolate shirt from person for small shops</x:v>
      </x:c>
      <x:c r="B803" t="str">
        <x:v>Features &amp; workflow</x:v>
      </x:c>
      <x:c r="C803" t="str">
        <x:v>/solutions/ai-product-photo-editor/</x:v>
      </x:c>
      <x:c r="D803" t="str">
        <x:v>P2</x:v>
      </x:c>
      <x:c r="E803" t="str">
        <x:v>Informational/Commercial</x:v>
      </x:c>
      <x:c r="F803" t="str">
        <x:v>Not volume-validated; search intent planning only</x:v>
      </x:c>
      <x:c r="G803" t="str">
        <x:v>Planned</x:v>
      </x:c>
      <x:c r="H803" s="18"/>
      <x:c r="I803" s="18"/>
      <x:c r="J803" s="18"/>
    </x:row>
    <x:row r="804" ht="20" customHeight="1">
      <x:c r="A804" t="str">
        <x:v>isolate shirt from person for online businesses</x:v>
      </x:c>
      <x:c r="B804" t="str">
        <x:v>Features &amp; workflow</x:v>
      </x:c>
      <x:c r="C804" t="str">
        <x:v>/solutions/ai-product-photo-editor/</x:v>
      </x:c>
      <x:c r="D804" t="str">
        <x:v>P2</x:v>
      </x:c>
      <x:c r="E804" t="str">
        <x:v>Informational/Commercial</x:v>
      </x:c>
      <x:c r="F804" t="str">
        <x:v>Not volume-validated; search intent planning only</x:v>
      </x:c>
      <x:c r="G804" t="str">
        <x:v>Planned</x:v>
      </x:c>
      <x:c r="H804" s="18"/>
      <x:c r="I804" s="18"/>
      <x:c r="J804" s="18"/>
    </x:row>
    <x:row r="805" ht="20" customHeight="1">
      <x:c r="A805" t="str">
        <x:v>isolate shirt from person with ai</x:v>
      </x:c>
      <x:c r="B805" t="str">
        <x:v>Features &amp; workflow</x:v>
      </x:c>
      <x:c r="C805" t="str">
        <x:v>/solutions/ai-product-photo-editor/</x:v>
      </x:c>
      <x:c r="D805" t="str">
        <x:v>P2</x:v>
      </x:c>
      <x:c r="E805" t="str">
        <x:v>Informational/Commercial</x:v>
      </x:c>
      <x:c r="F805" t="str">
        <x:v>Not volume-validated; search intent planning only</x:v>
      </x:c>
      <x:c r="G805" t="str">
        <x:v>Planned</x:v>
      </x:c>
      <x:c r="H805" s="18"/>
      <x:c r="I805" s="18"/>
      <x:c r="J805" s="18"/>
    </x:row>
    <x:row r="806" ht="20" customHeight="1">
      <x:c r="A806" t="str">
        <x:v>isolate shirt from person from phone photo</x:v>
      </x:c>
      <x:c r="B806" t="str">
        <x:v>Features &amp; workflow</x:v>
      </x:c>
      <x:c r="C806" t="str">
        <x:v>/solutions/ai-product-photo-editor/</x:v>
      </x:c>
      <x:c r="D806" t="str">
        <x:v>P2</x:v>
      </x:c>
      <x:c r="E806" t="str">
        <x:v>Informational/Commercial</x:v>
      </x:c>
      <x:c r="F806" t="str">
        <x:v>Not volume-validated; search intent planning only</x:v>
      </x:c>
      <x:c r="G806" t="str">
        <x:v>Planned</x:v>
      </x:c>
      <x:c r="H806" s="18"/>
      <x:c r="I806" s="18"/>
      <x:c r="J806" s="18"/>
    </x:row>
    <x:row r="807" ht="20" customHeight="1">
      <x:c r="A807" t="str">
        <x:v>isolate pants from outfit online</x:v>
      </x:c>
      <x:c r="B807" t="str">
        <x:v>Features &amp; workflow</x:v>
      </x:c>
      <x:c r="C807" t="str">
        <x:v>/solutions/ai-product-photo-editor/</x:v>
      </x:c>
      <x:c r="D807" t="str">
        <x:v>P1</x:v>
      </x:c>
      <x:c r="E807" t="str">
        <x:v>Informational/Commercial</x:v>
      </x:c>
      <x:c r="F807" t="str">
        <x:v>Not volume-validated; search intent planning only</x:v>
      </x:c>
      <x:c r="G807" t="str">
        <x:v>Planned</x:v>
      </x:c>
      <x:c r="H807" s="18"/>
      <x:c r="I807" s="18"/>
      <x:c r="J807" s="18"/>
    </x:row>
    <x:row r="808" ht="20" customHeight="1">
      <x:c r="A808" t="str">
        <x:v>ai tool to isolate pants from outfit</x:v>
      </x:c>
      <x:c r="B808" t="str">
        <x:v>Features &amp; workflow</x:v>
      </x:c>
      <x:c r="C808" t="str">
        <x:v>/solutions/ai-product-photo-editor/</x:v>
      </x:c>
      <x:c r="D808" t="str">
        <x:v>P1</x:v>
      </x:c>
      <x:c r="E808" t="str">
        <x:v>Informational/Commercial</x:v>
      </x:c>
      <x:c r="F808" t="str">
        <x:v>Not volume-validated; search intent planning only</x:v>
      </x:c>
      <x:c r="G808" t="str">
        <x:v>Planned</x:v>
      </x:c>
      <x:c r="H808" s="18"/>
      <x:c r="I808" s="18"/>
      <x:c r="J808" s="18"/>
    </x:row>
    <x:row r="809" ht="20" customHeight="1">
      <x:c r="A809" t="str">
        <x:v>how to isolate pants from outfit</x:v>
      </x:c>
      <x:c r="B809" t="str">
        <x:v>Features &amp; workflow</x:v>
      </x:c>
      <x:c r="C809" t="str">
        <x:v>/solutions/ai-product-photo-editor/</x:v>
      </x:c>
      <x:c r="D809" t="str">
        <x:v>P2</x:v>
      </x:c>
      <x:c r="E809" t="str">
        <x:v>Informational/Commercial</x:v>
      </x:c>
      <x:c r="F809" t="str">
        <x:v>Not volume-validated; search intent planning only</x:v>
      </x:c>
      <x:c r="G809" t="str">
        <x:v>Planned</x:v>
      </x:c>
      <x:c r="H809" s="18"/>
      <x:c r="I809" s="18"/>
      <x:c r="J809" s="18"/>
    </x:row>
    <x:row r="810" ht="20" customHeight="1">
      <x:c r="A810" t="str">
        <x:v>best way to isolate pants from outfit</x:v>
      </x:c>
      <x:c r="B810" t="str">
        <x:v>Features &amp; workflow</x:v>
      </x:c>
      <x:c r="C810" t="str">
        <x:v>/solutions/ai-product-photo-editor/</x:v>
      </x:c>
      <x:c r="D810" t="str">
        <x:v>P2</x:v>
      </x:c>
      <x:c r="E810" t="str">
        <x:v>Informational/Commercial</x:v>
      </x:c>
      <x:c r="F810" t="str">
        <x:v>Not volume-validated; search intent planning only</x:v>
      </x:c>
      <x:c r="G810" t="str">
        <x:v>Planned</x:v>
      </x:c>
      <x:c r="H810" s="18"/>
      <x:c r="I810" s="18"/>
      <x:c r="J810" s="18"/>
    </x:row>
    <x:row r="811" ht="20" customHeight="1">
      <x:c r="A811" t="str">
        <x:v>isolate pants from outfit for small shops</x:v>
      </x:c>
      <x:c r="B811" t="str">
        <x:v>Features &amp; workflow</x:v>
      </x:c>
      <x:c r="C811" t="str">
        <x:v>/solutions/ai-product-photo-editor/</x:v>
      </x:c>
      <x:c r="D811" t="str">
        <x:v>P2</x:v>
      </x:c>
      <x:c r="E811" t="str">
        <x:v>Informational/Commercial</x:v>
      </x:c>
      <x:c r="F811" t="str">
        <x:v>Not volume-validated; search intent planning only</x:v>
      </x:c>
      <x:c r="G811" t="str">
        <x:v>Planned</x:v>
      </x:c>
      <x:c r="H811" s="18"/>
      <x:c r="I811" s="18"/>
      <x:c r="J811" s="18"/>
    </x:row>
    <x:row r="812" ht="20" customHeight="1">
      <x:c r="A812" t="str">
        <x:v>isolate pants from outfit for online businesses</x:v>
      </x:c>
      <x:c r="B812" t="str">
        <x:v>Features &amp; workflow</x:v>
      </x:c>
      <x:c r="C812" t="str">
        <x:v>/solutions/ai-product-photo-editor/</x:v>
      </x:c>
      <x:c r="D812" t="str">
        <x:v>P2</x:v>
      </x:c>
      <x:c r="E812" t="str">
        <x:v>Informational/Commercial</x:v>
      </x:c>
      <x:c r="F812" t="str">
        <x:v>Not volume-validated; search intent planning only</x:v>
      </x:c>
      <x:c r="G812" t="str">
        <x:v>Planned</x:v>
      </x:c>
      <x:c r="H812" s="18"/>
      <x:c r="I812" s="18"/>
      <x:c r="J812" s="18"/>
    </x:row>
    <x:row r="813" ht="20" customHeight="1">
      <x:c r="A813" t="str">
        <x:v>isolate pants from outfit with ai</x:v>
      </x:c>
      <x:c r="B813" t="str">
        <x:v>Features &amp; workflow</x:v>
      </x:c>
      <x:c r="C813" t="str">
        <x:v>/solutions/ai-product-photo-editor/</x:v>
      </x:c>
      <x:c r="D813" t="str">
        <x:v>P2</x:v>
      </x:c>
      <x:c r="E813" t="str">
        <x:v>Informational/Commercial</x:v>
      </x:c>
      <x:c r="F813" t="str">
        <x:v>Not volume-validated; search intent planning only</x:v>
      </x:c>
      <x:c r="G813" t="str">
        <x:v>Planned</x:v>
      </x:c>
      <x:c r="H813" s="18"/>
      <x:c r="I813" s="18"/>
      <x:c r="J813" s="18"/>
    </x:row>
    <x:row r="814" ht="20" customHeight="1">
      <x:c r="A814" t="str">
        <x:v>isolate pants from outfit from phone photo</x:v>
      </x:c>
      <x:c r="B814" t="str">
        <x:v>Features &amp; workflow</x:v>
      </x:c>
      <x:c r="C814" t="str">
        <x:v>/solutions/ai-product-photo-editor/</x:v>
      </x:c>
      <x:c r="D814" t="str">
        <x:v>P2</x:v>
      </x:c>
      <x:c r="E814" t="str">
        <x:v>Informational/Commercial</x:v>
      </x:c>
      <x:c r="F814" t="str">
        <x:v>Not volume-validated; search intent planning only</x:v>
      </x:c>
      <x:c r="G814" t="str">
        <x:v>Planned</x:v>
      </x:c>
      <x:c r="H814" s="18"/>
      <x:c r="I814" s="18"/>
      <x:c r="J814" s="18"/>
    </x:row>
    <x:row r="815" ht="20" customHeight="1">
      <x:c r="A815" t="str">
        <x:v>improve product photo lighting online</x:v>
      </x:c>
      <x:c r="B815" t="str">
        <x:v>Features &amp; workflow</x:v>
      </x:c>
      <x:c r="C815" t="str">
        <x:v>/solutions/ai-product-photo-editor/</x:v>
      </x:c>
      <x:c r="D815" t="str">
        <x:v>P1</x:v>
      </x:c>
      <x:c r="E815" t="str">
        <x:v>Informational/Commercial</x:v>
      </x:c>
      <x:c r="F815" t="str">
        <x:v>Not volume-validated; search intent planning only</x:v>
      </x:c>
      <x:c r="G815" t="str">
        <x:v>Planned</x:v>
      </x:c>
      <x:c r="H815" s="18"/>
      <x:c r="I815" s="18"/>
      <x:c r="J815" s="18"/>
    </x:row>
    <x:row r="816" ht="20" customHeight="1">
      <x:c r="A816" t="str">
        <x:v>ai tool to improve product photo lighting</x:v>
      </x:c>
      <x:c r="B816" t="str">
        <x:v>Features &amp; workflow</x:v>
      </x:c>
      <x:c r="C816" t="str">
        <x:v>/solutions/ai-product-photo-editor/</x:v>
      </x:c>
      <x:c r="D816" t="str">
        <x:v>P1</x:v>
      </x:c>
      <x:c r="E816" t="str">
        <x:v>Informational/Commercial</x:v>
      </x:c>
      <x:c r="F816" t="str">
        <x:v>Not volume-validated; search intent planning only</x:v>
      </x:c>
      <x:c r="G816" t="str">
        <x:v>Planned</x:v>
      </x:c>
      <x:c r="H816" s="18"/>
      <x:c r="I816" s="18"/>
      <x:c r="J816" s="18"/>
    </x:row>
    <x:row r="817" ht="20" customHeight="1">
      <x:c r="A817" t="str">
        <x:v>how to improve product photo lighting</x:v>
      </x:c>
      <x:c r="B817" t="str">
        <x:v>Features &amp; workflow</x:v>
      </x:c>
      <x:c r="C817" t="str">
        <x:v>/solutions/ai-product-photo-editor/</x:v>
      </x:c>
      <x:c r="D817" t="str">
        <x:v>P2</x:v>
      </x:c>
      <x:c r="E817" t="str">
        <x:v>Informational/Commercial</x:v>
      </x:c>
      <x:c r="F817" t="str">
        <x:v>Not volume-validated; search intent planning only</x:v>
      </x:c>
      <x:c r="G817" t="str">
        <x:v>Planned</x:v>
      </x:c>
      <x:c r="H817" s="18"/>
      <x:c r="I817" s="18"/>
      <x:c r="J817" s="18"/>
    </x:row>
    <x:row r="818" ht="20" customHeight="1">
      <x:c r="A818" t="str">
        <x:v>best way to improve product photo lighting</x:v>
      </x:c>
      <x:c r="B818" t="str">
        <x:v>Features &amp; workflow</x:v>
      </x:c>
      <x:c r="C818" t="str">
        <x:v>/solutions/ai-product-photo-editor/</x:v>
      </x:c>
      <x:c r="D818" t="str">
        <x:v>P2</x:v>
      </x:c>
      <x:c r="E818" t="str">
        <x:v>Informational/Commercial</x:v>
      </x:c>
      <x:c r="F818" t="str">
        <x:v>Not volume-validated; search intent planning only</x:v>
      </x:c>
      <x:c r="G818" t="str">
        <x:v>Planned</x:v>
      </x:c>
      <x:c r="H818" s="18"/>
      <x:c r="I818" s="18"/>
      <x:c r="J818" s="18"/>
    </x:row>
    <x:row r="819" ht="20" customHeight="1">
      <x:c r="A819" t="str">
        <x:v>improve product photo lighting for small shops</x:v>
      </x:c>
      <x:c r="B819" t="str">
        <x:v>Features &amp; workflow</x:v>
      </x:c>
      <x:c r="C819" t="str">
        <x:v>/solutions/ai-product-photo-editor/</x:v>
      </x:c>
      <x:c r="D819" t="str">
        <x:v>P2</x:v>
      </x:c>
      <x:c r="E819" t="str">
        <x:v>Informational/Commercial</x:v>
      </x:c>
      <x:c r="F819" t="str">
        <x:v>Not volume-validated; search intent planning only</x:v>
      </x:c>
      <x:c r="G819" t="str">
        <x:v>Planned</x:v>
      </x:c>
      <x:c r="H819" s="18"/>
      <x:c r="I819" s="18"/>
      <x:c r="J819" s="18"/>
    </x:row>
    <x:row r="820" ht="20" customHeight="1">
      <x:c r="A820" t="str">
        <x:v>improve product photo lighting for online businesses</x:v>
      </x:c>
      <x:c r="B820" t="str">
        <x:v>Features &amp; workflow</x:v>
      </x:c>
      <x:c r="C820" t="str">
        <x:v>/solutions/ai-product-photo-editor/</x:v>
      </x:c>
      <x:c r="D820" t="str">
        <x:v>P2</x:v>
      </x:c>
      <x:c r="E820" t="str">
        <x:v>Informational/Commercial</x:v>
      </x:c>
      <x:c r="F820" t="str">
        <x:v>Not volume-validated; search intent planning only</x:v>
      </x:c>
      <x:c r="G820" t="str">
        <x:v>Planned</x:v>
      </x:c>
      <x:c r="H820" s="18"/>
      <x:c r="I820" s="18"/>
      <x:c r="J820" s="18"/>
    </x:row>
    <x:row r="821" ht="20" customHeight="1">
      <x:c r="A821" t="str">
        <x:v>improve product photo lighting with ai</x:v>
      </x:c>
      <x:c r="B821" t="str">
        <x:v>Features &amp; workflow</x:v>
      </x:c>
      <x:c r="C821" t="str">
        <x:v>/solutions/ai-product-photo-editor/</x:v>
      </x:c>
      <x:c r="D821" t="str">
        <x:v>P2</x:v>
      </x:c>
      <x:c r="E821" t="str">
        <x:v>Informational/Commercial</x:v>
      </x:c>
      <x:c r="F821" t="str">
        <x:v>Not volume-validated; search intent planning only</x:v>
      </x:c>
      <x:c r="G821" t="str">
        <x:v>Planned</x:v>
      </x:c>
      <x:c r="H821" s="18"/>
      <x:c r="I821" s="18"/>
      <x:c r="J821" s="18"/>
    </x:row>
    <x:row r="822" ht="20" customHeight="1">
      <x:c r="A822" t="str">
        <x:v>improve product photo lighting from phone photo</x:v>
      </x:c>
      <x:c r="B822" t="str">
        <x:v>Features &amp; workflow</x:v>
      </x:c>
      <x:c r="C822" t="str">
        <x:v>/solutions/ai-product-photo-editor/</x:v>
      </x:c>
      <x:c r="D822" t="str">
        <x:v>P2</x:v>
      </x:c>
      <x:c r="E822" t="str">
        <x:v>Informational/Commercial</x:v>
      </x:c>
      <x:c r="F822" t="str">
        <x:v>Not volume-validated; search intent planning only</x:v>
      </x:c>
      <x:c r="G822" t="str">
        <x:v>Planned</x:v>
      </x:c>
      <x:c r="H822" s="18"/>
      <x:c r="I822" s="18"/>
      <x:c r="J822" s="18"/>
    </x:row>
    <x:row r="823" ht="20" customHeight="1">
      <x:c r="A823" t="str">
        <x:v>create clean ecommerce product photo online</x:v>
      </x:c>
      <x:c r="B823" t="str">
        <x:v>Features &amp; workflow</x:v>
      </x:c>
      <x:c r="C823" t="str">
        <x:v>/solutions/ai-product-photo-editor/</x:v>
      </x:c>
      <x:c r="D823" t="str">
        <x:v>P1</x:v>
      </x:c>
      <x:c r="E823" t="str">
        <x:v>Informational/Commercial</x:v>
      </x:c>
      <x:c r="F823" t="str">
        <x:v>Not volume-validated; search intent planning only</x:v>
      </x:c>
      <x:c r="G823" t="str">
        <x:v>Planned</x:v>
      </x:c>
      <x:c r="H823" s="18"/>
      <x:c r="I823" s="18"/>
      <x:c r="J823" s="18"/>
    </x:row>
    <x:row r="824" ht="20" customHeight="1">
      <x:c r="A824" t="str">
        <x:v>ai tool to create clean ecommerce product photo</x:v>
      </x:c>
      <x:c r="B824" t="str">
        <x:v>Features &amp; workflow</x:v>
      </x:c>
      <x:c r="C824" t="str">
        <x:v>/solutions/ai-product-photo-editor/</x:v>
      </x:c>
      <x:c r="D824" t="str">
        <x:v>P1</x:v>
      </x:c>
      <x:c r="E824" t="str">
        <x:v>Informational/Commercial</x:v>
      </x:c>
      <x:c r="F824" t="str">
        <x:v>Not volume-validated; search intent planning only</x:v>
      </x:c>
      <x:c r="G824" t="str">
        <x:v>Planned</x:v>
      </x:c>
      <x:c r="H824" s="18"/>
      <x:c r="I824" s="18"/>
      <x:c r="J824" s="18"/>
    </x:row>
    <x:row r="825" ht="20" customHeight="1">
      <x:c r="A825" t="str">
        <x:v>how to create clean ecommerce product photo</x:v>
      </x:c>
      <x:c r="B825" t="str">
        <x:v>Features &amp; workflow</x:v>
      </x:c>
      <x:c r="C825" t="str">
        <x:v>/solutions/ai-product-photo-editor/</x:v>
      </x:c>
      <x:c r="D825" t="str">
        <x:v>P2</x:v>
      </x:c>
      <x:c r="E825" t="str">
        <x:v>Informational/Commercial</x:v>
      </x:c>
      <x:c r="F825" t="str">
        <x:v>Not volume-validated; search intent planning only</x:v>
      </x:c>
      <x:c r="G825" t="str">
        <x:v>Planned</x:v>
      </x:c>
      <x:c r="H825" s="18"/>
      <x:c r="I825" s="18"/>
      <x:c r="J825" s="18"/>
    </x:row>
    <x:row r="826" ht="20" customHeight="1">
      <x:c r="A826" t="str">
        <x:v>best way to create clean ecommerce product photo</x:v>
      </x:c>
      <x:c r="B826" t="str">
        <x:v>Features &amp; workflow</x:v>
      </x:c>
      <x:c r="C826" t="str">
        <x:v>/solutions/ai-product-photo-editor/</x:v>
      </x:c>
      <x:c r="D826" t="str">
        <x:v>P2</x:v>
      </x:c>
      <x:c r="E826" t="str">
        <x:v>Informational/Commercial</x:v>
      </x:c>
      <x:c r="F826" t="str">
        <x:v>Not volume-validated; search intent planning only</x:v>
      </x:c>
      <x:c r="G826" t="str">
        <x:v>Planned</x:v>
      </x:c>
      <x:c r="H826" s="18"/>
      <x:c r="I826" s="18"/>
      <x:c r="J826" s="18"/>
    </x:row>
    <x:row r="827" ht="20" customHeight="1">
      <x:c r="A827" t="str">
        <x:v>create clean ecommerce product photo for small shops</x:v>
      </x:c>
      <x:c r="B827" t="str">
        <x:v>Features &amp; workflow</x:v>
      </x:c>
      <x:c r="C827" t="str">
        <x:v>/solutions/ai-product-photo-editor/</x:v>
      </x:c>
      <x:c r="D827" t="str">
        <x:v>P2</x:v>
      </x:c>
      <x:c r="E827" t="str">
        <x:v>Informational/Commercial</x:v>
      </x:c>
      <x:c r="F827" t="str">
        <x:v>Not volume-validated; search intent planning only</x:v>
      </x:c>
      <x:c r="G827" t="str">
        <x:v>Planned</x:v>
      </x:c>
      <x:c r="H827" s="18"/>
      <x:c r="I827" s="18"/>
      <x:c r="J827" s="18"/>
    </x:row>
    <x:row r="828" ht="20" customHeight="1">
      <x:c r="A828" t="str">
        <x:v>create clean ecommerce product photo for online businesses</x:v>
      </x:c>
      <x:c r="B828" t="str">
        <x:v>Features &amp; workflow</x:v>
      </x:c>
      <x:c r="C828" t="str">
        <x:v>/solutions/ai-product-photo-editor/</x:v>
      </x:c>
      <x:c r="D828" t="str">
        <x:v>P2</x:v>
      </x:c>
      <x:c r="E828" t="str">
        <x:v>Informational/Commercial</x:v>
      </x:c>
      <x:c r="F828" t="str">
        <x:v>Not volume-validated; search intent planning only</x:v>
      </x:c>
      <x:c r="G828" t="str">
        <x:v>Planned</x:v>
      </x:c>
      <x:c r="H828" s="18"/>
      <x:c r="I828" s="18"/>
      <x:c r="J828" s="18"/>
    </x:row>
    <x:row r="829" ht="20" customHeight="1">
      <x:c r="A829" t="str">
        <x:v>create clean ecommerce product photo with ai</x:v>
      </x:c>
      <x:c r="B829" t="str">
        <x:v>Features &amp; workflow</x:v>
      </x:c>
      <x:c r="C829" t="str">
        <x:v>/solutions/ai-product-photo-editor/</x:v>
      </x:c>
      <x:c r="D829" t="str">
        <x:v>P2</x:v>
      </x:c>
      <x:c r="E829" t="str">
        <x:v>Informational/Commercial</x:v>
      </x:c>
      <x:c r="F829" t="str">
        <x:v>Not volume-validated; search intent planning only</x:v>
      </x:c>
      <x:c r="G829" t="str">
        <x:v>Planned</x:v>
      </x:c>
      <x:c r="H829" s="18"/>
      <x:c r="I829" s="18"/>
      <x:c r="J829" s="18"/>
    </x:row>
    <x:row r="830" ht="20" customHeight="1">
      <x:c r="A830" t="str">
        <x:v>create clean ecommerce product photo from phone photo</x:v>
      </x:c>
      <x:c r="B830" t="str">
        <x:v>Features &amp; workflow</x:v>
      </x:c>
      <x:c r="C830" t="str">
        <x:v>/solutions/ai-product-photo-editor/</x:v>
      </x:c>
      <x:c r="D830" t="str">
        <x:v>P2</x:v>
      </x:c>
      <x:c r="E830" t="str">
        <x:v>Informational/Commercial</x:v>
      </x:c>
      <x:c r="F830" t="str">
        <x:v>Not volume-validated; search intent planning only</x:v>
      </x:c>
      <x:c r="G830" t="str">
        <x:v>Planned</x:v>
      </x:c>
      <x:c r="H830" s="18"/>
      <x:c r="I830" s="18"/>
      <x:c r="J830" s="18"/>
    </x:row>
    <x:row r="831" ht="20" customHeight="1">
      <x:c r="A831" t="str">
        <x:v>prepare marketplace product photos online</x:v>
      </x:c>
      <x:c r="B831" t="str">
        <x:v>Features &amp; workflow</x:v>
      </x:c>
      <x:c r="C831" t="str">
        <x:v>/solutions/ai-product-photo-editor/</x:v>
      </x:c>
      <x:c r="D831" t="str">
        <x:v>P1</x:v>
      </x:c>
      <x:c r="E831" t="str">
        <x:v>Informational/Commercial</x:v>
      </x:c>
      <x:c r="F831" t="str">
        <x:v>Not volume-validated; search intent planning only</x:v>
      </x:c>
      <x:c r="G831" t="str">
        <x:v>Planned</x:v>
      </x:c>
      <x:c r="H831" s="18"/>
      <x:c r="I831" s="18"/>
      <x:c r="J831" s="18"/>
    </x:row>
    <x:row r="832" ht="20" customHeight="1">
      <x:c r="A832" t="str">
        <x:v>ai tool to prepare marketplace product photos</x:v>
      </x:c>
      <x:c r="B832" t="str">
        <x:v>Features &amp; workflow</x:v>
      </x:c>
      <x:c r="C832" t="str">
        <x:v>/solutions/ai-product-photo-editor/</x:v>
      </x:c>
      <x:c r="D832" t="str">
        <x:v>P1</x:v>
      </x:c>
      <x:c r="E832" t="str">
        <x:v>Informational/Commercial</x:v>
      </x:c>
      <x:c r="F832" t="str">
        <x:v>Not volume-validated; search intent planning only</x:v>
      </x:c>
      <x:c r="G832" t="str">
        <x:v>Planned</x:v>
      </x:c>
      <x:c r="H832" s="18"/>
      <x:c r="I832" s="18"/>
      <x:c r="J832" s="18"/>
    </x:row>
    <x:row r="833" ht="20" customHeight="1">
      <x:c r="A833" t="str">
        <x:v>how to prepare marketplace product photos</x:v>
      </x:c>
      <x:c r="B833" t="str">
        <x:v>Features &amp; workflow</x:v>
      </x:c>
      <x:c r="C833" t="str">
        <x:v>/solutions/ai-product-photo-editor/</x:v>
      </x:c>
      <x:c r="D833" t="str">
        <x:v>P2</x:v>
      </x:c>
      <x:c r="E833" t="str">
        <x:v>Informational/Commercial</x:v>
      </x:c>
      <x:c r="F833" t="str">
        <x:v>Not volume-validated; search intent planning only</x:v>
      </x:c>
      <x:c r="G833" t="str">
        <x:v>Planned</x:v>
      </x:c>
      <x:c r="H833" s="18"/>
      <x:c r="I833" s="18"/>
      <x:c r="J833" s="18"/>
    </x:row>
    <x:row r="834" ht="20" customHeight="1">
      <x:c r="A834" t="str">
        <x:v>best way to prepare marketplace product photos</x:v>
      </x:c>
      <x:c r="B834" t="str">
        <x:v>Features &amp; workflow</x:v>
      </x:c>
      <x:c r="C834" t="str">
        <x:v>/solutions/ai-product-photo-editor/</x:v>
      </x:c>
      <x:c r="D834" t="str">
        <x:v>P2</x:v>
      </x:c>
      <x:c r="E834" t="str">
        <x:v>Informational/Commercial</x:v>
      </x:c>
      <x:c r="F834" t="str">
        <x:v>Not volume-validated; search intent planning only</x:v>
      </x:c>
      <x:c r="G834" t="str">
        <x:v>Planned</x:v>
      </x:c>
      <x:c r="H834" s="18"/>
      <x:c r="I834" s="18"/>
      <x:c r="J834" s="18"/>
    </x:row>
    <x:row r="835" ht="20" customHeight="1">
      <x:c r="A835" t="str">
        <x:v>prepare marketplace product photos for small shops</x:v>
      </x:c>
      <x:c r="B835" t="str">
        <x:v>Features &amp; workflow</x:v>
      </x:c>
      <x:c r="C835" t="str">
        <x:v>/solutions/ai-product-photo-editor/</x:v>
      </x:c>
      <x:c r="D835" t="str">
        <x:v>P2</x:v>
      </x:c>
      <x:c r="E835" t="str">
        <x:v>Informational/Commercial</x:v>
      </x:c>
      <x:c r="F835" t="str">
        <x:v>Not volume-validated; search intent planning only</x:v>
      </x:c>
      <x:c r="G835" t="str">
        <x:v>Planned</x:v>
      </x:c>
      <x:c r="H835" s="18"/>
      <x:c r="I835" s="18"/>
      <x:c r="J835" s="18"/>
    </x:row>
    <x:row r="836" ht="20" customHeight="1">
      <x:c r="A836" t="str">
        <x:v>prepare marketplace product photos for online businesses</x:v>
      </x:c>
      <x:c r="B836" t="str">
        <x:v>Features &amp; workflow</x:v>
      </x:c>
      <x:c r="C836" t="str">
        <x:v>/solutions/ai-product-photo-editor/</x:v>
      </x:c>
      <x:c r="D836" t="str">
        <x:v>P2</x:v>
      </x:c>
      <x:c r="E836" t="str">
        <x:v>Informational/Commercial</x:v>
      </x:c>
      <x:c r="F836" t="str">
        <x:v>Not volume-validated; search intent planning only</x:v>
      </x:c>
      <x:c r="G836" t="str">
        <x:v>Planned</x:v>
      </x:c>
      <x:c r="H836" s="18"/>
      <x:c r="I836" s="18"/>
      <x:c r="J836" s="18"/>
    </x:row>
    <x:row r="837" ht="20" customHeight="1">
      <x:c r="A837" t="str">
        <x:v>prepare marketplace product photos with ai</x:v>
      </x:c>
      <x:c r="B837" t="str">
        <x:v>Features &amp; workflow</x:v>
      </x:c>
      <x:c r="C837" t="str">
        <x:v>/solutions/ai-product-photo-editor/</x:v>
      </x:c>
      <x:c r="D837" t="str">
        <x:v>P2</x:v>
      </x:c>
      <x:c r="E837" t="str">
        <x:v>Informational/Commercial</x:v>
      </x:c>
      <x:c r="F837" t="str">
        <x:v>Not volume-validated; search intent planning only</x:v>
      </x:c>
      <x:c r="G837" t="str">
        <x:v>Planned</x:v>
      </x:c>
      <x:c r="H837" s="18"/>
      <x:c r="I837" s="18"/>
      <x:c r="J837" s="18"/>
    </x:row>
    <x:row r="838" ht="20" customHeight="1">
      <x:c r="A838" t="str">
        <x:v>prepare marketplace product photos from phone photo</x:v>
      </x:c>
      <x:c r="B838" t="str">
        <x:v>Features &amp; workflow</x:v>
      </x:c>
      <x:c r="C838" t="str">
        <x:v>/solutions/ai-product-photo-editor/</x:v>
      </x:c>
      <x:c r="D838" t="str">
        <x:v>P2</x:v>
      </x:c>
      <x:c r="E838" t="str">
        <x:v>Informational/Commercial</x:v>
      </x:c>
      <x:c r="F838" t="str">
        <x:v>Not volume-validated; search intent planning only</x:v>
      </x:c>
      <x:c r="G838" t="str">
        <x:v>Planned</x:v>
      </x:c>
      <x:c r="H838" s="18"/>
      <x:c r="I838" s="18"/>
      <x:c r="J838" s="18"/>
    </x:row>
    <x:row r="839" ht="20" customHeight="1">
      <x:c r="A839" t="str">
        <x:v>convert mobile photo to product photo online</x:v>
      </x:c>
      <x:c r="B839" t="str">
        <x:v>Features &amp; workflow</x:v>
      </x:c>
      <x:c r="C839" t="str">
        <x:v>/solutions/ai-product-photo-editor/</x:v>
      </x:c>
      <x:c r="D839" t="str">
        <x:v>P1</x:v>
      </x:c>
      <x:c r="E839" t="str">
        <x:v>Informational/Commercial</x:v>
      </x:c>
      <x:c r="F839" t="str">
        <x:v>Not volume-validated; search intent planning only</x:v>
      </x:c>
      <x:c r="G839" t="str">
        <x:v>Planned</x:v>
      </x:c>
      <x:c r="H839" s="18"/>
      <x:c r="I839" s="18"/>
      <x:c r="J839" s="18"/>
    </x:row>
    <x:row r="840" ht="20" customHeight="1">
      <x:c r="A840" t="str">
        <x:v>ai tool to convert mobile photo to product photo</x:v>
      </x:c>
      <x:c r="B840" t="str">
        <x:v>Features &amp; workflow</x:v>
      </x:c>
      <x:c r="C840" t="str">
        <x:v>/solutions/ai-product-photo-editor/</x:v>
      </x:c>
      <x:c r="D840" t="str">
        <x:v>P1</x:v>
      </x:c>
      <x:c r="E840" t="str">
        <x:v>Informational/Commercial</x:v>
      </x:c>
      <x:c r="F840" t="str">
        <x:v>Not volume-validated; search intent planning only</x:v>
      </x:c>
      <x:c r="G840" t="str">
        <x:v>Planned</x:v>
      </x:c>
      <x:c r="H840" s="18"/>
      <x:c r="I840" s="18"/>
      <x:c r="J840" s="18"/>
    </x:row>
    <x:row r="841" ht="20" customHeight="1">
      <x:c r="A841" t="str">
        <x:v>how to convert mobile photo to product photo</x:v>
      </x:c>
      <x:c r="B841" t="str">
        <x:v>Features &amp; workflow</x:v>
      </x:c>
      <x:c r="C841" t="str">
        <x:v>/solutions/ai-product-photo-editor/</x:v>
      </x:c>
      <x:c r="D841" t="str">
        <x:v>P2</x:v>
      </x:c>
      <x:c r="E841" t="str">
        <x:v>Informational/Commercial</x:v>
      </x:c>
      <x:c r="F841" t="str">
        <x:v>Not volume-validated; search intent planning only</x:v>
      </x:c>
      <x:c r="G841" t="str">
        <x:v>Planned</x:v>
      </x:c>
      <x:c r="H841" s="18"/>
      <x:c r="I841" s="18"/>
      <x:c r="J841" s="18"/>
    </x:row>
    <x:row r="842" ht="20" customHeight="1">
      <x:c r="A842" t="str">
        <x:v>best way to convert mobile photo to product photo</x:v>
      </x:c>
      <x:c r="B842" t="str">
        <x:v>Features &amp; workflow</x:v>
      </x:c>
      <x:c r="C842" t="str">
        <x:v>/solutions/ai-product-photo-editor/</x:v>
      </x:c>
      <x:c r="D842" t="str">
        <x:v>P2</x:v>
      </x:c>
      <x:c r="E842" t="str">
        <x:v>Informational/Commercial</x:v>
      </x:c>
      <x:c r="F842" t="str">
        <x:v>Not volume-validated; search intent planning only</x:v>
      </x:c>
      <x:c r="G842" t="str">
        <x:v>Planned</x:v>
      </x:c>
      <x:c r="H842" s="18"/>
      <x:c r="I842" s="18"/>
      <x:c r="J842" s="18"/>
    </x:row>
    <x:row r="843" ht="20" customHeight="1">
      <x:c r="A843" t="str">
        <x:v>convert mobile photo to product photo for small shops</x:v>
      </x:c>
      <x:c r="B843" t="str">
        <x:v>Features &amp; workflow</x:v>
      </x:c>
      <x:c r="C843" t="str">
        <x:v>/solutions/ai-product-photo-editor/</x:v>
      </x:c>
      <x:c r="D843" t="str">
        <x:v>P2</x:v>
      </x:c>
      <x:c r="E843" t="str">
        <x:v>Informational/Commercial</x:v>
      </x:c>
      <x:c r="F843" t="str">
        <x:v>Not volume-validated; search intent planning only</x:v>
      </x:c>
      <x:c r="G843" t="str">
        <x:v>Planned</x:v>
      </x:c>
      <x:c r="H843" s="18"/>
      <x:c r="I843" s="18"/>
      <x:c r="J843" s="18"/>
    </x:row>
    <x:row r="844" ht="20" customHeight="1">
      <x:c r="A844" t="str">
        <x:v>convert mobile photo to product photo for online businesses</x:v>
      </x:c>
      <x:c r="B844" t="str">
        <x:v>Features &amp; workflow</x:v>
      </x:c>
      <x:c r="C844" t="str">
        <x:v>/solutions/ai-product-photo-editor/</x:v>
      </x:c>
      <x:c r="D844" t="str">
        <x:v>P2</x:v>
      </x:c>
      <x:c r="E844" t="str">
        <x:v>Informational/Commercial</x:v>
      </x:c>
      <x:c r="F844" t="str">
        <x:v>Not volume-validated; search intent planning only</x:v>
      </x:c>
      <x:c r="G844" t="str">
        <x:v>Planned</x:v>
      </x:c>
      <x:c r="H844" s="18"/>
      <x:c r="I844" s="18"/>
      <x:c r="J844" s="18"/>
    </x:row>
    <x:row r="845" ht="20" customHeight="1">
      <x:c r="A845" t="str">
        <x:v>convert mobile photo to product photo with ai</x:v>
      </x:c>
      <x:c r="B845" t="str">
        <x:v>Features &amp; workflow</x:v>
      </x:c>
      <x:c r="C845" t="str">
        <x:v>/solutions/ai-product-photo-editor/</x:v>
      </x:c>
      <x:c r="D845" t="str">
        <x:v>P2</x:v>
      </x:c>
      <x:c r="E845" t="str">
        <x:v>Informational/Commercial</x:v>
      </x:c>
      <x:c r="F845" t="str">
        <x:v>Not volume-validated; search intent planning only</x:v>
      </x:c>
      <x:c r="G845" t="str">
        <x:v>Planned</x:v>
      </x:c>
      <x:c r="H845" s="18"/>
      <x:c r="I845" s="18"/>
      <x:c r="J845" s="18"/>
    </x:row>
    <x:row r="846" ht="20" customHeight="1">
      <x:c r="A846" t="str">
        <x:v>convert mobile photo to product photo from phone photo</x:v>
      </x:c>
      <x:c r="B846" t="str">
        <x:v>Features &amp; workflow</x:v>
      </x:c>
      <x:c r="C846" t="str">
        <x:v>/solutions/ai-product-photo-editor/</x:v>
      </x:c>
      <x:c r="D846" t="str">
        <x:v>P2</x:v>
      </x:c>
      <x:c r="E846" t="str">
        <x:v>Informational/Commercial</x:v>
      </x:c>
      <x:c r="F846" t="str">
        <x:v>Not volume-validated; search intent planning only</x:v>
      </x:c>
      <x:c r="G846" t="str">
        <x:v>Planned</x:v>
      </x:c>
      <x:c r="H846" s="18"/>
      <x:c r="I846" s="18"/>
      <x:c r="J846" s="18"/>
    </x:row>
    <x:row r="847" ht="20" customHeight="1">
      <x:c r="A847" t="str">
        <x:v>make online store product pictures online</x:v>
      </x:c>
      <x:c r="B847" t="str">
        <x:v>Features &amp; workflow</x:v>
      </x:c>
      <x:c r="C847" t="str">
        <x:v>/solutions/ai-product-photo-editor/</x:v>
      </x:c>
      <x:c r="D847" t="str">
        <x:v>P1</x:v>
      </x:c>
      <x:c r="E847" t="str">
        <x:v>Informational/Commercial</x:v>
      </x:c>
      <x:c r="F847" t="str">
        <x:v>Not volume-validated; search intent planning only</x:v>
      </x:c>
      <x:c r="G847" t="str">
        <x:v>Planned</x:v>
      </x:c>
      <x:c r="H847" s="18"/>
      <x:c r="I847" s="18"/>
      <x:c r="J847" s="18"/>
    </x:row>
    <x:row r="848" ht="20" customHeight="1">
      <x:c r="A848" t="str">
        <x:v>ai tool to make online store product pictures</x:v>
      </x:c>
      <x:c r="B848" t="str">
        <x:v>Features &amp; workflow</x:v>
      </x:c>
      <x:c r="C848" t="str">
        <x:v>/solutions/ai-product-photo-editor/</x:v>
      </x:c>
      <x:c r="D848" t="str">
        <x:v>P1</x:v>
      </x:c>
      <x:c r="E848" t="str">
        <x:v>Informational/Commercial</x:v>
      </x:c>
      <x:c r="F848" t="str">
        <x:v>Not volume-validated; search intent planning only</x:v>
      </x:c>
      <x:c r="G848" t="str">
        <x:v>Planned</x:v>
      </x:c>
      <x:c r="H848" s="18"/>
      <x:c r="I848" s="18"/>
      <x:c r="J848" s="18"/>
    </x:row>
    <x:row r="849" ht="20" customHeight="1">
      <x:c r="A849" t="str">
        <x:v>how to make online store product pictures</x:v>
      </x:c>
      <x:c r="B849" t="str">
        <x:v>Features &amp; workflow</x:v>
      </x:c>
      <x:c r="C849" t="str">
        <x:v>/solutions/ai-product-photo-editor/</x:v>
      </x:c>
      <x:c r="D849" t="str">
        <x:v>P2</x:v>
      </x:c>
      <x:c r="E849" t="str">
        <x:v>Informational/Commercial</x:v>
      </x:c>
      <x:c r="F849" t="str">
        <x:v>Not volume-validated; search intent planning only</x:v>
      </x:c>
      <x:c r="G849" t="str">
        <x:v>Planned</x:v>
      </x:c>
      <x:c r="H849" s="18"/>
      <x:c r="I849" s="18"/>
      <x:c r="J849" s="18"/>
    </x:row>
    <x:row r="850" ht="20" customHeight="1">
      <x:c r="A850" t="str">
        <x:v>best way to make online store product pictures</x:v>
      </x:c>
      <x:c r="B850" t="str">
        <x:v>Features &amp; workflow</x:v>
      </x:c>
      <x:c r="C850" t="str">
        <x:v>/solutions/ai-product-photo-editor/</x:v>
      </x:c>
      <x:c r="D850" t="str">
        <x:v>P2</x:v>
      </x:c>
      <x:c r="E850" t="str">
        <x:v>Informational/Commercial</x:v>
      </x:c>
      <x:c r="F850" t="str">
        <x:v>Not volume-validated; search intent planning only</x:v>
      </x:c>
      <x:c r="G850" t="str">
        <x:v>Planned</x:v>
      </x:c>
      <x:c r="H850" s="18"/>
      <x:c r="I850" s="18"/>
      <x:c r="J850" s="18"/>
    </x:row>
    <x:row r="851" ht="20" customHeight="1">
      <x:c r="A851" t="str">
        <x:v>make online store product pictures for small shops</x:v>
      </x:c>
      <x:c r="B851" t="str">
        <x:v>Features &amp; workflow</x:v>
      </x:c>
      <x:c r="C851" t="str">
        <x:v>/solutions/ai-product-photo-editor/</x:v>
      </x:c>
      <x:c r="D851" t="str">
        <x:v>P2</x:v>
      </x:c>
      <x:c r="E851" t="str">
        <x:v>Informational/Commercial</x:v>
      </x:c>
      <x:c r="F851" t="str">
        <x:v>Not volume-validated; search intent planning only</x:v>
      </x:c>
      <x:c r="G851" t="str">
        <x:v>Planned</x:v>
      </x:c>
      <x:c r="H851" s="18"/>
      <x:c r="I851" s="18"/>
      <x:c r="J851" s="18"/>
    </x:row>
    <x:row r="852" ht="20" customHeight="1">
      <x:c r="A852" t="str">
        <x:v>make online store product pictures for online businesses</x:v>
      </x:c>
      <x:c r="B852" t="str">
        <x:v>Features &amp; workflow</x:v>
      </x:c>
      <x:c r="C852" t="str">
        <x:v>/solutions/ai-product-photo-editor/</x:v>
      </x:c>
      <x:c r="D852" t="str">
        <x:v>P2</x:v>
      </x:c>
      <x:c r="E852" t="str">
        <x:v>Informational/Commercial</x:v>
      </x:c>
      <x:c r="F852" t="str">
        <x:v>Not volume-validated; search intent planning only</x:v>
      </x:c>
      <x:c r="G852" t="str">
        <x:v>Planned</x:v>
      </x:c>
      <x:c r="H852" s="18"/>
      <x:c r="I852" s="18"/>
      <x:c r="J852" s="18"/>
    </x:row>
    <x:row r="853" ht="20" customHeight="1">
      <x:c r="A853" t="str">
        <x:v>make online store product pictures with ai</x:v>
      </x:c>
      <x:c r="B853" t="str">
        <x:v>Features &amp; workflow</x:v>
      </x:c>
      <x:c r="C853" t="str">
        <x:v>/solutions/ai-product-photo-editor/</x:v>
      </x:c>
      <x:c r="D853" t="str">
        <x:v>P2</x:v>
      </x:c>
      <x:c r="E853" t="str">
        <x:v>Informational/Commercial</x:v>
      </x:c>
      <x:c r="F853" t="str">
        <x:v>Not volume-validated; search intent planning only</x:v>
      </x:c>
      <x:c r="G853" t="str">
        <x:v>Planned</x:v>
      </x:c>
      <x:c r="H853" s="18"/>
      <x:c r="I853" s="18"/>
      <x:c r="J853" s="18"/>
    </x:row>
    <x:row r="854" ht="20" customHeight="1">
      <x:c r="A854" t="str">
        <x:v>make online store product pictures from phone photo</x:v>
      </x:c>
      <x:c r="B854" t="str">
        <x:v>Features &amp; workflow</x:v>
      </x:c>
      <x:c r="C854" t="str">
        <x:v>/solutions/ai-product-photo-editor/</x:v>
      </x:c>
      <x:c r="D854" t="str">
        <x:v>P2</x:v>
      </x:c>
      <x:c r="E854" t="str">
        <x:v>Informational/Commercial</x:v>
      </x:c>
      <x:c r="F854" t="str">
        <x:v>Not volume-validated; search intent planning only</x:v>
      </x:c>
      <x:c r="G854" t="str">
        <x:v>Planned</x:v>
      </x:c>
      <x:c r="H854" s="18"/>
      <x:c r="I854" s="18"/>
      <x:c r="J854" s="18"/>
    </x:row>
    <x:row r="855" ht="20" customHeight="1">
      <x:c r="A855" t="str">
        <x:v>generate apparel catalogue image online</x:v>
      </x:c>
      <x:c r="B855" t="str">
        <x:v>Features &amp; workflow</x:v>
      </x:c>
      <x:c r="C855" t="str">
        <x:v>/solutions/ai-product-photo-editor/</x:v>
      </x:c>
      <x:c r="D855" t="str">
        <x:v>P1</x:v>
      </x:c>
      <x:c r="E855" t="str">
        <x:v>Informational/Commercial</x:v>
      </x:c>
      <x:c r="F855" t="str">
        <x:v>Not volume-validated; search intent planning only</x:v>
      </x:c>
      <x:c r="G855" t="str">
        <x:v>Planned</x:v>
      </x:c>
      <x:c r="H855" s="18"/>
      <x:c r="I855" s="18"/>
      <x:c r="J855" s="18"/>
    </x:row>
    <x:row r="856" ht="20" customHeight="1">
      <x:c r="A856" t="str">
        <x:v>ai tool to generate apparel catalogue image</x:v>
      </x:c>
      <x:c r="B856" t="str">
        <x:v>Features &amp; workflow</x:v>
      </x:c>
      <x:c r="C856" t="str">
        <x:v>/solutions/ai-product-photo-editor/</x:v>
      </x:c>
      <x:c r="D856" t="str">
        <x:v>P1</x:v>
      </x:c>
      <x:c r="E856" t="str">
        <x:v>Informational/Commercial</x:v>
      </x:c>
      <x:c r="F856" t="str">
        <x:v>Not volume-validated; search intent planning only</x:v>
      </x:c>
      <x:c r="G856" t="str">
        <x:v>Planned</x:v>
      </x:c>
      <x:c r="H856" s="18"/>
      <x:c r="I856" s="18"/>
      <x:c r="J856" s="18"/>
    </x:row>
    <x:row r="857" ht="20" customHeight="1">
      <x:c r="A857" t="str">
        <x:v>how to generate apparel catalogue image</x:v>
      </x:c>
      <x:c r="B857" t="str">
        <x:v>Features &amp; workflow</x:v>
      </x:c>
      <x:c r="C857" t="str">
        <x:v>/solutions/ai-product-photo-editor/</x:v>
      </x:c>
      <x:c r="D857" t="str">
        <x:v>P2</x:v>
      </x:c>
      <x:c r="E857" t="str">
        <x:v>Informational/Commercial</x:v>
      </x:c>
      <x:c r="F857" t="str">
        <x:v>Not volume-validated; search intent planning only</x:v>
      </x:c>
      <x:c r="G857" t="str">
        <x:v>Planned</x:v>
      </x:c>
      <x:c r="H857" s="18"/>
      <x:c r="I857" s="18"/>
      <x:c r="J857" s="18"/>
    </x:row>
    <x:row r="858" ht="20" customHeight="1">
      <x:c r="A858" t="str">
        <x:v>best way to generate apparel catalogue image</x:v>
      </x:c>
      <x:c r="B858" t="str">
        <x:v>Features &amp; workflow</x:v>
      </x:c>
      <x:c r="C858" t="str">
        <x:v>/solutions/ai-product-photo-editor/</x:v>
      </x:c>
      <x:c r="D858" t="str">
        <x:v>P2</x:v>
      </x:c>
      <x:c r="E858" t="str">
        <x:v>Informational/Commercial</x:v>
      </x:c>
      <x:c r="F858" t="str">
        <x:v>Not volume-validated; search intent planning only</x:v>
      </x:c>
      <x:c r="G858" t="str">
        <x:v>Planned</x:v>
      </x:c>
      <x:c r="H858" s="18"/>
      <x:c r="I858" s="18"/>
      <x:c r="J858" s="18"/>
    </x:row>
    <x:row r="859" ht="20" customHeight="1">
      <x:c r="A859" t="str">
        <x:v>generate apparel catalogue image for small shops</x:v>
      </x:c>
      <x:c r="B859" t="str">
        <x:v>Features &amp; workflow</x:v>
      </x:c>
      <x:c r="C859" t="str">
        <x:v>/solutions/ai-product-photo-editor/</x:v>
      </x:c>
      <x:c r="D859" t="str">
        <x:v>P2</x:v>
      </x:c>
      <x:c r="E859" t="str">
        <x:v>Informational/Commercial</x:v>
      </x:c>
      <x:c r="F859" t="str">
        <x:v>Not volume-validated; search intent planning only</x:v>
      </x:c>
      <x:c r="G859" t="str">
        <x:v>Planned</x:v>
      </x:c>
      <x:c r="H859" s="18"/>
      <x:c r="I859" s="18"/>
      <x:c r="J859" s="18"/>
    </x:row>
    <x:row r="860" ht="20" customHeight="1">
      <x:c r="A860" t="str">
        <x:v>generate apparel catalogue image for online businesses</x:v>
      </x:c>
      <x:c r="B860" t="str">
        <x:v>Features &amp; workflow</x:v>
      </x:c>
      <x:c r="C860" t="str">
        <x:v>/solutions/ai-product-photo-editor/</x:v>
      </x:c>
      <x:c r="D860" t="str">
        <x:v>P2</x:v>
      </x:c>
      <x:c r="E860" t="str">
        <x:v>Informational/Commercial</x:v>
      </x:c>
      <x:c r="F860" t="str">
        <x:v>Not volume-validated; search intent planning only</x:v>
      </x:c>
      <x:c r="G860" t="str">
        <x:v>Planned</x:v>
      </x:c>
      <x:c r="H860" s="18"/>
      <x:c r="I860" s="18"/>
      <x:c r="J860" s="18"/>
    </x:row>
    <x:row r="861" ht="20" customHeight="1">
      <x:c r="A861" t="str">
        <x:v>generate apparel catalogue image with ai</x:v>
      </x:c>
      <x:c r="B861" t="str">
        <x:v>Features &amp; workflow</x:v>
      </x:c>
      <x:c r="C861" t="str">
        <x:v>/solutions/ai-product-photo-editor/</x:v>
      </x:c>
      <x:c r="D861" t="str">
        <x:v>P2</x:v>
      </x:c>
      <x:c r="E861" t="str">
        <x:v>Informational/Commercial</x:v>
      </x:c>
      <x:c r="F861" t="str">
        <x:v>Not volume-validated; search intent planning only</x:v>
      </x:c>
      <x:c r="G861" t="str">
        <x:v>Planned</x:v>
      </x:c>
      <x:c r="H861" s="18"/>
      <x:c r="I861" s="18"/>
      <x:c r="J861" s="18"/>
    </x:row>
    <x:row r="862" ht="20" customHeight="1">
      <x:c r="A862" t="str">
        <x:v>generate apparel catalogue image from phone photo</x:v>
      </x:c>
      <x:c r="B862" t="str">
        <x:v>Features &amp; workflow</x:v>
      </x:c>
      <x:c r="C862" t="str">
        <x:v>/solutions/ai-product-photo-editor/</x:v>
      </x:c>
      <x:c r="D862" t="str">
        <x:v>P2</x:v>
      </x:c>
      <x:c r="E862" t="str">
        <x:v>Informational/Commercial</x:v>
      </x:c>
      <x:c r="F862" t="str">
        <x:v>Not volume-validated; search intent planning only</x:v>
      </x:c>
      <x:c r="G862" t="str">
        <x:v>Planned</x:v>
      </x:c>
      <x:c r="H862" s="18"/>
      <x:c r="I862" s="18"/>
      <x:c r="J862" s="18"/>
    </x:row>
    <x:row r="863" ht="20" customHeight="1">
      <x:c r="A863" t="str">
        <x:v>make transparent background product cutout online</x:v>
      </x:c>
      <x:c r="B863" t="str">
        <x:v>Features &amp; workflow</x:v>
      </x:c>
      <x:c r="C863" t="str">
        <x:v>/solutions/white-background-product-images/</x:v>
      </x:c>
      <x:c r="D863" t="str">
        <x:v>P1</x:v>
      </x:c>
      <x:c r="E863" t="str">
        <x:v>Informational/Commercial</x:v>
      </x:c>
      <x:c r="F863" t="str">
        <x:v>Not volume-validated; search intent planning only</x:v>
      </x:c>
      <x:c r="G863" t="str">
        <x:v>Planned</x:v>
      </x:c>
      <x:c r="H863" s="18"/>
      <x:c r="I863" s="18"/>
      <x:c r="J863" s="18"/>
    </x:row>
    <x:row r="864" ht="20" customHeight="1">
      <x:c r="A864" t="str">
        <x:v>ai tool to make transparent background product cutout</x:v>
      </x:c>
      <x:c r="B864" t="str">
        <x:v>Features &amp; workflow</x:v>
      </x:c>
      <x:c r="C864" t="str">
        <x:v>/solutions/white-background-product-images/</x:v>
      </x:c>
      <x:c r="D864" t="str">
        <x:v>P1</x:v>
      </x:c>
      <x:c r="E864" t="str">
        <x:v>Informational/Commercial</x:v>
      </x:c>
      <x:c r="F864" t="str">
        <x:v>Not volume-validated; search intent planning only</x:v>
      </x:c>
      <x:c r="G864" t="str">
        <x:v>Planned</x:v>
      </x:c>
      <x:c r="H864" s="18"/>
      <x:c r="I864" s="18"/>
      <x:c r="J864" s="18"/>
    </x:row>
    <x:row r="865" ht="20" customHeight="1">
      <x:c r="A865" t="str">
        <x:v>how to make transparent background product cutout</x:v>
      </x:c>
      <x:c r="B865" t="str">
        <x:v>Features &amp; workflow</x:v>
      </x:c>
      <x:c r="C865" t="str">
        <x:v>/solutions/white-background-product-images/</x:v>
      </x:c>
      <x:c r="D865" t="str">
        <x:v>P2</x:v>
      </x:c>
      <x:c r="E865" t="str">
        <x:v>Informational/Commercial</x:v>
      </x:c>
      <x:c r="F865" t="str">
        <x:v>Not volume-validated; search intent planning only</x:v>
      </x:c>
      <x:c r="G865" t="str">
        <x:v>Planned</x:v>
      </x:c>
      <x:c r="H865" s="18"/>
      <x:c r="I865" s="18"/>
      <x:c r="J865" s="18"/>
    </x:row>
    <x:row r="866" ht="20" customHeight="1">
      <x:c r="A866" t="str">
        <x:v>best way to make transparent background product cutout</x:v>
      </x:c>
      <x:c r="B866" t="str">
        <x:v>Features &amp; workflow</x:v>
      </x:c>
      <x:c r="C866" t="str">
        <x:v>/solutions/white-background-product-images/</x:v>
      </x:c>
      <x:c r="D866" t="str">
        <x:v>P2</x:v>
      </x:c>
      <x:c r="E866" t="str">
        <x:v>Informational/Commercial</x:v>
      </x:c>
      <x:c r="F866" t="str">
        <x:v>Not volume-validated; search intent planning only</x:v>
      </x:c>
      <x:c r="G866" t="str">
        <x:v>Planned</x:v>
      </x:c>
      <x:c r="H866" s="18"/>
      <x:c r="I866" s="18"/>
      <x:c r="J866" s="18"/>
    </x:row>
    <x:row r="867" ht="20" customHeight="1">
      <x:c r="A867" t="str">
        <x:v>make transparent background product cutout for small shops</x:v>
      </x:c>
      <x:c r="B867" t="str">
        <x:v>Features &amp; workflow</x:v>
      </x:c>
      <x:c r="C867" t="str">
        <x:v>/solutions/white-background-product-images/</x:v>
      </x:c>
      <x:c r="D867" t="str">
        <x:v>P2</x:v>
      </x:c>
      <x:c r="E867" t="str">
        <x:v>Informational/Commercial</x:v>
      </x:c>
      <x:c r="F867" t="str">
        <x:v>Not volume-validated; search intent planning only</x:v>
      </x:c>
      <x:c r="G867" t="str">
        <x:v>Planned</x:v>
      </x:c>
      <x:c r="H867" s="18"/>
      <x:c r="I867" s="18"/>
      <x:c r="J867" s="18"/>
    </x:row>
    <x:row r="868" ht="20" customHeight="1">
      <x:c r="A868" t="str">
        <x:v>make transparent background product cutout for online businesses</x:v>
      </x:c>
      <x:c r="B868" t="str">
        <x:v>Features &amp; workflow</x:v>
      </x:c>
      <x:c r="C868" t="str">
        <x:v>/solutions/white-background-product-images/</x:v>
      </x:c>
      <x:c r="D868" t="str">
        <x:v>P2</x:v>
      </x:c>
      <x:c r="E868" t="str">
        <x:v>Informational/Commercial</x:v>
      </x:c>
      <x:c r="F868" t="str">
        <x:v>Not volume-validated; search intent planning only</x:v>
      </x:c>
      <x:c r="G868" t="str">
        <x:v>Planned</x:v>
      </x:c>
      <x:c r="H868" s="18"/>
      <x:c r="I868" s="18"/>
      <x:c r="J868" s="18"/>
    </x:row>
    <x:row r="869" ht="20" customHeight="1">
      <x:c r="A869" t="str">
        <x:v>make transparent background product cutout with ai</x:v>
      </x:c>
      <x:c r="B869" t="str">
        <x:v>Features &amp; workflow</x:v>
      </x:c>
      <x:c r="C869" t="str">
        <x:v>/solutions/white-background-product-images/</x:v>
      </x:c>
      <x:c r="D869" t="str">
        <x:v>P2</x:v>
      </x:c>
      <x:c r="E869" t="str">
        <x:v>Informational/Commercial</x:v>
      </x:c>
      <x:c r="F869" t="str">
        <x:v>Not volume-validated; search intent planning only</x:v>
      </x:c>
      <x:c r="G869" t="str">
        <x:v>Planned</x:v>
      </x:c>
      <x:c r="H869" s="18"/>
      <x:c r="I869" s="18"/>
      <x:c r="J869" s="18"/>
    </x:row>
    <x:row r="870" ht="20" customHeight="1">
      <x:c r="A870" t="str">
        <x:v>make transparent background product cutout from phone photo</x:v>
      </x:c>
      <x:c r="B870" t="str">
        <x:v>Features &amp; workflow</x:v>
      </x:c>
      <x:c r="C870" t="str">
        <x:v>/solutions/white-background-product-images/</x:v>
      </x:c>
      <x:c r="D870" t="str">
        <x:v>P2</x:v>
      </x:c>
      <x:c r="E870" t="str">
        <x:v>Informational/Commercial</x:v>
      </x:c>
      <x:c r="F870" t="str">
        <x:v>Not volume-validated; search intent planning only</x:v>
      </x:c>
      <x:c r="G870" t="str">
        <x:v>Planned</x:v>
      </x:c>
      <x:c r="H870" s="18"/>
      <x:c r="I870" s="18"/>
      <x:c r="J870" s="18"/>
    </x:row>
    <x:row r="871" ht="20" customHeight="1">
      <x:c r="A871" t="str">
        <x:v>create product photo without studio online</x:v>
      </x:c>
      <x:c r="B871" t="str">
        <x:v>Features &amp; workflow</x:v>
      </x:c>
      <x:c r="C871" t="str">
        <x:v>/solutions/ai-product-photo-editor/</x:v>
      </x:c>
      <x:c r="D871" t="str">
        <x:v>P1</x:v>
      </x:c>
      <x:c r="E871" t="str">
        <x:v>Informational/Commercial</x:v>
      </x:c>
      <x:c r="F871" t="str">
        <x:v>Not volume-validated; search intent planning only</x:v>
      </x:c>
      <x:c r="G871" t="str">
        <x:v>Planned</x:v>
      </x:c>
      <x:c r="H871" s="18"/>
      <x:c r="I871" s="18"/>
      <x:c r="J871" s="18"/>
    </x:row>
    <x:row r="872" ht="20" customHeight="1">
      <x:c r="A872" t="str">
        <x:v>ai tool to create product photo without studio</x:v>
      </x:c>
      <x:c r="B872" t="str">
        <x:v>Features &amp; workflow</x:v>
      </x:c>
      <x:c r="C872" t="str">
        <x:v>/solutions/ai-product-photo-editor/</x:v>
      </x:c>
      <x:c r="D872" t="str">
        <x:v>P1</x:v>
      </x:c>
      <x:c r="E872" t="str">
        <x:v>Informational/Commercial</x:v>
      </x:c>
      <x:c r="F872" t="str">
        <x:v>Not volume-validated; search intent planning only</x:v>
      </x:c>
      <x:c r="G872" t="str">
        <x:v>Planned</x:v>
      </x:c>
      <x:c r="H872" s="18"/>
      <x:c r="I872" s="18"/>
      <x:c r="J872" s="18"/>
    </x:row>
    <x:row r="873" ht="20" customHeight="1">
      <x:c r="A873" t="str">
        <x:v>how to create product photo without studio</x:v>
      </x:c>
      <x:c r="B873" t="str">
        <x:v>Features &amp; workflow</x:v>
      </x:c>
      <x:c r="C873" t="str">
        <x:v>/solutions/ai-product-photo-editor/</x:v>
      </x:c>
      <x:c r="D873" t="str">
        <x:v>P2</x:v>
      </x:c>
      <x:c r="E873" t="str">
        <x:v>Informational/Commercial</x:v>
      </x:c>
      <x:c r="F873" t="str">
        <x:v>Not volume-validated; search intent planning only</x:v>
      </x:c>
      <x:c r="G873" t="str">
        <x:v>Planned</x:v>
      </x:c>
      <x:c r="H873" s="18"/>
      <x:c r="I873" s="18"/>
      <x:c r="J873" s="18"/>
    </x:row>
    <x:row r="874" ht="20" customHeight="1">
      <x:c r="A874" t="str">
        <x:v>best way to create product photo without studio</x:v>
      </x:c>
      <x:c r="B874" t="str">
        <x:v>Features &amp; workflow</x:v>
      </x:c>
      <x:c r="C874" t="str">
        <x:v>/solutions/ai-product-photo-editor/</x:v>
      </x:c>
      <x:c r="D874" t="str">
        <x:v>P2</x:v>
      </x:c>
      <x:c r="E874" t="str">
        <x:v>Informational/Commercial</x:v>
      </x:c>
      <x:c r="F874" t="str">
        <x:v>Not volume-validated; search intent planning only</x:v>
      </x:c>
      <x:c r="G874" t="str">
        <x:v>Planned</x:v>
      </x:c>
      <x:c r="H874" s="18"/>
      <x:c r="I874" s="18"/>
      <x:c r="J874" s="18"/>
    </x:row>
    <x:row r="875" ht="20" customHeight="1">
      <x:c r="A875" t="str">
        <x:v>create product photo without studio for small shops</x:v>
      </x:c>
      <x:c r="B875" t="str">
        <x:v>Features &amp; workflow</x:v>
      </x:c>
      <x:c r="C875" t="str">
        <x:v>/solutions/ai-product-photo-editor/</x:v>
      </x:c>
      <x:c r="D875" t="str">
        <x:v>P2</x:v>
      </x:c>
      <x:c r="E875" t="str">
        <x:v>Informational/Commercial</x:v>
      </x:c>
      <x:c r="F875" t="str">
        <x:v>Not volume-validated; search intent planning only</x:v>
      </x:c>
      <x:c r="G875" t="str">
        <x:v>Planned</x:v>
      </x:c>
      <x:c r="H875" s="18"/>
      <x:c r="I875" s="18"/>
      <x:c r="J875" s="18"/>
    </x:row>
    <x:row r="876" ht="20" customHeight="1">
      <x:c r="A876" t="str">
        <x:v>create product photo without studio for online businesses</x:v>
      </x:c>
      <x:c r="B876" t="str">
        <x:v>Features &amp; workflow</x:v>
      </x:c>
      <x:c r="C876" t="str">
        <x:v>/solutions/ai-product-photo-editor/</x:v>
      </x:c>
      <x:c r="D876" t="str">
        <x:v>P2</x:v>
      </x:c>
      <x:c r="E876" t="str">
        <x:v>Informational/Commercial</x:v>
      </x:c>
      <x:c r="F876" t="str">
        <x:v>Not volume-validated; search intent planning only</x:v>
      </x:c>
      <x:c r="G876" t="str">
        <x:v>Planned</x:v>
      </x:c>
      <x:c r="H876" s="18"/>
      <x:c r="I876" s="18"/>
      <x:c r="J876" s="18"/>
    </x:row>
    <x:row r="877" ht="20" customHeight="1">
      <x:c r="A877" t="str">
        <x:v>create product photo without studio with ai</x:v>
      </x:c>
      <x:c r="B877" t="str">
        <x:v>Features &amp; workflow</x:v>
      </x:c>
      <x:c r="C877" t="str">
        <x:v>/solutions/ai-product-photo-editor/</x:v>
      </x:c>
      <x:c r="D877" t="str">
        <x:v>P2</x:v>
      </x:c>
      <x:c r="E877" t="str">
        <x:v>Informational/Commercial</x:v>
      </x:c>
      <x:c r="F877" t="str">
        <x:v>Not volume-validated; search intent planning only</x:v>
      </x:c>
      <x:c r="G877" t="str">
        <x:v>Planned</x:v>
      </x:c>
      <x:c r="H877" s="18"/>
      <x:c r="I877" s="18"/>
      <x:c r="J877" s="18"/>
    </x:row>
    <x:row r="878" ht="20" customHeight="1">
      <x:c r="A878" t="str">
        <x:v>create product photo without studio from phone photo</x:v>
      </x:c>
      <x:c r="B878" t="str">
        <x:v>Features &amp; workflow</x:v>
      </x:c>
      <x:c r="C878" t="str">
        <x:v>/solutions/ai-product-photo-editor/</x:v>
      </x:c>
      <x:c r="D878" t="str">
        <x:v>P2</x:v>
      </x:c>
      <x:c r="E878" t="str">
        <x:v>Informational/Commercial</x:v>
      </x:c>
      <x:c r="F878" t="str">
        <x:v>Not volume-validated; search intent planning only</x:v>
      </x:c>
      <x:c r="G878" t="str">
        <x:v>Planned</x:v>
      </x:c>
      <x:c r="H878" s="18"/>
      <x:c r="I878" s="18"/>
      <x:c r="J878" s="18"/>
    </x:row>
    <x:row r="879" ht="20" customHeight="1">
      <x:c r="A879" t="str">
        <x:v>make product listing images online</x:v>
      </x:c>
      <x:c r="B879" t="str">
        <x:v>Features &amp; workflow</x:v>
      </x:c>
      <x:c r="C879" t="str">
        <x:v>/solutions/ai-product-photo-editor/</x:v>
      </x:c>
      <x:c r="D879" t="str">
        <x:v>P1</x:v>
      </x:c>
      <x:c r="E879" t="str">
        <x:v>Informational/Commercial</x:v>
      </x:c>
      <x:c r="F879" t="str">
        <x:v>Not volume-validated; search intent planning only</x:v>
      </x:c>
      <x:c r="G879" t="str">
        <x:v>Planned</x:v>
      </x:c>
      <x:c r="H879" s="18"/>
      <x:c r="I879" s="18"/>
      <x:c r="J879" s="18"/>
    </x:row>
    <x:row r="880" ht="20" customHeight="1">
      <x:c r="A880" t="str">
        <x:v>ai tool to make product listing images</x:v>
      </x:c>
      <x:c r="B880" t="str">
        <x:v>Features &amp; workflow</x:v>
      </x:c>
      <x:c r="C880" t="str">
        <x:v>/solutions/ai-product-photo-editor/</x:v>
      </x:c>
      <x:c r="D880" t="str">
        <x:v>P1</x:v>
      </x:c>
      <x:c r="E880" t="str">
        <x:v>Informational/Commercial</x:v>
      </x:c>
      <x:c r="F880" t="str">
        <x:v>Not volume-validated; search intent planning only</x:v>
      </x:c>
      <x:c r="G880" t="str">
        <x:v>Planned</x:v>
      </x:c>
      <x:c r="H880" s="18"/>
      <x:c r="I880" s="18"/>
      <x:c r="J880" s="18"/>
    </x:row>
    <x:row r="881" ht="20" customHeight="1">
      <x:c r="A881" t="str">
        <x:v>how to make product listing images</x:v>
      </x:c>
      <x:c r="B881" t="str">
        <x:v>Features &amp; workflow</x:v>
      </x:c>
      <x:c r="C881" t="str">
        <x:v>/solutions/ai-product-photo-editor/</x:v>
      </x:c>
      <x:c r="D881" t="str">
        <x:v>P2</x:v>
      </x:c>
      <x:c r="E881" t="str">
        <x:v>Informational/Commercial</x:v>
      </x:c>
      <x:c r="F881" t="str">
        <x:v>Not volume-validated; search intent planning only</x:v>
      </x:c>
      <x:c r="G881" t="str">
        <x:v>Planned</x:v>
      </x:c>
      <x:c r="H881" s="18"/>
      <x:c r="I881" s="18"/>
      <x:c r="J881" s="18"/>
    </x:row>
    <x:row r="882" ht="20" customHeight="1">
      <x:c r="A882" t="str">
        <x:v>best way to make product listing images</x:v>
      </x:c>
      <x:c r="B882" t="str">
        <x:v>Features &amp; workflow</x:v>
      </x:c>
      <x:c r="C882" t="str">
        <x:v>/solutions/ai-product-photo-editor/</x:v>
      </x:c>
      <x:c r="D882" t="str">
        <x:v>P2</x:v>
      </x:c>
      <x:c r="E882" t="str">
        <x:v>Informational/Commercial</x:v>
      </x:c>
      <x:c r="F882" t="str">
        <x:v>Not volume-validated; search intent planning only</x:v>
      </x:c>
      <x:c r="G882" t="str">
        <x:v>Planned</x:v>
      </x:c>
      <x:c r="H882" s="18"/>
      <x:c r="I882" s="18"/>
      <x:c r="J882" s="18"/>
    </x:row>
    <x:row r="883" ht="20" customHeight="1">
      <x:c r="A883" t="str">
        <x:v>make product listing images for small shops</x:v>
      </x:c>
      <x:c r="B883" t="str">
        <x:v>Features &amp; workflow</x:v>
      </x:c>
      <x:c r="C883" t="str">
        <x:v>/solutions/ai-product-photo-editor/</x:v>
      </x:c>
      <x:c r="D883" t="str">
        <x:v>P2</x:v>
      </x:c>
      <x:c r="E883" t="str">
        <x:v>Informational/Commercial</x:v>
      </x:c>
      <x:c r="F883" t="str">
        <x:v>Not volume-validated; search intent planning only</x:v>
      </x:c>
      <x:c r="G883" t="str">
        <x:v>Planned</x:v>
      </x:c>
      <x:c r="H883" s="18"/>
      <x:c r="I883" s="18"/>
      <x:c r="J883" s="18"/>
    </x:row>
    <x:row r="884" ht="20" customHeight="1">
      <x:c r="A884" t="str">
        <x:v>make product listing images for online businesses</x:v>
      </x:c>
      <x:c r="B884" t="str">
        <x:v>Features &amp; workflow</x:v>
      </x:c>
      <x:c r="C884" t="str">
        <x:v>/solutions/ai-product-photo-editor/</x:v>
      </x:c>
      <x:c r="D884" t="str">
        <x:v>P2</x:v>
      </x:c>
      <x:c r="E884" t="str">
        <x:v>Informational/Commercial</x:v>
      </x:c>
      <x:c r="F884" t="str">
        <x:v>Not volume-validated; search intent planning only</x:v>
      </x:c>
      <x:c r="G884" t="str">
        <x:v>Planned</x:v>
      </x:c>
      <x:c r="H884" s="18"/>
      <x:c r="I884" s="18"/>
      <x:c r="J884" s="18"/>
    </x:row>
    <x:row r="885" ht="20" customHeight="1">
      <x:c r="A885" t="str">
        <x:v>make product listing images with ai</x:v>
      </x:c>
      <x:c r="B885" t="str">
        <x:v>Features &amp; workflow</x:v>
      </x:c>
      <x:c r="C885" t="str">
        <x:v>/solutions/ai-product-photo-editor/</x:v>
      </x:c>
      <x:c r="D885" t="str">
        <x:v>P2</x:v>
      </x:c>
      <x:c r="E885" t="str">
        <x:v>Informational/Commercial</x:v>
      </x:c>
      <x:c r="F885" t="str">
        <x:v>Not volume-validated; search intent planning only</x:v>
      </x:c>
      <x:c r="G885" t="str">
        <x:v>Planned</x:v>
      </x:c>
      <x:c r="H885" s="18"/>
      <x:c r="I885" s="18"/>
      <x:c r="J885" s="18"/>
    </x:row>
    <x:row r="886" ht="20" customHeight="1">
      <x:c r="A886" t="str">
        <x:v>make product listing images from phone photo</x:v>
      </x:c>
      <x:c r="B886" t="str">
        <x:v>Features &amp; workflow</x:v>
      </x:c>
      <x:c r="C886" t="str">
        <x:v>/solutions/ai-product-photo-editor/</x:v>
      </x:c>
      <x:c r="D886" t="str">
        <x:v>P2</x:v>
      </x:c>
      <x:c r="E886" t="str">
        <x:v>Informational/Commercial</x:v>
      </x:c>
      <x:c r="F886" t="str">
        <x:v>Not volume-validated; search intent planning only</x:v>
      </x:c>
      <x:c r="G886" t="str">
        <x:v>Planned</x:v>
      </x:c>
      <x:c r="H886" s="18"/>
      <x:c r="I886" s="18"/>
      <x:c r="J886" s="18"/>
    </x:row>
    <x:row r="887" ht="20" customHeight="1">
      <x:c r="A887" t="str">
        <x:v>ai product photo maker for t shirt in india</x:v>
      </x:c>
      <x:c r="B887" t="str">
        <x:v>Product long-tail</x:v>
      </x:c>
      <x:c r="C887" t="str">
        <x:v>/solutions/clothing-catalogue-photography/</x:v>
      </x:c>
      <x:c r="D887" t="str">
        <x:v>P2</x:v>
      </x:c>
      <x:c r="E887" t="str">
        <x:v>Commercial</x:v>
      </x:c>
      <x:c r="F887" t="str">
        <x:v>Not volume-validated; search intent planning only</x:v>
      </x:c>
      <x:c r="G887" t="str">
        <x:v>Planned</x:v>
      </x:c>
      <x:c r="H887" s="18"/>
      <x:c r="I887" s="18"/>
      <x:c r="J887" s="18"/>
    </x:row>
    <x:row r="888" ht="20" customHeight="1">
      <x:c r="A888" t="str">
        <x:v>ai product photo maker for polo shirt in india</x:v>
      </x:c>
      <x:c r="B888" t="str">
        <x:v>Product long-tail</x:v>
      </x:c>
      <x:c r="C888" t="str">
        <x:v>/solutions/clothing-catalogue-photography/</x:v>
      </x:c>
      <x:c r="D888" t="str">
        <x:v>P2</x:v>
      </x:c>
      <x:c r="E888" t="str">
        <x:v>Commercial</x:v>
      </x:c>
      <x:c r="F888" t="str">
        <x:v>Not volume-validated; search intent planning only</x:v>
      </x:c>
      <x:c r="G888" t="str">
        <x:v>Planned</x:v>
      </x:c>
      <x:c r="H888" s="18"/>
      <x:c r="I888" s="18"/>
      <x:c r="J888" s="18"/>
    </x:row>
    <x:row r="889" ht="20" customHeight="1">
      <x:c r="A889" t="str">
        <x:v>ai product photo maker for shirt in india</x:v>
      </x:c>
      <x:c r="B889" t="str">
        <x:v>Product long-tail</x:v>
      </x:c>
      <x:c r="C889" t="str">
        <x:v>/solutions/clothing-catalogue-photography/</x:v>
      </x:c>
      <x:c r="D889" t="str">
        <x:v>P2</x:v>
      </x:c>
      <x:c r="E889" t="str">
        <x:v>Commercial</x:v>
      </x:c>
      <x:c r="F889" t="str">
        <x:v>Not volume-validated; search intent planning only</x:v>
      </x:c>
      <x:c r="G889" t="str">
        <x:v>Planned</x:v>
      </x:c>
      <x:c r="H889" s="18"/>
      <x:c r="I889" s="18"/>
      <x:c r="J889" s="18"/>
    </x:row>
    <x:row r="890" ht="20" customHeight="1">
      <x:c r="A890" t="str">
        <x:v>ai product photo maker for trousers in india</x:v>
      </x:c>
      <x:c r="B890" t="str">
        <x:v>Product long-tail</x:v>
      </x:c>
      <x:c r="C890" t="str">
        <x:v>/solutions/clothing-catalogue-photography/</x:v>
      </x:c>
      <x:c r="D890" t="str">
        <x:v>P2</x:v>
      </x:c>
      <x:c r="E890" t="str">
        <x:v>Commercial</x:v>
      </x:c>
      <x:c r="F890" t="str">
        <x:v>Not volume-validated; search intent planning only</x:v>
      </x:c>
      <x:c r="G890" t="str">
        <x:v>Planned</x:v>
      </x:c>
      <x:c r="H890" s="18"/>
      <x:c r="I890" s="18"/>
      <x:c r="J890" s="18"/>
    </x:row>
    <x:row r="891" ht="20" customHeight="1">
      <x:c r="A891" t="str">
        <x:v>ai product photo maker for jeans in india</x:v>
      </x:c>
      <x:c r="B891" t="str">
        <x:v>Product long-tail</x:v>
      </x:c>
      <x:c r="C891" t="str">
        <x:v>/solutions/clothing-catalogue-photography/</x:v>
      </x:c>
      <x:c r="D891" t="str">
        <x:v>P2</x:v>
      </x:c>
      <x:c r="E891" t="str">
        <x:v>Commercial</x:v>
      </x:c>
      <x:c r="F891" t="str">
        <x:v>Not volume-validated; search intent planning only</x:v>
      </x:c>
      <x:c r="G891" t="str">
        <x:v>Planned</x:v>
      </x:c>
      <x:c r="H891" s="18"/>
      <x:c r="I891" s="18"/>
      <x:c r="J891" s="18"/>
    </x:row>
    <x:row r="892" ht="20" customHeight="1">
      <x:c r="A892" t="str">
        <x:v>ai product photo maker for hoodie in india</x:v>
      </x:c>
      <x:c r="B892" t="str">
        <x:v>Product long-tail</x:v>
      </x:c>
      <x:c r="C892" t="str">
        <x:v>/solutions/clothing-catalogue-photography/</x:v>
      </x:c>
      <x:c r="D892" t="str">
        <x:v>P2</x:v>
      </x:c>
      <x:c r="E892" t="str">
        <x:v>Commercial</x:v>
      </x:c>
      <x:c r="F892" t="str">
        <x:v>Not volume-validated; search intent planning only</x:v>
      </x:c>
      <x:c r="G892" t="str">
        <x:v>Planned</x:v>
      </x:c>
      <x:c r="H892" s="18"/>
      <x:c r="I892" s="18"/>
      <x:c r="J892" s="18"/>
    </x:row>
    <x:row r="893" ht="20" customHeight="1">
      <x:c r="A893" t="str">
        <x:v>ai product photo maker for dress in india</x:v>
      </x:c>
      <x:c r="B893" t="str">
        <x:v>Product long-tail</x:v>
      </x:c>
      <x:c r="C893" t="str">
        <x:v>/solutions/clothing-catalogue-photography/</x:v>
      </x:c>
      <x:c r="D893" t="str">
        <x:v>P2</x:v>
      </x:c>
      <x:c r="E893" t="str">
        <x:v>Commercial</x:v>
      </x:c>
      <x:c r="F893" t="str">
        <x:v>Not volume-validated; search intent planning only</x:v>
      </x:c>
      <x:c r="G893" t="str">
        <x:v>Planned</x:v>
      </x:c>
      <x:c r="H893" s="18"/>
      <x:c r="I893" s="18"/>
      <x:c r="J893" s="18"/>
    </x:row>
    <x:row r="894" ht="20" customHeight="1">
      <x:c r="A894" t="str">
        <x:v>ai product photo maker for skirt in india</x:v>
      </x:c>
      <x:c r="B894" t="str">
        <x:v>Product long-tail</x:v>
      </x:c>
      <x:c r="C894" t="str">
        <x:v>/solutions/clothing-catalogue-photography/</x:v>
      </x:c>
      <x:c r="D894" t="str">
        <x:v>P2</x:v>
      </x:c>
      <x:c r="E894" t="str">
        <x:v>Commercial</x:v>
      </x:c>
      <x:c r="F894" t="str">
        <x:v>Not volume-validated; search intent planning only</x:v>
      </x:c>
      <x:c r="G894" t="str">
        <x:v>Planned</x:v>
      </x:c>
      <x:c r="H894" s="18"/>
      <x:c r="I894" s="18"/>
      <x:c r="J894" s="18"/>
    </x:row>
    <x:row r="895" ht="20" customHeight="1">
      <x:c r="A895" t="str">
        <x:v>ai product photo maker for jacket in india</x:v>
      </x:c>
      <x:c r="B895" t="str">
        <x:v>Product long-tail</x:v>
      </x:c>
      <x:c r="C895" t="str">
        <x:v>/solutions/clothing-catalogue-photography/</x:v>
      </x:c>
      <x:c r="D895" t="str">
        <x:v>P2</x:v>
      </x:c>
      <x:c r="E895" t="str">
        <x:v>Commercial</x:v>
      </x:c>
      <x:c r="F895" t="str">
        <x:v>Not volume-validated; search intent planning only</x:v>
      </x:c>
      <x:c r="G895" t="str">
        <x:v>Planned</x:v>
      </x:c>
      <x:c r="H895" s="18"/>
      <x:c r="I895" s="18"/>
      <x:c r="J895" s="18"/>
    </x:row>
    <x:row r="896" ht="20" customHeight="1">
      <x:c r="A896" t="str">
        <x:v>ai product photo maker for uniform in india</x:v>
      </x:c>
      <x:c r="B896" t="str">
        <x:v>Product long-tail</x:v>
      </x:c>
      <x:c r="C896" t="str">
        <x:v>/solutions/clothing-catalogue-photography/</x:v>
      </x:c>
      <x:c r="D896" t="str">
        <x:v>P2</x:v>
      </x:c>
      <x:c r="E896" t="str">
        <x:v>Commercial</x:v>
      </x:c>
      <x:c r="F896" t="str">
        <x:v>Not volume-validated; search intent planning only</x:v>
      </x:c>
      <x:c r="G896" t="str">
        <x:v>Planned</x:v>
      </x:c>
      <x:c r="H896" s="18"/>
      <x:c r="I896" s="18"/>
      <x:c r="J896" s="18"/>
    </x:row>
    <x:row r="897" ht="20" customHeight="1">
      <x:c r="A897" t="str">
        <x:v>ai product photo maker for shorts in india</x:v>
      </x:c>
      <x:c r="B897" t="str">
        <x:v>Product long-tail</x:v>
      </x:c>
      <x:c r="C897" t="str">
        <x:v>/solutions/clothing-catalogue-photography/</x:v>
      </x:c>
      <x:c r="D897" t="str">
        <x:v>P2</x:v>
      </x:c>
      <x:c r="E897" t="str">
        <x:v>Commercial</x:v>
      </x:c>
      <x:c r="F897" t="str">
        <x:v>Not volume-validated; search intent planning only</x:v>
      </x:c>
      <x:c r="G897" t="str">
        <x:v>Planned</x:v>
      </x:c>
      <x:c r="H897" s="18"/>
      <x:c r="I897" s="18"/>
      <x:c r="J897" s="18"/>
    </x:row>
    <x:row r="898" ht="20" customHeight="1">
      <x:c r="A898" t="str">
        <x:v>ai product photo maker for kurta in india</x:v>
      </x:c>
      <x:c r="B898" t="str">
        <x:v>Product long-tail</x:v>
      </x:c>
      <x:c r="C898" t="str">
        <x:v>/solutions/clothing-catalogue-photography/</x:v>
      </x:c>
      <x:c r="D898" t="str">
        <x:v>P2</x:v>
      </x:c>
      <x:c r="E898" t="str">
        <x:v>Commercial</x:v>
      </x:c>
      <x:c r="F898" t="str">
        <x:v>Not volume-validated; search intent planning only</x:v>
      </x:c>
      <x:c r="G898" t="str">
        <x:v>Planned</x:v>
      </x:c>
      <x:c r="H898" s="18"/>
      <x:c r="I898" s="18"/>
      <x:c r="J898" s="18"/>
    </x:row>
    <x:row r="899" ht="20" customHeight="1">
      <x:c r="A899" t="str">
        <x:v>ai product photo maker for saree in india</x:v>
      </x:c>
      <x:c r="B899" t="str">
        <x:v>Product long-tail</x:v>
      </x:c>
      <x:c r="C899" t="str">
        <x:v>/solutions/clothing-catalogue-photography/</x:v>
      </x:c>
      <x:c r="D899" t="str">
        <x:v>P2</x:v>
      </x:c>
      <x:c r="E899" t="str">
        <x:v>Commercial</x:v>
      </x:c>
      <x:c r="F899" t="str">
        <x:v>Not volume-validated; search intent planning only</x:v>
      </x:c>
      <x:c r="G899" t="str">
        <x:v>Planned</x:v>
      </x:c>
      <x:c r="H899" s="18"/>
      <x:c r="I899" s="18"/>
      <x:c r="J899" s="18"/>
    </x:row>
    <x:row r="900" ht="20" customHeight="1">
      <x:c r="A900" t="str">
        <x:v>ai product photo maker for leggings in india</x:v>
      </x:c>
      <x:c r="B900" t="str">
        <x:v>Product long-tail</x:v>
      </x:c>
      <x:c r="C900" t="str">
        <x:v>/solutions/clothing-catalogue-photography/</x:v>
      </x:c>
      <x:c r="D900" t="str">
        <x:v>P2</x:v>
      </x:c>
      <x:c r="E900" t="str">
        <x:v>Commercial</x:v>
      </x:c>
      <x:c r="F900" t="str">
        <x:v>Not volume-validated; search intent planning only</x:v>
      </x:c>
      <x:c r="G900" t="str">
        <x:v>Planned</x:v>
      </x:c>
      <x:c r="H900" s="18"/>
      <x:c r="I900" s="18"/>
      <x:c r="J900" s="18"/>
    </x:row>
    <x:row r="901" ht="20" customHeight="1">
      <x:c r="A901" t="str">
        <x:v>ai product photo maker for sports jersey in india</x:v>
      </x:c>
      <x:c r="B901" t="str">
        <x:v>Product long-tail</x:v>
      </x:c>
      <x:c r="C901" t="str">
        <x:v>/solutions/clothing-catalogue-photography/</x:v>
      </x:c>
      <x:c r="D901" t="str">
        <x:v>P2</x:v>
      </x:c>
      <x:c r="E901" t="str">
        <x:v>Commercial</x:v>
      </x:c>
      <x:c r="F901" t="str">
        <x:v>Not volume-validated; search intent planning only</x:v>
      </x:c>
      <x:c r="G901" t="str">
        <x:v>Planned</x:v>
      </x:c>
      <x:c r="H901" s="18"/>
      <x:c r="I901" s="18"/>
      <x:c r="J901" s="18"/>
    </x:row>
    <x:row r="902" ht="20" customHeight="1">
      <x:c r="A902" t="str">
        <x:v>ai product photo maker for blazer in india</x:v>
      </x:c>
      <x:c r="B902" t="str">
        <x:v>Product long-tail</x:v>
      </x:c>
      <x:c r="C902" t="str">
        <x:v>/solutions/clothing-catalogue-photography/</x:v>
      </x:c>
      <x:c r="D902" t="str">
        <x:v>P2</x:v>
      </x:c>
      <x:c r="E902" t="str">
        <x:v>Commercial</x:v>
      </x:c>
      <x:c r="F902" t="str">
        <x:v>Not volume-validated; search intent planning only</x:v>
      </x:c>
      <x:c r="G902" t="str">
        <x:v>Planned</x:v>
      </x:c>
      <x:c r="H902" s="18"/>
      <x:c r="I902" s="18"/>
      <x:c r="J902" s="18"/>
    </x:row>
    <x:row r="903" ht="20" customHeight="1">
      <x:c r="A903" t="str">
        <x:v>ai product photo maker for sweatshirt in india</x:v>
      </x:c>
      <x:c r="B903" t="str">
        <x:v>Product long-tail</x:v>
      </x:c>
      <x:c r="C903" t="str">
        <x:v>/solutions/clothing-catalogue-photography/</x:v>
      </x:c>
      <x:c r="D903" t="str">
        <x:v>P2</x:v>
      </x:c>
      <x:c r="E903" t="str">
        <x:v>Commercial</x:v>
      </x:c>
      <x:c r="F903" t="str">
        <x:v>Not volume-validated; search intent planning only</x:v>
      </x:c>
      <x:c r="G903" t="str">
        <x:v>Planned</x:v>
      </x:c>
      <x:c r="H903" s="18"/>
      <x:c r="I903" s="18"/>
      <x:c r="J903" s="18"/>
    </x:row>
    <x:row r="904" ht="20" customHeight="1">
      <x:c r="A904" t="str">
        <x:v>ai product photo maker for formal shirt in india</x:v>
      </x:c>
      <x:c r="B904" t="str">
        <x:v>Product long-tail</x:v>
      </x:c>
      <x:c r="C904" t="str">
        <x:v>/solutions/clothing-catalogue-photography/</x:v>
      </x:c>
      <x:c r="D904" t="str">
        <x:v>P2</x:v>
      </x:c>
      <x:c r="E904" t="str">
        <x:v>Commercial</x:v>
      </x:c>
      <x:c r="F904" t="str">
        <x:v>Not volume-validated; search intent planning only</x:v>
      </x:c>
      <x:c r="G904" t="str">
        <x:v>Planned</x:v>
      </x:c>
      <x:c r="H904" s="18"/>
      <x:c r="I904" s="18"/>
      <x:c r="J904" s="18"/>
    </x:row>
    <x:row r="905" ht="20" customHeight="1">
      <x:c r="A905" t="str">
        <x:v>ai product photo maker for printed t shirt in india</x:v>
      </x:c>
      <x:c r="B905" t="str">
        <x:v>Product long-tail</x:v>
      </x:c>
      <x:c r="C905" t="str">
        <x:v>/solutions/clothing-catalogue-photography/</x:v>
      </x:c>
      <x:c r="D905" t="str">
        <x:v>P2</x:v>
      </x:c>
      <x:c r="E905" t="str">
        <x:v>Commercial</x:v>
      </x:c>
      <x:c r="F905" t="str">
        <x:v>Not volume-validated; search intent planning only</x:v>
      </x:c>
      <x:c r="G905" t="str">
        <x:v>Planned</x:v>
      </x:c>
      <x:c r="H905" s="18"/>
      <x:c r="I905" s="18"/>
      <x:c r="J905" s="18"/>
    </x:row>
    <x:row r="906" ht="20" customHeight="1">
      <x:c r="A906" t="str">
        <x:v>ai product photo maker for school uniform in india</x:v>
      </x:c>
      <x:c r="B906" t="str">
        <x:v>Product long-tail</x:v>
      </x:c>
      <x:c r="C906" t="str">
        <x:v>/solutions/clothing-catalogue-photography/</x:v>
      </x:c>
      <x:c r="D906" t="str">
        <x:v>P2</x:v>
      </x:c>
      <x:c r="E906" t="str">
        <x:v>Commercial</x:v>
      </x:c>
      <x:c r="F906" t="str">
        <x:v>Not volume-validated; search intent planning only</x:v>
      </x:c>
      <x:c r="G906" t="str">
        <x:v>Planned</x:v>
      </x:c>
      <x:c r="H906" s="18"/>
      <x:c r="I906" s="18"/>
      <x:c r="J906" s="18"/>
    </x:row>
    <x:row r="907" ht="20" customHeight="1">
      <x:c r="A907" t="str">
        <x:v>ai product photo maker for shoes in india</x:v>
      </x:c>
      <x:c r="B907" t="str">
        <x:v>Product long-tail</x:v>
      </x:c>
      <x:c r="C907" t="str">
        <x:v>/solutions/footwear-product-photos/</x:v>
      </x:c>
      <x:c r="D907" t="str">
        <x:v>P2</x:v>
      </x:c>
      <x:c r="E907" t="str">
        <x:v>Commercial</x:v>
      </x:c>
      <x:c r="F907" t="str">
        <x:v>Not volume-validated; search intent planning only</x:v>
      </x:c>
      <x:c r="G907" t="str">
        <x:v>Planned</x:v>
      </x:c>
      <x:c r="H907" s="18"/>
      <x:c r="I907" s="18"/>
      <x:c r="J907" s="18"/>
    </x:row>
    <x:row r="908" ht="20" customHeight="1">
      <x:c r="A908" t="str">
        <x:v>ai product photo maker for sneakers in india</x:v>
      </x:c>
      <x:c r="B908" t="str">
        <x:v>Product long-tail</x:v>
      </x:c>
      <x:c r="C908" t="str">
        <x:v>/solutions/footwear-product-photos/</x:v>
      </x:c>
      <x:c r="D908" t="str">
        <x:v>P2</x:v>
      </x:c>
      <x:c r="E908" t="str">
        <x:v>Commercial</x:v>
      </x:c>
      <x:c r="F908" t="str">
        <x:v>Not volume-validated; search intent planning only</x:v>
      </x:c>
      <x:c r="G908" t="str">
        <x:v>Planned</x:v>
      </x:c>
      <x:c r="H908" s="18"/>
      <x:c r="I908" s="18"/>
      <x:c r="J908" s="18"/>
    </x:row>
    <x:row r="909" ht="20" customHeight="1">
      <x:c r="A909" t="str">
        <x:v>ai product photo maker for sandals in india</x:v>
      </x:c>
      <x:c r="B909" t="str">
        <x:v>Product long-tail</x:v>
      </x:c>
      <x:c r="C909" t="str">
        <x:v>/solutions/footwear-product-photos/</x:v>
      </x:c>
      <x:c r="D909" t="str">
        <x:v>P2</x:v>
      </x:c>
      <x:c r="E909" t="str">
        <x:v>Commercial</x:v>
      </x:c>
      <x:c r="F909" t="str">
        <x:v>Not volume-validated; search intent planning only</x:v>
      </x:c>
      <x:c r="G909" t="str">
        <x:v>Planned</x:v>
      </x:c>
      <x:c r="H909" s="18"/>
      <x:c r="I909" s="18"/>
      <x:c r="J909" s="18"/>
    </x:row>
    <x:row r="910" ht="20" customHeight="1">
      <x:c r="A910" t="str">
        <x:v>ai product photo maker for slippers in india</x:v>
      </x:c>
      <x:c r="B910" t="str">
        <x:v>Product long-tail</x:v>
      </x:c>
      <x:c r="C910" t="str">
        <x:v>/solutions/footwear-product-photos/</x:v>
      </x:c>
      <x:c r="D910" t="str">
        <x:v>P2</x:v>
      </x:c>
      <x:c r="E910" t="str">
        <x:v>Commercial</x:v>
      </x:c>
      <x:c r="F910" t="str">
        <x:v>Not volume-validated; search intent planning only</x:v>
      </x:c>
      <x:c r="G910" t="str">
        <x:v>Planned</x:v>
      </x:c>
      <x:c r="H910" s="18"/>
      <x:c r="I910" s="18"/>
      <x:c r="J910" s="18"/>
    </x:row>
    <x:row r="911" ht="20" customHeight="1">
      <x:c r="A911" t="str">
        <x:v>ai product photo maker for sports shoes in india</x:v>
      </x:c>
      <x:c r="B911" t="str">
        <x:v>Product long-tail</x:v>
      </x:c>
      <x:c r="C911" t="str">
        <x:v>/solutions/footwear-product-photos/</x:v>
      </x:c>
      <x:c r="D911" t="str">
        <x:v>P2</x:v>
      </x:c>
      <x:c r="E911" t="str">
        <x:v>Commercial</x:v>
      </x:c>
      <x:c r="F911" t="str">
        <x:v>Not volume-validated; search intent planning only</x:v>
      </x:c>
      <x:c r="G911" t="str">
        <x:v>Planned</x:v>
      </x:c>
      <x:c r="H911" s="18"/>
      <x:c r="I911" s="18"/>
      <x:c r="J911" s="18"/>
    </x:row>
    <x:row r="912" ht="20" customHeight="1">
      <x:c r="A912" t="str">
        <x:v>ai product photo maker for formal shoes in india</x:v>
      </x:c>
      <x:c r="B912" t="str">
        <x:v>Product long-tail</x:v>
      </x:c>
      <x:c r="C912" t="str">
        <x:v>/solutions/footwear-product-photos/</x:v>
      </x:c>
      <x:c r="D912" t="str">
        <x:v>P2</x:v>
      </x:c>
      <x:c r="E912" t="str">
        <x:v>Commercial</x:v>
      </x:c>
      <x:c r="F912" t="str">
        <x:v>Not volume-validated; search intent planning only</x:v>
      </x:c>
      <x:c r="G912" t="str">
        <x:v>Planned</x:v>
      </x:c>
      <x:c r="H912" s="18"/>
      <x:c r="I912" s="18"/>
      <x:c r="J912" s="18"/>
    </x:row>
    <x:row r="913" ht="20" customHeight="1">
      <x:c r="A913" t="str">
        <x:v>ai product photo maker for running shoes in india</x:v>
      </x:c>
      <x:c r="B913" t="str">
        <x:v>Product long-tail</x:v>
      </x:c>
      <x:c r="C913" t="str">
        <x:v>/solutions/footwear-product-photos/</x:v>
      </x:c>
      <x:c r="D913" t="str">
        <x:v>P2</x:v>
      </x:c>
      <x:c r="E913" t="str">
        <x:v>Commercial</x:v>
      </x:c>
      <x:c r="F913" t="str">
        <x:v>Not volume-validated; search intent planning only</x:v>
      </x:c>
      <x:c r="G913" t="str">
        <x:v>Planned</x:v>
      </x:c>
      <x:c r="H913" s="18"/>
      <x:c r="I913" s="18"/>
      <x:c r="J913" s="18"/>
    </x:row>
    <x:row r="914" ht="20" customHeight="1">
      <x:c r="A914" t="str">
        <x:v>ai product photo maker for canvas shoes in india</x:v>
      </x:c>
      <x:c r="B914" t="str">
        <x:v>Product long-tail</x:v>
      </x:c>
      <x:c r="C914" t="str">
        <x:v>/solutions/footwear-product-photos/</x:v>
      </x:c>
      <x:c r="D914" t="str">
        <x:v>P2</x:v>
      </x:c>
      <x:c r="E914" t="str">
        <x:v>Commercial</x:v>
      </x:c>
      <x:c r="F914" t="str">
        <x:v>Not volume-validated; search intent planning only</x:v>
      </x:c>
      <x:c r="G914" t="str">
        <x:v>Planned</x:v>
      </x:c>
      <x:c r="H914" s="18"/>
      <x:c r="I914" s="18"/>
      <x:c r="J914" s="18"/>
    </x:row>
    <x:row r="915" ht="20" customHeight="1">
      <x:c r="A915" t="str">
        <x:v>ai product photo maker for leather shoes in india</x:v>
      </x:c>
      <x:c r="B915" t="str">
        <x:v>Product long-tail</x:v>
      </x:c>
      <x:c r="C915" t="str">
        <x:v>/solutions/footwear-product-photos/</x:v>
      </x:c>
      <x:c r="D915" t="str">
        <x:v>P2</x:v>
      </x:c>
      <x:c r="E915" t="str">
        <x:v>Commercial</x:v>
      </x:c>
      <x:c r="F915" t="str">
        <x:v>Not volume-validated; search intent planning only</x:v>
      </x:c>
      <x:c r="G915" t="str">
        <x:v>Planned</x:v>
      </x:c>
      <x:c r="H915" s="18"/>
      <x:c r="I915" s="18"/>
      <x:c r="J915" s="18"/>
    </x:row>
    <x:row r="916" ht="20" customHeight="1">
      <x:c r="A916" t="str">
        <x:v>ai product photo maker for kids shoes in india</x:v>
      </x:c>
      <x:c r="B916" t="str">
        <x:v>Product long-tail</x:v>
      </x:c>
      <x:c r="C916" t="str">
        <x:v>/solutions/footwear-product-photos/</x:v>
      </x:c>
      <x:c r="D916" t="str">
        <x:v>P2</x:v>
      </x:c>
      <x:c r="E916" t="str">
        <x:v>Commercial</x:v>
      </x:c>
      <x:c r="F916" t="str">
        <x:v>Not volume-validated; search intent planning only</x:v>
      </x:c>
      <x:c r="G916" t="str">
        <x:v>Planned</x:v>
      </x:c>
      <x:c r="H916" s="18"/>
      <x:c r="I916" s="18"/>
      <x:c r="J916" s="18"/>
    </x:row>
    <x:row r="917" ht="20" customHeight="1">
      <x:c r="A917" t="str">
        <x:v>ai product photo maker for boots in india</x:v>
      </x:c>
      <x:c r="B917" t="str">
        <x:v>Product long-tail</x:v>
      </x:c>
      <x:c r="C917" t="str">
        <x:v>/solutions/footwear-product-photos/</x:v>
      </x:c>
      <x:c r="D917" t="str">
        <x:v>P2</x:v>
      </x:c>
      <x:c r="E917" t="str">
        <x:v>Commercial</x:v>
      </x:c>
      <x:c r="F917" t="str">
        <x:v>Not volume-validated; search intent planning only</x:v>
      </x:c>
      <x:c r="G917" t="str">
        <x:v>Planned</x:v>
      </x:c>
      <x:c r="H917" s="18"/>
      <x:c r="I917" s="18"/>
      <x:c r="J917" s="18"/>
    </x:row>
    <x:row r="918" ht="20" customHeight="1">
      <x:c r="A918" t="str">
        <x:v>ai product photo maker for loafers in india</x:v>
      </x:c>
      <x:c r="B918" t="str">
        <x:v>Product long-tail</x:v>
      </x:c>
      <x:c r="C918" t="str">
        <x:v>/solutions/footwear-product-photos/</x:v>
      </x:c>
      <x:c r="D918" t="str">
        <x:v>P2</x:v>
      </x:c>
      <x:c r="E918" t="str">
        <x:v>Commercial</x:v>
      </x:c>
      <x:c r="F918" t="str">
        <x:v>Not volume-validated; search intent planning only</x:v>
      </x:c>
      <x:c r="G918" t="str">
        <x:v>Planned</x:v>
      </x:c>
      <x:c r="H918" s="18"/>
      <x:c r="I918" s="18"/>
      <x:c r="J918" s="18"/>
    </x:row>
    <x:row r="919" ht="20" customHeight="1">
      <x:c r="A919" t="str">
        <x:v>ai product photo maker for watch in india</x:v>
      </x:c>
      <x:c r="B919" t="str">
        <x:v>Product long-tail</x:v>
      </x:c>
      <x:c r="C919" t="str">
        <x:v>/solutions/bags-accessories-product-photos/</x:v>
      </x:c>
      <x:c r="D919" t="str">
        <x:v>P2</x:v>
      </x:c>
      <x:c r="E919" t="str">
        <x:v>Commercial</x:v>
      </x:c>
      <x:c r="F919" t="str">
        <x:v>Not volume-validated; search intent planning only</x:v>
      </x:c>
      <x:c r="G919" t="str">
        <x:v>Planned</x:v>
      </x:c>
      <x:c r="H919" s="18"/>
      <x:c r="I919" s="18"/>
      <x:c r="J919" s="18"/>
    </x:row>
    <x:row r="920" ht="20" customHeight="1">
      <x:c r="A920" t="str">
        <x:v>ai product photo maker for wristwatch in india</x:v>
      </x:c>
      <x:c r="B920" t="str">
        <x:v>Product long-tail</x:v>
      </x:c>
      <x:c r="C920" t="str">
        <x:v>/solutions/bags-accessories-product-photos/</x:v>
      </x:c>
      <x:c r="D920" t="str">
        <x:v>P2</x:v>
      </x:c>
      <x:c r="E920" t="str">
        <x:v>Commercial</x:v>
      </x:c>
      <x:c r="F920" t="str">
        <x:v>Not volume-validated; search intent planning only</x:v>
      </x:c>
      <x:c r="G920" t="str">
        <x:v>Planned</x:v>
      </x:c>
      <x:c r="H920" s="18"/>
      <x:c r="I920" s="18"/>
      <x:c r="J920" s="18"/>
    </x:row>
    <x:row r="921" ht="20" customHeight="1">
      <x:c r="A921" t="str">
        <x:v>ai product photo maker for smartwatch in india</x:v>
      </x:c>
      <x:c r="B921" t="str">
        <x:v>Product long-tail</x:v>
      </x:c>
      <x:c r="C921" t="str">
        <x:v>/solutions/bags-accessories-product-photos/</x:v>
      </x:c>
      <x:c r="D921" t="str">
        <x:v>P2</x:v>
      </x:c>
      <x:c r="E921" t="str">
        <x:v>Commercial</x:v>
      </x:c>
      <x:c r="F921" t="str">
        <x:v>Not volume-validated; search intent planning only</x:v>
      </x:c>
      <x:c r="G921" t="str">
        <x:v>Planned</x:v>
      </x:c>
      <x:c r="H921" s="18"/>
      <x:c r="I921" s="18"/>
      <x:c r="J921" s="18"/>
    </x:row>
    <x:row r="922" ht="20" customHeight="1">
      <x:c r="A922" t="str">
        <x:v>ai product photo maker for handbag in india</x:v>
      </x:c>
      <x:c r="B922" t="str">
        <x:v>Product long-tail</x:v>
      </x:c>
      <x:c r="C922" t="str">
        <x:v>/solutions/bags-accessories-product-photos/</x:v>
      </x:c>
      <x:c r="D922" t="str">
        <x:v>P2</x:v>
      </x:c>
      <x:c r="E922" t="str">
        <x:v>Commercial</x:v>
      </x:c>
      <x:c r="F922" t="str">
        <x:v>Not volume-validated; search intent planning only</x:v>
      </x:c>
      <x:c r="G922" t="str">
        <x:v>Planned</x:v>
      </x:c>
      <x:c r="H922" s="18"/>
      <x:c r="I922" s="18"/>
      <x:c r="J922" s="18"/>
    </x:row>
    <x:row r="923" ht="20" customHeight="1">
      <x:c r="A923" t="str">
        <x:v>ai product photo maker for backpack in india</x:v>
      </x:c>
      <x:c r="B923" t="str">
        <x:v>Product long-tail</x:v>
      </x:c>
      <x:c r="C923" t="str">
        <x:v>/solutions/bags-accessories-product-photos/</x:v>
      </x:c>
      <x:c r="D923" t="str">
        <x:v>P2</x:v>
      </x:c>
      <x:c r="E923" t="str">
        <x:v>Commercial</x:v>
      </x:c>
      <x:c r="F923" t="str">
        <x:v>Not volume-validated; search intent planning only</x:v>
      </x:c>
      <x:c r="G923" t="str">
        <x:v>Planned</x:v>
      </x:c>
      <x:c r="H923" s="18"/>
      <x:c r="I923" s="18"/>
      <x:c r="J923" s="18"/>
    </x:row>
    <x:row r="924" ht="20" customHeight="1">
      <x:c r="A924" t="str">
        <x:v>ai product photo maker for purse in india</x:v>
      </x:c>
      <x:c r="B924" t="str">
        <x:v>Product long-tail</x:v>
      </x:c>
      <x:c r="C924" t="str">
        <x:v>/solutions/bags-accessories-product-photos/</x:v>
      </x:c>
      <x:c r="D924" t="str">
        <x:v>P2</x:v>
      </x:c>
      <x:c r="E924" t="str">
        <x:v>Commercial</x:v>
      </x:c>
      <x:c r="F924" t="str">
        <x:v>Not volume-validated; search intent planning only</x:v>
      </x:c>
      <x:c r="G924" t="str">
        <x:v>Planned</x:v>
      </x:c>
      <x:c r="H924" s="18"/>
      <x:c r="I924" s="18"/>
      <x:c r="J924" s="18"/>
    </x:row>
    <x:row r="925" ht="20" customHeight="1">
      <x:c r="A925" t="str">
        <x:v>ai product photo maker for wallet in india</x:v>
      </x:c>
      <x:c r="B925" t="str">
        <x:v>Product long-tail</x:v>
      </x:c>
      <x:c r="C925" t="str">
        <x:v>/solutions/bags-accessories-product-photos/</x:v>
      </x:c>
      <x:c r="D925" t="str">
        <x:v>P2</x:v>
      </x:c>
      <x:c r="E925" t="str">
        <x:v>Commercial</x:v>
      </x:c>
      <x:c r="F925" t="str">
        <x:v>Not volume-validated; search intent planning only</x:v>
      </x:c>
      <x:c r="G925" t="str">
        <x:v>Planned</x:v>
      </x:c>
      <x:c r="H925" s="18"/>
      <x:c r="I925" s="18"/>
      <x:c r="J925" s="18"/>
    </x:row>
    <x:row r="926" ht="20" customHeight="1">
      <x:c r="A926" t="str">
        <x:v>ai product photo maker for cap in india</x:v>
      </x:c>
      <x:c r="B926" t="str">
        <x:v>Product long-tail</x:v>
      </x:c>
      <x:c r="C926" t="str">
        <x:v>/solutions/bags-accessories-product-photos/</x:v>
      </x:c>
      <x:c r="D926" t="str">
        <x:v>P2</x:v>
      </x:c>
      <x:c r="E926" t="str">
        <x:v>Commercial</x:v>
      </x:c>
      <x:c r="F926" t="str">
        <x:v>Not volume-validated; search intent planning only</x:v>
      </x:c>
      <x:c r="G926" t="str">
        <x:v>Planned</x:v>
      </x:c>
      <x:c r="H926" s="18"/>
      <x:c r="I926" s="18"/>
      <x:c r="J926" s="18"/>
    </x:row>
    <x:row r="927" ht="20" customHeight="1">
      <x:c r="A927" t="str">
        <x:v>ai product photo maker for hat in india</x:v>
      </x:c>
      <x:c r="B927" t="str">
        <x:v>Product long-tail</x:v>
      </x:c>
      <x:c r="C927" t="str">
        <x:v>/solutions/bags-accessories-product-photos/</x:v>
      </x:c>
      <x:c r="D927" t="str">
        <x:v>P2</x:v>
      </x:c>
      <x:c r="E927" t="str">
        <x:v>Commercial</x:v>
      </x:c>
      <x:c r="F927" t="str">
        <x:v>Not volume-validated; search intent planning only</x:v>
      </x:c>
      <x:c r="G927" t="str">
        <x:v>Planned</x:v>
      </x:c>
      <x:c r="H927" s="18"/>
      <x:c r="I927" s="18"/>
      <x:c r="J927" s="18"/>
    </x:row>
    <x:row r="928" ht="20" customHeight="1">
      <x:c r="A928" t="str">
        <x:v>ai product photo maker for earbuds in india</x:v>
      </x:c>
      <x:c r="B928" t="str">
        <x:v>Product long-tail</x:v>
      </x:c>
      <x:c r="C928" t="str">
        <x:v>/solutions/bags-accessories-product-photos/</x:v>
      </x:c>
      <x:c r="D928" t="str">
        <x:v>P2</x:v>
      </x:c>
      <x:c r="E928" t="str">
        <x:v>Commercial</x:v>
      </x:c>
      <x:c r="F928" t="str">
        <x:v>Not volume-validated; search intent planning only</x:v>
      </x:c>
      <x:c r="G928" t="str">
        <x:v>Planned</x:v>
      </x:c>
      <x:c r="H928" s="18"/>
      <x:c r="I928" s="18"/>
      <x:c r="J928" s="18"/>
    </x:row>
    <x:row r="929" ht="20" customHeight="1">
      <x:c r="A929" t="str">
        <x:v>ai product photo maker for headphones in india</x:v>
      </x:c>
      <x:c r="B929" t="str">
        <x:v>Product long-tail</x:v>
      </x:c>
      <x:c r="C929" t="str">
        <x:v>/solutions/bags-accessories-product-photos/</x:v>
      </x:c>
      <x:c r="D929" t="str">
        <x:v>P2</x:v>
      </x:c>
      <x:c r="E929" t="str">
        <x:v>Commercial</x:v>
      </x:c>
      <x:c r="F929" t="str">
        <x:v>Not volume-validated; search intent planning only</x:v>
      </x:c>
      <x:c r="G929" t="str">
        <x:v>Planned</x:v>
      </x:c>
      <x:c r="H929" s="18"/>
      <x:c r="I929" s="18"/>
      <x:c r="J929" s="18"/>
    </x:row>
    <x:row r="930" ht="20" customHeight="1">
      <x:c r="A930" t="str">
        <x:v>ai product photo maker for sunglasses in india</x:v>
      </x:c>
      <x:c r="B930" t="str">
        <x:v>Product long-tail</x:v>
      </x:c>
      <x:c r="C930" t="str">
        <x:v>/solutions/bags-accessories-product-photos/</x:v>
      </x:c>
      <x:c r="D930" t="str">
        <x:v>P2</x:v>
      </x:c>
      <x:c r="E930" t="str">
        <x:v>Commercial</x:v>
      </x:c>
      <x:c r="F930" t="str">
        <x:v>Not volume-validated; search intent planning only</x:v>
      </x:c>
      <x:c r="G930" t="str">
        <x:v>Planned</x:v>
      </x:c>
      <x:c r="H930" s="18"/>
      <x:c r="I930" s="18"/>
      <x:c r="J930" s="18"/>
    </x:row>
    <x:row r="931" ht="20" customHeight="1">
      <x:c r="A931" t="str">
        <x:v>ai product photo maker for bracelet in india</x:v>
      </x:c>
      <x:c r="B931" t="str">
        <x:v>Product long-tail</x:v>
      </x:c>
      <x:c r="C931" t="str">
        <x:v>/solutions/bags-accessories-product-photos/</x:v>
      </x:c>
      <x:c r="D931" t="str">
        <x:v>P2</x:v>
      </x:c>
      <x:c r="E931" t="str">
        <x:v>Commercial</x:v>
      </x:c>
      <x:c r="F931" t="str">
        <x:v>Not volume-validated; search intent planning only</x:v>
      </x:c>
      <x:c r="G931" t="str">
        <x:v>Planned</x:v>
      </x:c>
      <x:c r="H931" s="18"/>
      <x:c r="I931" s="18"/>
      <x:c r="J931" s="18"/>
    </x:row>
    <x:row r="932" ht="20" customHeight="1">
      <x:c r="A932" t="str">
        <x:v>ai product photo maker for necklace in india</x:v>
      </x:c>
      <x:c r="B932" t="str">
        <x:v>Product long-tail</x:v>
      </x:c>
      <x:c r="C932" t="str">
        <x:v>/solutions/bags-accessories-product-photos/</x:v>
      </x:c>
      <x:c r="D932" t="str">
        <x:v>P2</x:v>
      </x:c>
      <x:c r="E932" t="str">
        <x:v>Commercial</x:v>
      </x:c>
      <x:c r="F932" t="str">
        <x:v>Not volume-validated; search intent planning only</x:v>
      </x:c>
      <x:c r="G932" t="str">
        <x:v>Planned</x:v>
      </x:c>
      <x:c r="H932" s="18"/>
      <x:c r="I932" s="18"/>
      <x:c r="J932" s="18"/>
    </x:row>
    <x:row r="933" ht="20" customHeight="1">
      <x:c r="A933" t="str">
        <x:v>ai product photo maker for ring in india</x:v>
      </x:c>
      <x:c r="B933" t="str">
        <x:v>Product long-tail</x:v>
      </x:c>
      <x:c r="C933" t="str">
        <x:v>/solutions/bags-accessories-product-photos/</x:v>
      </x:c>
      <x:c r="D933" t="str">
        <x:v>P2</x:v>
      </x:c>
      <x:c r="E933" t="str">
        <x:v>Commercial</x:v>
      </x:c>
      <x:c r="F933" t="str">
        <x:v>Not volume-validated; search intent planning only</x:v>
      </x:c>
      <x:c r="G933" t="str">
        <x:v>Planned</x:v>
      </x:c>
      <x:c r="H933" s="18"/>
      <x:c r="I933" s="18"/>
      <x:c r="J933" s="18"/>
    </x:row>
    <x:row r="934" ht="20" customHeight="1">
      <x:c r="A934" t="str">
        <x:v>ai product photo maker for belt in india</x:v>
      </x:c>
      <x:c r="B934" t="str">
        <x:v>Product long-tail</x:v>
      </x:c>
      <x:c r="C934" t="str">
        <x:v>/solutions/bags-accessories-product-photos/</x:v>
      </x:c>
      <x:c r="D934" t="str">
        <x:v>P2</x:v>
      </x:c>
      <x:c r="E934" t="str">
        <x:v>Commercial</x:v>
      </x:c>
      <x:c r="F934" t="str">
        <x:v>Not volume-validated; search intent planning only</x:v>
      </x:c>
      <x:c r="G934" t="str">
        <x:v>Planned</x:v>
      </x:c>
      <x:c r="H934" s="18"/>
      <x:c r="I934" s="18"/>
      <x:c r="J934" s="18"/>
    </x:row>
    <x:row r="935" ht="20" customHeight="1">
      <x:c r="A935" t="str">
        <x:v>ai product photo maker for jewellery in india</x:v>
      </x:c>
      <x:c r="B935" t="str">
        <x:v>Product long-tail</x:v>
      </x:c>
      <x:c r="C935" t="str">
        <x:v>/solutions/bags-accessories-product-photos/</x:v>
      </x:c>
      <x:c r="D935" t="str">
        <x:v>P2</x:v>
      </x:c>
      <x:c r="E935" t="str">
        <x:v>Commercial</x:v>
      </x:c>
      <x:c r="F935" t="str">
        <x:v>Not volume-validated; search intent planning only</x:v>
      </x:c>
      <x:c r="G935" t="str">
        <x:v>Planned</x:v>
      </x:c>
      <x:c r="H935" s="18"/>
      <x:c r="I935" s="18"/>
      <x:c r="J935" s="18"/>
    </x:row>
    <x:row r="936" ht="20" customHeight="1">
      <x:c r="A936" t="str">
        <x:v>ai product photo maker for earrings in india</x:v>
      </x:c>
      <x:c r="B936" t="str">
        <x:v>Product long-tail</x:v>
      </x:c>
      <x:c r="C936" t="str">
        <x:v>/solutions/bags-accessories-product-photos/</x:v>
      </x:c>
      <x:c r="D936" t="str">
        <x:v>P2</x:v>
      </x:c>
      <x:c r="E936" t="str">
        <x:v>Commercial</x:v>
      </x:c>
      <x:c r="F936" t="str">
        <x:v>Not volume-validated; search intent planning only</x:v>
      </x:c>
      <x:c r="G936" t="str">
        <x:v>Planned</x:v>
      </x:c>
      <x:c r="H936" s="18"/>
      <x:c r="I936" s="18"/>
      <x:c r="J936" s="18"/>
    </x:row>
    <x:row r="937" ht="20" customHeight="1">
      <x:c r="A937" t="str">
        <x:v>ai product photo maker for home decor in india</x:v>
      </x:c>
      <x:c r="B937" t="str">
        <x:v>Product long-tail</x:v>
      </x:c>
      <x:c r="C937" t="str">
        <x:v>/solutions/bags-accessories-product-photos/</x:v>
      </x:c>
      <x:c r="D937" t="str">
        <x:v>P2</x:v>
      </x:c>
      <x:c r="E937" t="str">
        <x:v>Commercial</x:v>
      </x:c>
      <x:c r="F937" t="str">
        <x:v>Not volume-validated; search intent planning only</x:v>
      </x:c>
      <x:c r="G937" t="str">
        <x:v>Planned</x:v>
      </x:c>
      <x:c r="H937" s="18"/>
      <x:c r="I937" s="18"/>
      <x:c r="J937" s="18"/>
    </x:row>
    <x:row r="938" ht="20" customHeight="1">
      <x:c r="A938" t="str">
        <x:v>ai product photo maker for toy in india</x:v>
      </x:c>
      <x:c r="B938" t="str">
        <x:v>Product long-tail</x:v>
      </x:c>
      <x:c r="C938" t="str">
        <x:v>/solutions/bags-accessories-product-photos/</x:v>
      </x:c>
      <x:c r="D938" t="str">
        <x:v>P2</x:v>
      </x:c>
      <x:c r="E938" t="str">
        <x:v>Commercial</x:v>
      </x:c>
      <x:c r="F938" t="str">
        <x:v>Not volume-validated; search intent planning only</x:v>
      </x:c>
      <x:c r="G938" t="str">
        <x:v>Planned</x:v>
      </x:c>
      <x:c r="H938" s="18"/>
      <x:c r="I938" s="18"/>
      <x:c r="J938" s="18"/>
    </x:row>
    <x:row r="939" ht="20" customHeight="1">
      <x:c r="A939" t="str">
        <x:v>ai product photo maker for water bottle in india</x:v>
      </x:c>
      <x:c r="B939" t="str">
        <x:v>Product long-tail</x:v>
      </x:c>
      <x:c r="C939" t="str">
        <x:v>/solutions/bags-accessories-product-photos/</x:v>
      </x:c>
      <x:c r="D939" t="str">
        <x:v>P2</x:v>
      </x:c>
      <x:c r="E939" t="str">
        <x:v>Commercial</x:v>
      </x:c>
      <x:c r="F939" t="str">
        <x:v>Not volume-validated; search intent planning only</x:v>
      </x:c>
      <x:c r="G939" t="str">
        <x:v>Planned</x:v>
      </x:c>
      <x:c r="H939" s="18"/>
      <x:c r="I939" s="18"/>
      <x:c r="J939" s="18"/>
    </x:row>
    <x:row r="940" ht="20" customHeight="1">
      <x:c r="A940" t="str">
        <x:v>ai product photo maker for mobile case in india</x:v>
      </x:c>
      <x:c r="B940" t="str">
        <x:v>Product long-tail</x:v>
      </x:c>
      <x:c r="C940" t="str">
        <x:v>/solutions/bags-accessories-product-photos/</x:v>
      </x:c>
      <x:c r="D940" t="str">
        <x:v>P2</x:v>
      </x:c>
      <x:c r="E940" t="str">
        <x:v>Commercial</x:v>
      </x:c>
      <x:c r="F940" t="str">
        <x:v>Not volume-validated; search intent planning only</x:v>
      </x:c>
      <x:c r="G940" t="str">
        <x:v>Planned</x:v>
      </x:c>
      <x:c r="H940" s="18"/>
      <x:c r="I940" s="18"/>
      <x:c r="J940" s="18"/>
    </x:row>
    <x:row r="941" ht="20" customHeight="1">
      <x:c r="A941" t="str">
        <x:v>ai product photo maker for phone cover in india</x:v>
      </x:c>
      <x:c r="B941" t="str">
        <x:v>Product long-tail</x:v>
      </x:c>
      <x:c r="C941" t="str">
        <x:v>/solutions/bags-accessories-product-photos/</x:v>
      </x:c>
      <x:c r="D941" t="str">
        <x:v>P2</x:v>
      </x:c>
      <x:c r="E941" t="str">
        <x:v>Commercial</x:v>
      </x:c>
      <x:c r="F941" t="str">
        <x:v>Not volume-validated; search intent planning only</x:v>
      </x:c>
      <x:c r="G941" t="str">
        <x:v>Planned</x:v>
      </x:c>
      <x:c r="H941" s="18"/>
      <x:c r="I941" s="18"/>
      <x:c r="J941" s="18"/>
    </x:row>
    <x:row r="942" ht="20" customHeight="1">
      <x:c r="A942" t="str">
        <x:v>ai product photo maker for furniture in india</x:v>
      </x:c>
      <x:c r="B942" t="str">
        <x:v>Product long-tail</x:v>
      </x:c>
      <x:c r="C942" t="str">
        <x:v>/solutions/bags-accessories-product-photos/</x:v>
      </x:c>
      <x:c r="D942" t="str">
        <x:v>P2</x:v>
      </x:c>
      <x:c r="E942" t="str">
        <x:v>Commercial</x:v>
      </x:c>
      <x:c r="F942" t="str">
        <x:v>Not volume-validated; search intent planning only</x:v>
      </x:c>
      <x:c r="G942" t="str">
        <x:v>Planned</x:v>
      </x:c>
      <x:c r="H942" s="18"/>
      <x:c r="I942" s="18"/>
      <x:c r="J942" s="18"/>
    </x:row>
    <x:row r="943" ht="20" customHeight="1">
      <x:c r="A943" t="str">
        <x:v>ai product photo maker for cosmetics in india</x:v>
      </x:c>
      <x:c r="B943" t="str">
        <x:v>Product long-tail</x:v>
      </x:c>
      <x:c r="C943" t="str">
        <x:v>/solutions/bags-accessories-product-photos/</x:v>
      </x:c>
      <x:c r="D943" t="str">
        <x:v>P2</x:v>
      </x:c>
      <x:c r="E943" t="str">
        <x:v>Commercial</x:v>
      </x:c>
      <x:c r="F943" t="str">
        <x:v>Not volume-validated; search intent planning only</x:v>
      </x:c>
      <x:c r="G943" t="str">
        <x:v>Planned</x:v>
      </x:c>
      <x:c r="H943" s="18"/>
      <x:c r="I943" s="18"/>
      <x:c r="J943" s="18"/>
    </x:row>
    <x:row r="944" ht="20" customHeight="1">
      <x:c r="A944" t="str">
        <x:v>ai product photo maker for perfume bottle in india</x:v>
      </x:c>
      <x:c r="B944" t="str">
        <x:v>Product long-tail</x:v>
      </x:c>
      <x:c r="C944" t="str">
        <x:v>/solutions/bags-accessories-product-photos/</x:v>
      </x:c>
      <x:c r="D944" t="str">
        <x:v>P2</x:v>
      </x:c>
      <x:c r="E944" t="str">
        <x:v>Commercial</x:v>
      </x:c>
      <x:c r="F944" t="str">
        <x:v>Not volume-validated; search intent planning only</x:v>
      </x:c>
      <x:c r="G944" t="str">
        <x:v>Planned</x:v>
      </x:c>
      <x:c r="H944" s="18"/>
      <x:c r="I944" s="18"/>
      <x:c r="J944" s="18"/>
    </x:row>
    <x:row r="945" ht="20" customHeight="1">
      <x:c r="A945" t="str">
        <x:v>ai product photo maker for kitchenware in india</x:v>
      </x:c>
      <x:c r="B945" t="str">
        <x:v>Product long-tail</x:v>
      </x:c>
      <x:c r="C945" t="str">
        <x:v>/solutions/bags-accessories-product-photos/</x:v>
      </x:c>
      <x:c r="D945" t="str">
        <x:v>P2</x:v>
      </x:c>
      <x:c r="E945" t="str">
        <x:v>Commercial</x:v>
      </x:c>
      <x:c r="F945" t="str">
        <x:v>Not volume-validated; search intent planning only</x:v>
      </x:c>
      <x:c r="G945" t="str">
        <x:v>Planned</x:v>
      </x:c>
      <x:c r="H945" s="18"/>
      <x:c r="I945" s="18"/>
      <x:c r="J945" s="18"/>
    </x:row>
    <x:row r="946" ht="20" customHeight="1">
      <x:c r="A946" t="str">
        <x:v>ai product photo maker for stationery in india</x:v>
      </x:c>
      <x:c r="B946" t="str">
        <x:v>Product long-tail</x:v>
      </x:c>
      <x:c r="C946" t="str">
        <x:v>/solutions/bags-accessories-product-photos/</x:v>
      </x:c>
      <x:c r="D946" t="str">
        <x:v>P2</x:v>
      </x:c>
      <x:c r="E946" t="str">
        <x:v>Commercial</x:v>
      </x:c>
      <x:c r="F946" t="str">
        <x:v>Not volume-validated; search intent planning only</x:v>
      </x:c>
      <x:c r="G946" t="str">
        <x:v>Planned</x:v>
      </x:c>
      <x:c r="H946" s="18"/>
      <x:c r="I946" s="18"/>
      <x:c r="J946" s="18"/>
    </x:row>
    <x:row r="947" ht="20" customHeight="1">
      <x:c r="A947" t="str">
        <x:v>ai product photo maker for helmet in india</x:v>
      </x:c>
      <x:c r="B947" t="str">
        <x:v>Product long-tail</x:v>
      </x:c>
      <x:c r="C947" t="str">
        <x:v>/solutions/bags-accessories-product-photos/</x:v>
      </x:c>
      <x:c r="D947" t="str">
        <x:v>P2</x:v>
      </x:c>
      <x:c r="E947" t="str">
        <x:v>Commercial</x:v>
      </x:c>
      <x:c r="F947" t="str">
        <x:v>Not volume-validated; search intent planning only</x:v>
      </x:c>
      <x:c r="G947" t="str">
        <x:v>Planned</x:v>
      </x:c>
      <x:c r="H947" s="18"/>
      <x:c r="I947" s="18"/>
      <x:c r="J947" s="18"/>
    </x:row>
    <x:row r="948" ht="20" customHeight="1">
      <x:c r="A948" t="str">
        <x:v>ai product photo maker for gift box in india</x:v>
      </x:c>
      <x:c r="B948" t="str">
        <x:v>Product long-tail</x:v>
      </x:c>
      <x:c r="C948" t="str">
        <x:v>/solutions/bags-accessories-product-photos/</x:v>
      </x:c>
      <x:c r="D948" t="str">
        <x:v>P2</x:v>
      </x:c>
      <x:c r="E948" t="str">
        <x:v>Commercial</x:v>
      </x:c>
      <x:c r="F948" t="str">
        <x:v>Not volume-validated; search intent planning only</x:v>
      </x:c>
      <x:c r="G948" t="str">
        <x:v>Planned</x:v>
      </x:c>
      <x:c r="H948" s="18"/>
      <x:c r="I948" s="18"/>
      <x:c r="J948" s="18"/>
    </x:row>
    <x:row r="949" ht="20" customHeight="1">
      <x:c r="A949" t="str">
        <x:v>how to make t shirt catalogue photos</x:v>
      </x:c>
      <x:c r="B949" t="str">
        <x:v>Product long-tail</x:v>
      </x:c>
      <x:c r="C949" t="str">
        <x:v>/solutions/clothing-catalogue-photography/</x:v>
      </x:c>
      <x:c r="D949" t="str">
        <x:v>P2</x:v>
      </x:c>
      <x:c r="E949" t="str">
        <x:v>Commercial</x:v>
      </x:c>
      <x:c r="F949" t="str">
        <x:v>Not volume-validated; search intent planning only</x:v>
      </x:c>
      <x:c r="G949" t="str">
        <x:v>Planned</x:v>
      </x:c>
      <x:c r="H949" s="18"/>
      <x:c r="I949" s="18"/>
      <x:c r="J949" s="18"/>
    </x:row>
    <x:row r="950" ht="20" customHeight="1">
      <x:c r="A950" t="str">
        <x:v>how to make polo shirt catalogue photos</x:v>
      </x:c>
      <x:c r="B950" t="str">
        <x:v>Product long-tail</x:v>
      </x:c>
      <x:c r="C950" t="str">
        <x:v>/solutions/clothing-catalogue-photography/</x:v>
      </x:c>
      <x:c r="D950" t="str">
        <x:v>P2</x:v>
      </x:c>
      <x:c r="E950" t="str">
        <x:v>Commercial</x:v>
      </x:c>
      <x:c r="F950" t="str">
        <x:v>Not volume-validated; search intent planning only</x:v>
      </x:c>
      <x:c r="G950" t="str">
        <x:v>Planned</x:v>
      </x:c>
      <x:c r="H950" s="18"/>
      <x:c r="I950" s="18"/>
      <x:c r="J950" s="18"/>
    </x:row>
    <x:row r="951" ht="20" customHeight="1">
      <x:c r="A951" t="str">
        <x:v>how to make shirt catalogue photos</x:v>
      </x:c>
      <x:c r="B951" t="str">
        <x:v>Product long-tail</x:v>
      </x:c>
      <x:c r="C951" t="str">
        <x:v>/solutions/clothing-catalogue-photography/</x:v>
      </x:c>
      <x:c r="D951" t="str">
        <x:v>P2</x:v>
      </x:c>
      <x:c r="E951" t="str">
        <x:v>Commercial</x:v>
      </x:c>
      <x:c r="F951" t="str">
        <x:v>Not volume-validated; search intent planning only</x:v>
      </x:c>
      <x:c r="G951" t="str">
        <x:v>Planned</x:v>
      </x:c>
      <x:c r="H951" s="18"/>
      <x:c r="I951" s="18"/>
      <x:c r="J951" s="18"/>
    </x:row>
    <x:row r="952" ht="20" customHeight="1">
      <x:c r="A952" t="str">
        <x:v>how to make trousers catalogue photos</x:v>
      </x:c>
      <x:c r="B952" t="str">
        <x:v>Product long-tail</x:v>
      </x:c>
      <x:c r="C952" t="str">
        <x:v>/solutions/clothing-catalogue-photography/</x:v>
      </x:c>
      <x:c r="D952" t="str">
        <x:v>P2</x:v>
      </x:c>
      <x:c r="E952" t="str">
        <x:v>Commercial</x:v>
      </x:c>
      <x:c r="F952" t="str">
        <x:v>Not volume-validated; search intent planning only</x:v>
      </x:c>
      <x:c r="G952" t="str">
        <x:v>Planned</x:v>
      </x:c>
      <x:c r="H952" s="18"/>
      <x:c r="I952" s="18"/>
      <x:c r="J952" s="18"/>
    </x:row>
    <x:row r="953" ht="20" customHeight="1">
      <x:c r="A953" t="str">
        <x:v>how to make jeans catalogue photos</x:v>
      </x:c>
      <x:c r="B953" t="str">
        <x:v>Product long-tail</x:v>
      </x:c>
      <x:c r="C953" t="str">
        <x:v>/solutions/clothing-catalogue-photography/</x:v>
      </x:c>
      <x:c r="D953" t="str">
        <x:v>P2</x:v>
      </x:c>
      <x:c r="E953" t="str">
        <x:v>Commercial</x:v>
      </x:c>
      <x:c r="F953" t="str">
        <x:v>Not volume-validated; search intent planning only</x:v>
      </x:c>
      <x:c r="G953" t="str">
        <x:v>Planned</x:v>
      </x:c>
      <x:c r="H953" s="18"/>
      <x:c r="I953" s="18"/>
      <x:c r="J953" s="18"/>
    </x:row>
    <x:row r="954" ht="20" customHeight="1">
      <x:c r="A954" t="str">
        <x:v>how to make hoodie catalogue photos</x:v>
      </x:c>
      <x:c r="B954" t="str">
        <x:v>Product long-tail</x:v>
      </x:c>
      <x:c r="C954" t="str">
        <x:v>/solutions/clothing-catalogue-photography/</x:v>
      </x:c>
      <x:c r="D954" t="str">
        <x:v>P2</x:v>
      </x:c>
      <x:c r="E954" t="str">
        <x:v>Commercial</x:v>
      </x:c>
      <x:c r="F954" t="str">
        <x:v>Not volume-validated; search intent planning only</x:v>
      </x:c>
      <x:c r="G954" t="str">
        <x:v>Planned</x:v>
      </x:c>
      <x:c r="H954" s="18"/>
      <x:c r="I954" s="18"/>
      <x:c r="J954" s="18"/>
    </x:row>
    <x:row r="955" ht="20" customHeight="1">
      <x:c r="A955" t="str">
        <x:v>how to make dress catalogue photos</x:v>
      </x:c>
      <x:c r="B955" t="str">
        <x:v>Product long-tail</x:v>
      </x:c>
      <x:c r="C955" t="str">
        <x:v>/solutions/clothing-catalogue-photography/</x:v>
      </x:c>
      <x:c r="D955" t="str">
        <x:v>P2</x:v>
      </x:c>
      <x:c r="E955" t="str">
        <x:v>Commercial</x:v>
      </x:c>
      <x:c r="F955" t="str">
        <x:v>Not volume-validated; search intent planning only</x:v>
      </x:c>
      <x:c r="G955" t="str">
        <x:v>Planned</x:v>
      </x:c>
      <x:c r="H955" s="18"/>
      <x:c r="I955" s="18"/>
      <x:c r="J955" s="18"/>
    </x:row>
    <x:row r="956" ht="20" customHeight="1">
      <x:c r="A956" t="str">
        <x:v>how to make skirt catalogue photos</x:v>
      </x:c>
      <x:c r="B956" t="str">
        <x:v>Product long-tail</x:v>
      </x:c>
      <x:c r="C956" t="str">
        <x:v>/solutions/clothing-catalogue-photography/</x:v>
      </x:c>
      <x:c r="D956" t="str">
        <x:v>P2</x:v>
      </x:c>
      <x:c r="E956" t="str">
        <x:v>Commercial</x:v>
      </x:c>
      <x:c r="F956" t="str">
        <x:v>Not volume-validated; search intent planning only</x:v>
      </x:c>
      <x:c r="G956" t="str">
        <x:v>Planned</x:v>
      </x:c>
      <x:c r="H956" s="18"/>
      <x:c r="I956" s="18"/>
      <x:c r="J956" s="18"/>
    </x:row>
    <x:row r="957" ht="20" customHeight="1">
      <x:c r="A957" t="str">
        <x:v>how to make jacket catalogue photos</x:v>
      </x:c>
      <x:c r="B957" t="str">
        <x:v>Product long-tail</x:v>
      </x:c>
      <x:c r="C957" t="str">
        <x:v>/solutions/clothing-catalogue-photography/</x:v>
      </x:c>
      <x:c r="D957" t="str">
        <x:v>P2</x:v>
      </x:c>
      <x:c r="E957" t="str">
        <x:v>Commercial</x:v>
      </x:c>
      <x:c r="F957" t="str">
        <x:v>Not volume-validated; search intent planning only</x:v>
      </x:c>
      <x:c r="G957" t="str">
        <x:v>Planned</x:v>
      </x:c>
      <x:c r="H957" s="18"/>
      <x:c r="I957" s="18"/>
      <x:c r="J957" s="18"/>
    </x:row>
    <x:row r="958" ht="20" customHeight="1">
      <x:c r="A958" t="str">
        <x:v>how to make uniform catalogue photos</x:v>
      </x:c>
      <x:c r="B958" t="str">
        <x:v>Product long-tail</x:v>
      </x:c>
      <x:c r="C958" t="str">
        <x:v>/solutions/clothing-catalogue-photography/</x:v>
      </x:c>
      <x:c r="D958" t="str">
        <x:v>P2</x:v>
      </x:c>
      <x:c r="E958" t="str">
        <x:v>Commercial</x:v>
      </x:c>
      <x:c r="F958" t="str">
        <x:v>Not volume-validated; search intent planning only</x:v>
      </x:c>
      <x:c r="G958" t="str">
        <x:v>Planned</x:v>
      </x:c>
      <x:c r="H958" s="18"/>
      <x:c r="I958" s="18"/>
      <x:c r="J958" s="18"/>
    </x:row>
    <x:row r="959" ht="20" customHeight="1">
      <x:c r="A959" t="str">
        <x:v>how to make shorts catalogue photos</x:v>
      </x:c>
      <x:c r="B959" t="str">
        <x:v>Product long-tail</x:v>
      </x:c>
      <x:c r="C959" t="str">
        <x:v>/solutions/clothing-catalogue-photography/</x:v>
      </x:c>
      <x:c r="D959" t="str">
        <x:v>P2</x:v>
      </x:c>
      <x:c r="E959" t="str">
        <x:v>Commercial</x:v>
      </x:c>
      <x:c r="F959" t="str">
        <x:v>Not volume-validated; search intent planning only</x:v>
      </x:c>
      <x:c r="G959" t="str">
        <x:v>Planned</x:v>
      </x:c>
      <x:c r="H959" s="18"/>
      <x:c r="I959" s="18"/>
      <x:c r="J959" s="18"/>
    </x:row>
    <x:row r="960" ht="20" customHeight="1">
      <x:c r="A960" t="str">
        <x:v>how to make kurta catalogue photos</x:v>
      </x:c>
      <x:c r="B960" t="str">
        <x:v>Product long-tail</x:v>
      </x:c>
      <x:c r="C960" t="str">
        <x:v>/solutions/clothing-catalogue-photography/</x:v>
      </x:c>
      <x:c r="D960" t="str">
        <x:v>P2</x:v>
      </x:c>
      <x:c r="E960" t="str">
        <x:v>Commercial</x:v>
      </x:c>
      <x:c r="F960" t="str">
        <x:v>Not volume-validated; search intent planning only</x:v>
      </x:c>
      <x:c r="G960" t="str">
        <x:v>Planned</x:v>
      </x:c>
      <x:c r="H960" s="18"/>
      <x:c r="I960" s="18"/>
      <x:c r="J960" s="18"/>
    </x:row>
    <x:row r="961" ht="20" customHeight="1">
      <x:c r="A961" t="str">
        <x:v>how to make saree catalogue photos</x:v>
      </x:c>
      <x:c r="B961" t="str">
        <x:v>Product long-tail</x:v>
      </x:c>
      <x:c r="C961" t="str">
        <x:v>/solutions/clothing-catalogue-photography/</x:v>
      </x:c>
      <x:c r="D961" t="str">
        <x:v>P2</x:v>
      </x:c>
      <x:c r="E961" t="str">
        <x:v>Commercial</x:v>
      </x:c>
      <x:c r="F961" t="str">
        <x:v>Not volume-validated; search intent planning only</x:v>
      </x:c>
      <x:c r="G961" t="str">
        <x:v>Planned</x:v>
      </x:c>
      <x:c r="H961" s="18"/>
      <x:c r="I961" s="18"/>
      <x:c r="J961" s="18"/>
    </x:row>
    <x:row r="962" ht="20" customHeight="1">
      <x:c r="A962" t="str">
        <x:v>how to make leggings catalogue photos</x:v>
      </x:c>
      <x:c r="B962" t="str">
        <x:v>Product long-tail</x:v>
      </x:c>
      <x:c r="C962" t="str">
        <x:v>/solutions/clothing-catalogue-photography/</x:v>
      </x:c>
      <x:c r="D962" t="str">
        <x:v>P2</x:v>
      </x:c>
      <x:c r="E962" t="str">
        <x:v>Commercial</x:v>
      </x:c>
      <x:c r="F962" t="str">
        <x:v>Not volume-validated; search intent planning only</x:v>
      </x:c>
      <x:c r="G962" t="str">
        <x:v>Planned</x:v>
      </x:c>
      <x:c r="H962" s="18"/>
      <x:c r="I962" s="18"/>
      <x:c r="J962" s="18"/>
    </x:row>
    <x:row r="963" ht="20" customHeight="1">
      <x:c r="A963" t="str">
        <x:v>how to make sports jersey catalogue photos</x:v>
      </x:c>
      <x:c r="B963" t="str">
        <x:v>Product long-tail</x:v>
      </x:c>
      <x:c r="C963" t="str">
        <x:v>/solutions/clothing-catalogue-photography/</x:v>
      </x:c>
      <x:c r="D963" t="str">
        <x:v>P2</x:v>
      </x:c>
      <x:c r="E963" t="str">
        <x:v>Commercial</x:v>
      </x:c>
      <x:c r="F963" t="str">
        <x:v>Not volume-validated; search intent planning only</x:v>
      </x:c>
      <x:c r="G963" t="str">
        <x:v>Planned</x:v>
      </x:c>
      <x:c r="H963" s="18"/>
      <x:c r="I963" s="18"/>
      <x:c r="J963" s="18"/>
    </x:row>
    <x:row r="964" ht="20" customHeight="1">
      <x:c r="A964" t="str">
        <x:v>how to make blazer catalogue photos</x:v>
      </x:c>
      <x:c r="B964" t="str">
        <x:v>Product long-tail</x:v>
      </x:c>
      <x:c r="C964" t="str">
        <x:v>/solutions/clothing-catalogue-photography/</x:v>
      </x:c>
      <x:c r="D964" t="str">
        <x:v>P2</x:v>
      </x:c>
      <x:c r="E964" t="str">
        <x:v>Commercial</x:v>
      </x:c>
      <x:c r="F964" t="str">
        <x:v>Not volume-validated; search intent planning only</x:v>
      </x:c>
      <x:c r="G964" t="str">
        <x:v>Planned</x:v>
      </x:c>
      <x:c r="H964" s="18"/>
      <x:c r="I964" s="18"/>
      <x:c r="J964" s="18"/>
    </x:row>
    <x:row r="965" ht="20" customHeight="1">
      <x:c r="A965" t="str">
        <x:v>how to make sweatshirt catalogue photos</x:v>
      </x:c>
      <x:c r="B965" t="str">
        <x:v>Product long-tail</x:v>
      </x:c>
      <x:c r="C965" t="str">
        <x:v>/solutions/clothing-catalogue-photography/</x:v>
      </x:c>
      <x:c r="D965" t="str">
        <x:v>P2</x:v>
      </x:c>
      <x:c r="E965" t="str">
        <x:v>Commercial</x:v>
      </x:c>
      <x:c r="F965" t="str">
        <x:v>Not volume-validated; search intent planning only</x:v>
      </x:c>
      <x:c r="G965" t="str">
        <x:v>Planned</x:v>
      </x:c>
      <x:c r="H965" s="18"/>
      <x:c r="I965" s="18"/>
      <x:c r="J965" s="18"/>
    </x:row>
    <x:row r="966" ht="20" customHeight="1">
      <x:c r="A966" t="str">
        <x:v>how to make formal shirt catalogue photos</x:v>
      </x:c>
      <x:c r="B966" t="str">
        <x:v>Product long-tail</x:v>
      </x:c>
      <x:c r="C966" t="str">
        <x:v>/solutions/clothing-catalogue-photography/</x:v>
      </x:c>
      <x:c r="D966" t="str">
        <x:v>P2</x:v>
      </x:c>
      <x:c r="E966" t="str">
        <x:v>Commercial</x:v>
      </x:c>
      <x:c r="F966" t="str">
        <x:v>Not volume-validated; search intent planning only</x:v>
      </x:c>
      <x:c r="G966" t="str">
        <x:v>Planned</x:v>
      </x:c>
      <x:c r="H966" s="18"/>
      <x:c r="I966" s="18"/>
      <x:c r="J966" s="18"/>
    </x:row>
    <x:row r="967" ht="20" customHeight="1">
      <x:c r="A967" t="str">
        <x:v>how to make printed t shirt catalogue photos</x:v>
      </x:c>
      <x:c r="B967" t="str">
        <x:v>Product long-tail</x:v>
      </x:c>
      <x:c r="C967" t="str">
        <x:v>/solutions/clothing-catalogue-photography/</x:v>
      </x:c>
      <x:c r="D967" t="str">
        <x:v>P2</x:v>
      </x:c>
      <x:c r="E967" t="str">
        <x:v>Commercial</x:v>
      </x:c>
      <x:c r="F967" t="str">
        <x:v>Not volume-validated; search intent planning only</x:v>
      </x:c>
      <x:c r="G967" t="str">
        <x:v>Planned</x:v>
      </x:c>
      <x:c r="H967" s="18"/>
      <x:c r="I967" s="18"/>
      <x:c r="J967" s="18"/>
    </x:row>
    <x:row r="968" ht="20" customHeight="1">
      <x:c r="A968" t="str">
        <x:v>how to make school uniform catalogue photos</x:v>
      </x:c>
      <x:c r="B968" t="str">
        <x:v>Product long-tail</x:v>
      </x:c>
      <x:c r="C968" t="str">
        <x:v>/solutions/clothing-catalogue-photography/</x:v>
      </x:c>
      <x:c r="D968" t="str">
        <x:v>P2</x:v>
      </x:c>
      <x:c r="E968" t="str">
        <x:v>Commercial</x:v>
      </x:c>
      <x:c r="F968" t="str">
        <x:v>Not volume-validated; search intent planning only</x:v>
      </x:c>
      <x:c r="G968" t="str">
        <x:v>Planned</x:v>
      </x:c>
      <x:c r="H968" s="18"/>
      <x:c r="I968" s="18"/>
      <x:c r="J968" s="18"/>
    </x:row>
    <x:row r="969" ht="20" customHeight="1">
      <x:c r="A969" t="str">
        <x:v>how to make shoes catalogue photos</x:v>
      </x:c>
      <x:c r="B969" t="str">
        <x:v>Product long-tail</x:v>
      </x:c>
      <x:c r="C969" t="str">
        <x:v>/solutions/footwear-product-photos/</x:v>
      </x:c>
      <x:c r="D969" t="str">
        <x:v>P2</x:v>
      </x:c>
      <x:c r="E969" t="str">
        <x:v>Commercial</x:v>
      </x:c>
      <x:c r="F969" t="str">
        <x:v>Not volume-validated; search intent planning only</x:v>
      </x:c>
      <x:c r="G969" t="str">
        <x:v>Planned</x:v>
      </x:c>
      <x:c r="H969" s="18"/>
      <x:c r="I969" s="18"/>
      <x:c r="J969" s="18"/>
    </x:row>
    <x:row r="970" ht="20" customHeight="1">
      <x:c r="A970" t="str">
        <x:v>how to make sneakers catalogue photos</x:v>
      </x:c>
      <x:c r="B970" t="str">
        <x:v>Product long-tail</x:v>
      </x:c>
      <x:c r="C970" t="str">
        <x:v>/solutions/footwear-product-photos/</x:v>
      </x:c>
      <x:c r="D970" t="str">
        <x:v>P2</x:v>
      </x:c>
      <x:c r="E970" t="str">
        <x:v>Commercial</x:v>
      </x:c>
      <x:c r="F970" t="str">
        <x:v>Not volume-validated; search intent planning only</x:v>
      </x:c>
      <x:c r="G970" t="str">
        <x:v>Planned</x:v>
      </x:c>
      <x:c r="H970" s="18"/>
      <x:c r="I970" s="18"/>
      <x:c r="J970" s="18"/>
    </x:row>
    <x:row r="971" ht="20" customHeight="1">
      <x:c r="A971" t="str">
        <x:v>how to make sandals catalogue photos</x:v>
      </x:c>
      <x:c r="B971" t="str">
        <x:v>Product long-tail</x:v>
      </x:c>
      <x:c r="C971" t="str">
        <x:v>/solutions/footwear-product-photos/</x:v>
      </x:c>
      <x:c r="D971" t="str">
        <x:v>P2</x:v>
      </x:c>
      <x:c r="E971" t="str">
        <x:v>Commercial</x:v>
      </x:c>
      <x:c r="F971" t="str">
        <x:v>Not volume-validated; search intent planning only</x:v>
      </x:c>
      <x:c r="G971" t="str">
        <x:v>Planned</x:v>
      </x:c>
      <x:c r="H971" s="18"/>
      <x:c r="I971" s="18"/>
      <x:c r="J971" s="18"/>
    </x:row>
    <x:row r="972" ht="20" customHeight="1">
      <x:c r="A972" t="str">
        <x:v>how to make slippers catalogue photos</x:v>
      </x:c>
      <x:c r="B972" t="str">
        <x:v>Product long-tail</x:v>
      </x:c>
      <x:c r="C972" t="str">
        <x:v>/solutions/footwear-product-photos/</x:v>
      </x:c>
      <x:c r="D972" t="str">
        <x:v>P2</x:v>
      </x:c>
      <x:c r="E972" t="str">
        <x:v>Commercial</x:v>
      </x:c>
      <x:c r="F972" t="str">
        <x:v>Not volume-validated; search intent planning only</x:v>
      </x:c>
      <x:c r="G972" t="str">
        <x:v>Planned</x:v>
      </x:c>
      <x:c r="H972" s="18"/>
      <x:c r="I972" s="18"/>
      <x:c r="J972" s="18"/>
    </x:row>
    <x:row r="973" ht="20" customHeight="1">
      <x:c r="A973" t="str">
        <x:v>how to make sports shoes catalogue photos</x:v>
      </x:c>
      <x:c r="B973" t="str">
        <x:v>Product long-tail</x:v>
      </x:c>
      <x:c r="C973" t="str">
        <x:v>/solutions/footwear-product-photos/</x:v>
      </x:c>
      <x:c r="D973" t="str">
        <x:v>P2</x:v>
      </x:c>
      <x:c r="E973" t="str">
        <x:v>Commercial</x:v>
      </x:c>
      <x:c r="F973" t="str">
        <x:v>Not volume-validated; search intent planning only</x:v>
      </x:c>
      <x:c r="G973" t="str">
        <x:v>Planned</x:v>
      </x:c>
      <x:c r="H973" s="18"/>
      <x:c r="I973" s="18"/>
      <x:c r="J973" s="18"/>
    </x:row>
    <x:row r="974" ht="20" customHeight="1">
      <x:c r="A974" t="str">
        <x:v>how to make formal shoes catalogue photos</x:v>
      </x:c>
      <x:c r="B974" t="str">
        <x:v>Product long-tail</x:v>
      </x:c>
      <x:c r="C974" t="str">
        <x:v>/solutions/footwear-product-photos/</x:v>
      </x:c>
      <x:c r="D974" t="str">
        <x:v>P2</x:v>
      </x:c>
      <x:c r="E974" t="str">
        <x:v>Commercial</x:v>
      </x:c>
      <x:c r="F974" t="str">
        <x:v>Not volume-validated; search intent planning only</x:v>
      </x:c>
      <x:c r="G974" t="str">
        <x:v>Planned</x:v>
      </x:c>
      <x:c r="H974" s="18"/>
      <x:c r="I974" s="18"/>
      <x:c r="J974" s="18"/>
    </x:row>
    <x:row r="975" ht="20" customHeight="1">
      <x:c r="A975" t="str">
        <x:v>how to make running shoes catalogue photos</x:v>
      </x:c>
      <x:c r="B975" t="str">
        <x:v>Product long-tail</x:v>
      </x:c>
      <x:c r="C975" t="str">
        <x:v>/solutions/footwear-product-photos/</x:v>
      </x:c>
      <x:c r="D975" t="str">
        <x:v>P2</x:v>
      </x:c>
      <x:c r="E975" t="str">
        <x:v>Commercial</x:v>
      </x:c>
      <x:c r="F975" t="str">
        <x:v>Not volume-validated; search intent planning only</x:v>
      </x:c>
      <x:c r="G975" t="str">
        <x:v>Planned</x:v>
      </x:c>
      <x:c r="H975" s="18"/>
      <x:c r="I975" s="18"/>
      <x:c r="J975" s="18"/>
    </x:row>
    <x:row r="976" ht="20" customHeight="1">
      <x:c r="A976" t="str">
        <x:v>how to make canvas shoes catalogue photos</x:v>
      </x:c>
      <x:c r="B976" t="str">
        <x:v>Product long-tail</x:v>
      </x:c>
      <x:c r="C976" t="str">
        <x:v>/solutions/footwear-product-photos/</x:v>
      </x:c>
      <x:c r="D976" t="str">
        <x:v>P2</x:v>
      </x:c>
      <x:c r="E976" t="str">
        <x:v>Commercial</x:v>
      </x:c>
      <x:c r="F976" t="str">
        <x:v>Not volume-validated; search intent planning only</x:v>
      </x:c>
      <x:c r="G976" t="str">
        <x:v>Planned</x:v>
      </x:c>
      <x:c r="H976" s="18"/>
      <x:c r="I976" s="18"/>
      <x:c r="J976" s="18"/>
    </x:row>
    <x:row r="977" ht="20" customHeight="1">
      <x:c r="A977" t="str">
        <x:v>how to make leather shoes catalogue photos</x:v>
      </x:c>
      <x:c r="B977" t="str">
        <x:v>Product long-tail</x:v>
      </x:c>
      <x:c r="C977" t="str">
        <x:v>/solutions/footwear-product-photos/</x:v>
      </x:c>
      <x:c r="D977" t="str">
        <x:v>P2</x:v>
      </x:c>
      <x:c r="E977" t="str">
        <x:v>Commercial</x:v>
      </x:c>
      <x:c r="F977" t="str">
        <x:v>Not volume-validated; search intent planning only</x:v>
      </x:c>
      <x:c r="G977" t="str">
        <x:v>Planned</x:v>
      </x:c>
      <x:c r="H977" s="18"/>
      <x:c r="I977" s="18"/>
      <x:c r="J977" s="18"/>
    </x:row>
    <x:row r="978" ht="20" customHeight="1">
      <x:c r="A978" t="str">
        <x:v>how to make kids shoes catalogue photos</x:v>
      </x:c>
      <x:c r="B978" t="str">
        <x:v>Product long-tail</x:v>
      </x:c>
      <x:c r="C978" t="str">
        <x:v>/solutions/footwear-product-photos/</x:v>
      </x:c>
      <x:c r="D978" t="str">
        <x:v>P2</x:v>
      </x:c>
      <x:c r="E978" t="str">
        <x:v>Commercial</x:v>
      </x:c>
      <x:c r="F978" t="str">
        <x:v>Not volume-validated; search intent planning only</x:v>
      </x:c>
      <x:c r="G978" t="str">
        <x:v>Planned</x:v>
      </x:c>
      <x:c r="H978" s="18"/>
      <x:c r="I978" s="18"/>
      <x:c r="J978" s="18"/>
    </x:row>
    <x:row r="979" ht="20" customHeight="1">
      <x:c r="A979" t="str">
        <x:v>how to make boots catalogue photos</x:v>
      </x:c>
      <x:c r="B979" t="str">
        <x:v>Product long-tail</x:v>
      </x:c>
      <x:c r="C979" t="str">
        <x:v>/solutions/footwear-product-photos/</x:v>
      </x:c>
      <x:c r="D979" t="str">
        <x:v>P2</x:v>
      </x:c>
      <x:c r="E979" t="str">
        <x:v>Commercial</x:v>
      </x:c>
      <x:c r="F979" t="str">
        <x:v>Not volume-validated; search intent planning only</x:v>
      </x:c>
      <x:c r="G979" t="str">
        <x:v>Planned</x:v>
      </x:c>
      <x:c r="H979" s="18"/>
      <x:c r="I979" s="18"/>
      <x:c r="J979" s="18"/>
    </x:row>
    <x:row r="980" ht="20" customHeight="1">
      <x:c r="A980" t="str">
        <x:v>how to make loafers catalogue photos</x:v>
      </x:c>
      <x:c r="B980" t="str">
        <x:v>Product long-tail</x:v>
      </x:c>
      <x:c r="C980" t="str">
        <x:v>/solutions/footwear-product-photos/</x:v>
      </x:c>
      <x:c r="D980" t="str">
        <x:v>P2</x:v>
      </x:c>
      <x:c r="E980" t="str">
        <x:v>Commercial</x:v>
      </x:c>
      <x:c r="F980" t="str">
        <x:v>Not volume-validated; search intent planning only</x:v>
      </x:c>
      <x:c r="G980" t="str">
        <x:v>Planned</x:v>
      </x:c>
      <x:c r="H980" s="18"/>
      <x:c r="I980" s="18"/>
      <x:c r="J980" s="18"/>
    </x:row>
    <x:row r="981" ht="20" customHeight="1">
      <x:c r="A981" t="str">
        <x:v>how to make watch catalogue photos</x:v>
      </x:c>
      <x:c r="B981" t="str">
        <x:v>Product long-tail</x:v>
      </x:c>
      <x:c r="C981" t="str">
        <x:v>/solutions/bags-accessories-product-photos/</x:v>
      </x:c>
      <x:c r="D981" t="str">
        <x:v>P2</x:v>
      </x:c>
      <x:c r="E981" t="str">
        <x:v>Commercial</x:v>
      </x:c>
      <x:c r="F981" t="str">
        <x:v>Not volume-validated; search intent planning only</x:v>
      </x:c>
      <x:c r="G981" t="str">
        <x:v>Planned</x:v>
      </x:c>
      <x:c r="H981" s="18"/>
      <x:c r="I981" s="18"/>
      <x:c r="J981" s="18"/>
    </x:row>
    <x:row r="982" ht="20" customHeight="1">
      <x:c r="A982" t="str">
        <x:v>how to make wristwatch catalogue photos</x:v>
      </x:c>
      <x:c r="B982" t="str">
        <x:v>Product long-tail</x:v>
      </x:c>
      <x:c r="C982" t="str">
        <x:v>/solutions/bags-accessories-product-photos/</x:v>
      </x:c>
      <x:c r="D982" t="str">
        <x:v>P2</x:v>
      </x:c>
      <x:c r="E982" t="str">
        <x:v>Commercial</x:v>
      </x:c>
      <x:c r="F982" t="str">
        <x:v>Not volume-validated; search intent planning only</x:v>
      </x:c>
      <x:c r="G982" t="str">
        <x:v>Planned</x:v>
      </x:c>
      <x:c r="H982" s="18"/>
      <x:c r="I982" s="18"/>
      <x:c r="J982" s="18"/>
    </x:row>
    <x:row r="983" ht="20" customHeight="1">
      <x:c r="A983" t="str">
        <x:v>how to make smartwatch catalogue photos</x:v>
      </x:c>
      <x:c r="B983" t="str">
        <x:v>Product long-tail</x:v>
      </x:c>
      <x:c r="C983" t="str">
        <x:v>/solutions/bags-accessories-product-photos/</x:v>
      </x:c>
      <x:c r="D983" t="str">
        <x:v>P2</x:v>
      </x:c>
      <x:c r="E983" t="str">
        <x:v>Commercial</x:v>
      </x:c>
      <x:c r="F983" t="str">
        <x:v>Not volume-validated; search intent planning only</x:v>
      </x:c>
      <x:c r="G983" t="str">
        <x:v>Planned</x:v>
      </x:c>
      <x:c r="H983" s="18"/>
      <x:c r="I983" s="18"/>
      <x:c r="J983" s="18"/>
    </x:row>
    <x:row r="984" ht="20" customHeight="1">
      <x:c r="A984" t="str">
        <x:v>how to make handbag catalogue photos</x:v>
      </x:c>
      <x:c r="B984" t="str">
        <x:v>Product long-tail</x:v>
      </x:c>
      <x:c r="C984" t="str">
        <x:v>/solutions/bags-accessories-product-photos/</x:v>
      </x:c>
      <x:c r="D984" t="str">
        <x:v>P2</x:v>
      </x:c>
      <x:c r="E984" t="str">
        <x:v>Commercial</x:v>
      </x:c>
      <x:c r="F984" t="str">
        <x:v>Not volume-validated; search intent planning only</x:v>
      </x:c>
      <x:c r="G984" t="str">
        <x:v>Planned</x:v>
      </x:c>
      <x:c r="H984" s="18"/>
      <x:c r="I984" s="18"/>
      <x:c r="J984" s="18"/>
    </x:row>
    <x:row r="985" ht="20" customHeight="1">
      <x:c r="A985" t="str">
        <x:v>how to make backpack catalogue photos</x:v>
      </x:c>
      <x:c r="B985" t="str">
        <x:v>Product long-tail</x:v>
      </x:c>
      <x:c r="C985" t="str">
        <x:v>/solutions/bags-accessories-product-photos/</x:v>
      </x:c>
      <x:c r="D985" t="str">
        <x:v>P2</x:v>
      </x:c>
      <x:c r="E985" t="str">
        <x:v>Commercial</x:v>
      </x:c>
      <x:c r="F985" t="str">
        <x:v>Not volume-validated; search intent planning only</x:v>
      </x:c>
      <x:c r="G985" t="str">
        <x:v>Planned</x:v>
      </x:c>
      <x:c r="H985" s="18"/>
      <x:c r="I985" s="18"/>
      <x:c r="J985" s="18"/>
    </x:row>
    <x:row r="986" ht="20" customHeight="1">
      <x:c r="A986" t="str">
        <x:v>shopping cart product image maker</x:v>
      </x:c>
      <x:c r="B986" t="str">
        <x:v>Shopping cart</x:v>
      </x:c>
      <x:c r="C986" t="str">
        <x:v>/solutions/marketplace-listing-images/</x:v>
      </x:c>
      <x:c r="D986" t="str">
        <x:v>P1</x:v>
      </x:c>
      <x:c r="E986" t="str">
        <x:v>Commercial</x:v>
      </x:c>
      <x:c r="F986" t="str">
        <x:v>Unverified search demand; candidate query, not promised ranking</x:v>
      </x:c>
      <x:c r="G986" t="str">
        <x:v>Planned</x:v>
      </x:c>
      <x:c r="H986" s="18"/>
      <x:c r="I986" s="18"/>
      <x:c r="J986" s="18"/>
    </x:row>
    <x:row r="987" ht="20" customHeight="1">
      <x:c r="A987" t="str">
        <x:v>cart image maker for ecommerce store</x:v>
      </x:c>
      <x:c r="B987" t="str">
        <x:v>Shopping cart</x:v>
      </x:c>
      <x:c r="C987" t="str">
        <x:v>/solutions/marketplace-listing-images/</x:v>
      </x:c>
      <x:c r="D987" t="str">
        <x:v>P1</x:v>
      </x:c>
      <x:c r="E987" t="str">
        <x:v>Commercial</x:v>
      </x:c>
      <x:c r="F987" t="str">
        <x:v>Unverified search demand; candidate query, not promised ranking</x:v>
      </x:c>
      <x:c r="G987" t="str">
        <x:v>Planned</x:v>
      </x:c>
      <x:c r="H987" s="18"/>
      <x:c r="I987" s="18"/>
      <x:c r="J987" s="18"/>
    </x:row>
    <x:row r="988" ht="20" customHeight="1">
      <x:c r="A988" t="str">
        <x:v>product cart image editor</x:v>
      </x:c>
      <x:c r="B988" t="str">
        <x:v>Shopping cart</x:v>
      </x:c>
      <x:c r="C988" t="str">
        <x:v>/solutions/marketplace-listing-images/</x:v>
      </x:c>
      <x:c r="D988" t="str">
        <x:v>P1</x:v>
      </x:c>
      <x:c r="E988" t="str">
        <x:v>Commercial</x:v>
      </x:c>
      <x:c r="F988" t="str">
        <x:v>Unverified search demand; candidate query, not promised ranking</x:v>
      </x:c>
      <x:c r="G988" t="str">
        <x:v>Planned</x:v>
      </x:c>
      <x:c r="H988" s="18"/>
      <x:c r="I988" s="18"/>
      <x:c r="J988" s="18"/>
    </x:row>
    <x:row r="989" ht="20" customHeight="1">
      <x:c r="A989" t="str">
        <x:v>product image maker for online shopping cart</x:v>
      </x:c>
      <x:c r="B989" t="str">
        <x:v>Shopping cart</x:v>
      </x:c>
      <x:c r="C989" t="str">
        <x:v>/solutions/marketplace-listing-images/</x:v>
      </x:c>
      <x:c r="D989" t="str">
        <x:v>P1</x:v>
      </x:c>
      <x:c r="E989" t="str">
        <x:v>Commercial</x:v>
      </x:c>
      <x:c r="F989" t="str">
        <x:v>Unverified search demand; candidate query, not promised ranking</x:v>
      </x:c>
      <x:c r="G989" t="str">
        <x:v>Planned</x:v>
      </x:c>
      <x:c r="H989" s="18"/>
      <x:c r="I989" s="18"/>
      <x:c r="J989" s="18"/>
    </x:row>
    <x:row r="990" ht="20" customHeight="1">
      <x:c r="A990" t="str">
        <x:v>ecommerce cart product pictures</x:v>
      </x:c>
      <x:c r="B990" t="str">
        <x:v>Shopping cart</x:v>
      </x:c>
      <x:c r="C990" t="str">
        <x:v>/solutions/marketplace-listing-images/</x:v>
      </x:c>
      <x:c r="D990" t="str">
        <x:v>P1</x:v>
      </x:c>
      <x:c r="E990" t="str">
        <x:v>Commercial</x:v>
      </x:c>
      <x:c r="F990" t="str">
        <x:v>Unverified search demand; candidate query, not promised ranking</x:v>
      </x:c>
      <x:c r="G990" t="str">
        <x:v>Planned</x:v>
      </x:c>
      <x:c r="H990" s="18"/>
      <x:c r="I990" s="18"/>
      <x:c r="J990" s="18"/>
    </x:row>
    <x:row r="991" ht="20" customHeight="1">
      <x:c r="A991" t="str">
        <x:v>product photo for cart page</x:v>
      </x:c>
      <x:c r="B991" t="str">
        <x:v>Shopping cart</x:v>
      </x:c>
      <x:c r="C991" t="str">
        <x:v>/solutions/marketplace-listing-images/</x:v>
      </x:c>
      <x:c r="D991" t="str">
        <x:v>P2</x:v>
      </x:c>
      <x:c r="E991" t="str">
        <x:v>Commercial</x:v>
      </x:c>
      <x:c r="F991" t="str">
        <x:v>Unverified search demand; candidate query, not promised ranking</x:v>
      </x:c>
      <x:c r="G991" t="str">
        <x:v>Planned</x:v>
      </x:c>
      <x:c r="H991" s="18"/>
      <x:c r="I991" s="18"/>
      <x:c r="J991" s="18"/>
    </x:row>
    <x:row r="992" ht="20" customHeight="1">
      <x:c r="A992" t="str">
        <x:v>shopping website cart thumbnail generator</x:v>
      </x:c>
      <x:c r="B992" t="str">
        <x:v>Shopping cart</x:v>
      </x:c>
      <x:c r="C992" t="str">
        <x:v>/solutions/marketplace-listing-images/</x:v>
      </x:c>
      <x:c r="D992" t="str">
        <x:v>P2</x:v>
      </x:c>
      <x:c r="E992" t="str">
        <x:v>Commercial</x:v>
      </x:c>
      <x:c r="F992" t="str">
        <x:v>Unverified search demand; candidate query, not promised ranking</x:v>
      </x:c>
      <x:c r="G992" t="str">
        <x:v>Planned</x:v>
      </x:c>
      <x:c r="H992" s="18"/>
      <x:c r="I992" s="18"/>
      <x:c r="J992" s="18"/>
    </x:row>
    <x:row r="993" ht="20" customHeight="1">
      <x:c r="A993" t="str">
        <x:v>catalogue pictures for online cart</x:v>
      </x:c>
      <x:c r="B993" t="str">
        <x:v>Shopping cart</x:v>
      </x:c>
      <x:c r="C993" t="str">
        <x:v>/solutions/marketplace-listing-images/</x:v>
      </x:c>
      <x:c r="D993" t="str">
        <x:v>P2</x:v>
      </x:c>
      <x:c r="E993" t="str">
        <x:v>Commercial</x:v>
      </x:c>
      <x:c r="F993" t="str">
        <x:v>Unverified search demand; candidate query, not promised ranking</x:v>
      </x:c>
      <x:c r="G993" t="str">
        <x:v>Planned</x:v>
      </x:c>
      <x:c r="H993" s="18"/>
      <x:c r="I993" s="18"/>
      <x:c r="J993" s="18"/>
    </x:row>
    <x:row r="994" ht="20" customHeight="1">
      <x:c r="A994" t="str">
        <x:v>shop product photo creator</x:v>
      </x:c>
      <x:c r="B994" t="str">
        <x:v>Shopping cart</x:v>
      </x:c>
      <x:c r="C994" t="str">
        <x:v>/solutions/ai-product-photo-editor/</x:v>
      </x:c>
      <x:c r="D994" t="str">
        <x:v>P1</x:v>
      </x:c>
      <x:c r="E994" t="str">
        <x:v>Commercial</x:v>
      </x:c>
      <x:c r="F994" t="str">
        <x:v>Unverified search demand; candidate query, not promised ranking</x:v>
      </x:c>
      <x:c r="G994" t="str">
        <x:v>Planned</x:v>
      </x:c>
      <x:c r="H994" s="18"/>
      <x:c r="I994" s="18"/>
      <x:c r="J994" s="18"/>
    </x:row>
    <x:row r="995" ht="20" customHeight="1">
      <x:c r="A995" t="str">
        <x:v>shop item image maker ai</x:v>
      </x:c>
      <x:c r="B995" t="str">
        <x:v>Shopping cart</x:v>
      </x:c>
      <x:c r="C995" t="str">
        <x:v>/solutions/ai-product-photo-editor/</x:v>
      </x:c>
      <x:c r="D995" t="str">
        <x:v>P1</x:v>
      </x:c>
      <x:c r="E995" t="str">
        <x:v>Commercial</x:v>
      </x:c>
      <x:c r="F995" t="str">
        <x:v>Unverified search demand; candidate query, not promised ranking</x:v>
      </x:c>
      <x:c r="G995" t="str">
        <x:v>Planned</x:v>
      </x:c>
      <x:c r="H995" s="18"/>
      <x:c r="I995" s="18"/>
      <x:c r="J995" s="18"/>
    </x:row>
    <x:row r="996" ht="20" customHeight="1">
      <x:c r="A996" t="str">
        <x:v>who is sabith salah kp</x:v>
      </x:c>
      <x:c r="B996" t="str">
        <x:v>Founder &amp; developer</x:v>
      </x:c>
      <x:c r="C996" t="str">
        <x:v>/about/</x:v>
      </x:c>
      <x:c r="D996" t="str">
        <x:v>P1</x:v>
      </x:c>
      <x:c r="E996" t="str">
        <x:v>Navigational</x:v>
      </x:c>
      <x:c r="F996" t="str">
        <x:v>Unverified search demand; candidate query, not promised ranking</x:v>
      </x:c>
      <x:c r="G996" t="str">
        <x:v>Planned</x:v>
      </x:c>
      <x:c r="H996" s="18"/>
      <x:c r="I996" s="18"/>
      <x:c r="J996" s="18"/>
    </x:row>
    <x:row r="997" ht="20" customHeight="1">
      <x:c r="A997" t="str">
        <x:v>athave ai founded by sabith salah kp</x:v>
      </x:c>
      <x:c r="B997" t="str">
        <x:v>Founder &amp; developer</x:v>
      </x:c>
      <x:c r="C997" t="str">
        <x:v>/about/</x:v>
      </x:c>
      <x:c r="D997" t="str">
        <x:v>P1</x:v>
      </x:c>
      <x:c r="E997" t="str">
        <x:v>Navigational</x:v>
      </x:c>
      <x:c r="F997" t="str">
        <x:v>Unverified search demand; candidate query, not promised ranking</x:v>
      </x:c>
      <x:c r="G997" t="str">
        <x:v>Planned</x:v>
      </x:c>
      <x:c r="H997" s="18"/>
      <x:c r="I997" s="18"/>
      <x:c r="J997" s="18"/>
    </x:row>
    <x:row r="998" ht="20" customHeight="1">
      <x:c r="A998" t="str">
        <x:v>sabith salah kp athave founder</x:v>
      </x:c>
      <x:c r="B998" t="str">
        <x:v>Founder &amp; developer</x:v>
      </x:c>
      <x:c r="C998" t="str">
        <x:v>/about/</x:v>
      </x:c>
      <x:c r="D998" t="str">
        <x:v>P1</x:v>
      </x:c>
      <x:c r="E998" t="str">
        <x:v>Navigational</x:v>
      </x:c>
      <x:c r="F998" t="str">
        <x:v>Unverified search demand; candidate query, not promised ranking</x:v>
      </x:c>
      <x:c r="G998" t="str">
        <x:v>Planned</x:v>
      </x:c>
      <x:c r="H998" s="18"/>
      <x:c r="I998" s="18"/>
      <x:c r="J998" s="18"/>
    </x:row>
    <x:row r="999" ht="20" customHeight="1">
      <x:c r="A999" t="str">
        <x:v>quartz web solutions developer of athave ai</x:v>
      </x:c>
      <x:c r="B999" t="str">
        <x:v>Founder &amp; developer</x:v>
      </x:c>
      <x:c r="C999" t="str">
        <x:v>/about/</x:v>
      </x:c>
      <x:c r="D999" t="str">
        <x:v>P1</x:v>
      </x:c>
      <x:c r="E999" t="str">
        <x:v>Navigational</x:v>
      </x:c>
      <x:c r="F999" t="str">
        <x:v>Unverified search demand; candidate query, not promised ranking</x:v>
      </x:c>
      <x:c r="G999" t="str">
        <x:v>Planned</x:v>
      </x:c>
      <x:c r="H999" s="18"/>
      <x:c r="I999" s="18"/>
      <x:c r="J999" s="18"/>
    </x:row>
    <x:row r="1000" ht="20" customHeight="1">
      <x:c r="A1000" t="str">
        <x:v>athave ai founder kerala</x:v>
      </x:c>
      <x:c r="B1000" t="str">
        <x:v>Founder &amp; developer</x:v>
      </x:c>
      <x:c r="C1000" t="str">
        <x:v>/about/</x:v>
      </x:c>
      <x:c r="D1000" t="str">
        <x:v>P1</x:v>
      </x:c>
      <x:c r="E1000" t="str">
        <x:v>Navigational</x:v>
      </x:c>
      <x:c r="F1000" t="str">
        <x:v>Unverified search demand; candidate query, not promised ranking</x:v>
      </x:c>
      <x:c r="G1000" t="str">
        <x:v>Planned</x:v>
      </x:c>
      <x:c r="H1000" s="18"/>
      <x:c r="I1000" s="18"/>
      <x:c r="J1000" s="18"/>
    </x:row>
    <x:row r="1001" ht="20" customHeight="1">
      <x:c r="A1001" t="str">
        <x:v>athave in ai product images</x:v>
      </x:c>
      <x:c r="B1001" t="str">
        <x:v>Branded</x:v>
      </x:c>
      <x:c r="C1001" t="str">
        <x:v>/</x:v>
      </x:c>
      <x:c r="D1001" t="str">
        <x:v>P1</x:v>
      </x:c>
      <x:c r="E1001" t="str">
        <x:v>Navigational</x:v>
      </x:c>
      <x:c r="F1001" t="str">
        <x:v>Unverified search demand; candidate query, not promised ranking</x:v>
      </x:c>
      <x:c r="G1001" t="str">
        <x:v>Planned</x:v>
      </x:c>
      <x:c r="H1001" s="18"/>
      <x:c r="I1001" s="18"/>
      <x:c r="J1001" s="18"/>
    </x:row>
  </x:sheetData>
  <x:dataValidations count="1">
    <x:dataValidation type="list" sqref="G2:G1001">
      <x:formula1>"Planned,Researching,Page live,Tracking,Refine"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78557d6ddf4e93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60" hidden="0" customWidth="1"/>
    <x:col min="3" max="3" width="55" hidden="0" customWidth="1"/>
    <x:col min="4" max="4" width="17" hidden="0" customWidth="1"/>
  </x:cols>
  <x:sheetData>
    <x:row r="1" ht="30" customHeight="1">
      <x:c r="A1" s="16" t="str">
        <x:v>Stage</x:v>
      </x:c>
      <x:c r="B1" s="16" t="str">
        <x:v>Task</x:v>
      </x:c>
      <x:c r="C1" s="16" t="str">
        <x:v>Success check</x:v>
      </x:c>
      <x:c r="D1" s="16" t="str">
        <x:v>Status</x:v>
      </x:c>
    </x:row>
    <x:row r="2" ht="27" customHeight="1">
      <x:c r="A2" t="str">
        <x:v>Deploy</x:v>
      </x:c>
      <x:c r="B2" t="str">
        <x:v>Commit new public SEO pages and metadata to main</x:v>
      </x:c>
      <x:c r="C2" t="str">
        <x:v>Verify Cloudflare deploy success</x:v>
      </x:c>
      <x:c r="D2" t="str">
        <x:v>Not started</x:v>
      </x:c>
    </x:row>
    <x:row r="3" ht="27" customHeight="1">
      <x:c r="A3" t="str">
        <x:v>Index</x:v>
      </x:c>
      <x:c r="B3" t="str">
        <x:v>Open sitemap.xml and robots.txt on live hostname</x:v>
      </x:c>
      <x:c r="C3" t="str">
        <x:v>Check only public canonical URLs</x:v>
      </x:c>
      <x:c r="D3" t="str">
        <x:v>Not started</x:v>
      </x:c>
    </x:row>
    <x:row r="4" ht="27" customHeight="1">
      <x:c r="A4" t="str">
        <x:v>Index</x:v>
      </x:c>
      <x:c r="B4" t="str">
        <x:v>Verify site property in Google Search Console</x:v>
      </x:c>
      <x:c r="C4" t="str">
        <x:v>Choose correct production domain</x:v>
      </x:c>
      <x:c r="D4" t="str">
        <x:v>Not started</x:v>
      </x:c>
    </x:row>
    <x:row r="5" ht="27" customHeight="1">
      <x:c r="A5" t="str">
        <x:v>Index</x:v>
      </x:c>
      <x:c r="B5" t="str">
        <x:v>Submit sitemap.xml in Search Console</x:v>
      </x:c>
      <x:c r="C5" t="str">
        <x:v>Check discovered URLs</x:v>
      </x:c>
      <x:c r="D5" t="str">
        <x:v>Not started</x:v>
      </x:c>
    </x:row>
    <x:row r="6" ht="27" customHeight="1">
      <x:c r="A6" t="str">
        <x:v>Technical</x:v>
      </x:c>
      <x:c r="B6" t="str">
        <x:v>Test individual canonical URLs and HTTP status</x:v>
      </x:c>
      <x:c r="C6" t="str">
        <x:v>No duplicate canonical/robots tags</x:v>
      </x:c>
      <x:c r="D6" t="str">
        <x:v>Not started</x:v>
      </x:c>
    </x:row>
    <x:row r="7" ht="27" customHeight="1">
      <x:c r="A7" t="str">
        <x:v>Technical</x:v>
      </x:c>
      <x:c r="B7" t="str">
        <x:v>Ensure profile, admin and results pages use noindex</x:v>
      </x:c>
      <x:c r="C7" t="str">
        <x:v>Never expose private data</x:v>
      </x:c>
      <x:c r="D7" t="str">
        <x:v>Not started</x:v>
      </x:c>
    </x:row>
    <x:row r="8" ht="27" customHeight="1">
      <x:c r="A8" t="str">
        <x:v>Quality</x:v>
      </x:c>
      <x:c r="B8" t="str">
        <x:v>Test phone layout, product images and social share preview</x:v>
      </x:c>
      <x:c r="C8" t="str">
        <x:v>Run Lighthouse / PageSpeed Insights</x:v>
      </x:c>
      <x:c r="D8" t="str">
        <x:v>Not started</x:v>
      </x:c>
    </x:row>
    <x:row r="9" ht="27" customHeight="1">
      <x:c r="A9" t="str">
        <x:v>Structured data</x:v>
      </x:c>
      <x:c r="B9" t="str">
        <x:v>Validate schema using Schema Markup Validator</x:v>
      </x:c>
      <x:c r="C9" t="str">
        <x:v>Avoid misleading claims and fake ratings</x:v>
      </x:c>
      <x:c r="D9" t="str">
        <x:v>Not started</x:v>
      </x:c>
    </x:row>
    <x:row r="10" ht="27" customHeight="1">
      <x:c r="A10" t="str">
        <x:v>Content</x:v>
      </x:c>
      <x:c r="B10" t="str">
        <x:v>Add accurate before/after demos with consent</x:v>
      </x:c>
      <x:c r="C10" t="str">
        <x:v>Publish authentic examples</x:v>
      </x:c>
      <x:c r="D10" t="str">
        <x:v>Not started</x:v>
      </x:c>
    </x:row>
    <x:row r="11" ht="27" customHeight="1">
      <x:c r="A11" t="str">
        <x:v>Brand</x:v>
      </x:c>
      <x:c r="B11" t="str">
        <x:v>Link Athave AI from official Quartz Web Solutions website</x:v>
      </x:c>
      <x:c r="C11" t="str">
        <x:v>Use authentic descriptions</x:v>
      </x:c>
      <x:c r="D11" t="str">
        <x:v>Not started</x:v>
      </x:c>
    </x:row>
    <x:row r="12" ht="27" customHeight="1">
      <x:c r="A12" t="str">
        <x:v>Tracking</x:v>
      </x:c>
      <x:c r="B12" t="str">
        <x:v>Review impressions, clicks, CTR and average position monthly</x:v>
      </x:c>
      <x:c r="C12" t="str">
        <x:v>Improve pages based on real queries</x:v>
      </x:c>
      <x:c r="D12" t="str">
        <x:v>Not started</x:v>
      </x:c>
    </x:row>
    <x:row r="13" ht="27" customHeight="1">
      <x:c r="A13" t="str">
        <x:v>Domain</x:v>
      </x:c>
      <x:c r="B13" t="str">
        <x:v>When athave.in is actually connected, change canonical domain</x:v>
      </x:c>
      <x:c r="C13" t="str">
        <x:v>Redirect old hostname if possible</x:v>
      </x:c>
      <x:c r="D13" t="str">
        <x:v>Not started</x:v>
      </x:c>
    </x:row>
  </x:sheetData>
  <x:dataValidations count="1">
    <x:dataValidation type="list" sqref="D2:D13">
      <x:formula1>"Not started,In progress,Complete"</x:formula1>
    </x:dataValidation>
  </x:dataValidations>
  <x:pageMargins left="0.7" right="0.7" top="0.75" bottom="0.75" header="0.3" footer="0.3"/>
</x:worksheet>
</file>