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0" i="1" l="1"/>
  <c r="K70" i="1" l="1"/>
  <c r="J70" i="1"/>
  <c r="D70" i="1"/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<sst xmlns="http://schemas.openxmlformats.org/spreadsheetml/2006/main" count="18" uniqueCount="15">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</sst>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0816"/>
        <c:axId val="62692352"/>
      </c:scatterChart>
      <c:valAx>
        <c:axId val="62690816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2692352"/>
        <c:crosses val="autoZero"/>
        <c:crossBetween val="midCat"/>
      </c:valAx>
      <c:valAx>
        <c:axId val="62692352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4736"/>
        <c:axId val="62734720"/>
      </c:scatterChart>
      <c:valAx>
        <c:axId val="62724736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2734720"/>
        <c:crosses val="autoZero"/>
        <c:crossBetween val="midCat"/>
      </c:valAx>
      <c:valAx>
        <c:axId val="62734720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4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5968"/>
        <c:axId val="62757504"/>
      </c:scatterChart>
      <c:valAx>
        <c:axId val="62755968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2757504"/>
        <c:crosses val="autoZero"/>
        <c:crossBetween val="midCat"/>
      </c:valAx>
      <c:valAx>
        <c:axId val="62757504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5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536"/>
        <c:axId val="66007424"/>
      </c:scatterChart>
      <c:valAx>
        <c:axId val="660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07424"/>
        <c:crosses val="autoZero"/>
        <c:crossBetween val="midCat"/>
      </c:valAx>
      <c:valAx>
        <c:axId val="66007424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66001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9904"/>
        <c:axId val="56698368"/>
      </c:scatterChart>
      <c:valAx>
        <c:axId val="566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98368"/>
        <c:crosses val="autoZero"/>
        <c:crossBetween val="midCat"/>
      </c:valAx>
      <c:valAx>
        <c:axId val="56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9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E46" zoomScaleNormal="100" workbookViewId="0">
      <selection activeCell="T69" sqref="T69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 t="shared" si="0"/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1" x14ac:dyDescent="0.25">
      <c r="A65">
        <v>1100</v>
      </c>
      <c r="B65" s="1">
        <f t="shared" si="0"/>
        <v>1032.5367854798453</v>
      </c>
    </row>
    <row r="66" spans="1:11" x14ac:dyDescent="0.25">
      <c r="A66">
        <v>1150</v>
      </c>
      <c r="B66" s="1">
        <f t="shared" si="0"/>
        <v>1056.5176094022474</v>
      </c>
    </row>
    <row r="67" spans="1:11" x14ac:dyDescent="0.25">
      <c r="A67">
        <v>1200</v>
      </c>
      <c r="B67" s="1">
        <f t="shared" si="0"/>
        <v>1074.529407282829</v>
      </c>
    </row>
    <row r="69" spans="1:11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</row>
    <row r="70" spans="1:11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</row>
    <row r="71" spans="1:11" x14ac:dyDescent="0.25">
      <c r="A71" t="s">
        <v>5</v>
      </c>
      <c r="B71">
        <v>20</v>
      </c>
    </row>
    <row r="72" spans="1:11" x14ac:dyDescent="0.25">
      <c r="A72" t="s">
        <v>6</v>
      </c>
      <c r="B72">
        <v>9.8000000000000007</v>
      </c>
    </row>
    <row r="73" spans="1:11" x14ac:dyDescent="0.25">
      <c r="A73" t="s">
        <v>11</v>
      </c>
      <c r="B73">
        <v>254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2016-12-07T10:13:52Z</dcterms:modified>
</cp:coreProperties>
</file>