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>
        <f>SUM(A1:C1)</f>
        <v/>
      </c>
    </row>
    <row r="2">
      <c r="A2" t="n">
        <v>3</v>
      </c>
      <c r="B2" t="n">
        <v>4</v>
      </c>
      <c r="C2" t="n">
        <v>5</v>
      </c>
      <c r="D2">
        <f>SUM(A2:C2)</f>
        <v/>
      </c>
    </row>
    <row r="3">
      <c r="A3" t="n">
        <v>6</v>
      </c>
      <c r="B3" t="n">
        <v>7</v>
      </c>
      <c r="C3" t="n">
        <v>8</v>
      </c>
      <c r="D3">
        <f>SUM(A3:C3)</f>
        <v/>
      </c>
    </row>
    <row r="4">
      <c r="A4" t="n">
        <v>9</v>
      </c>
      <c r="B4" t="n">
        <v>10</v>
      </c>
      <c r="C4" t="n">
        <v>11</v>
      </c>
      <c r="D4">
        <f>SUM(A4:C4)</f>
        <v/>
      </c>
    </row>
    <row r="5">
      <c r="A5" t="n">
        <v>12</v>
      </c>
      <c r="B5" t="n">
        <v>13</v>
      </c>
      <c r="C5" t="n">
        <v>14</v>
      </c>
      <c r="D5">
        <f>SUM(A5:C5)</f>
        <v/>
      </c>
    </row>
    <row r="6">
      <c r="A6" t="n">
        <v>15</v>
      </c>
      <c r="B6" t="n">
        <v>16</v>
      </c>
      <c r="C6" t="n">
        <v>17</v>
      </c>
      <c r="D6">
        <f>SUM(A6:C6)</f>
        <v/>
      </c>
    </row>
    <row r="7">
      <c r="A7" t="n">
        <v>18</v>
      </c>
      <c r="B7" t="n">
        <v>19</v>
      </c>
      <c r="C7" t="n">
        <v>20</v>
      </c>
      <c r="D7">
        <f>SUM(A7:C7)</f>
        <v/>
      </c>
    </row>
    <row r="8">
      <c r="A8" t="n">
        <v>21</v>
      </c>
      <c r="B8" t="n">
        <v>22</v>
      </c>
      <c r="C8" t="n">
        <v>23</v>
      </c>
      <c r="D8">
        <f>SUM(A8:C8)</f>
        <v/>
      </c>
    </row>
    <row r="9">
      <c r="A9" t="n">
        <v>24</v>
      </c>
      <c r="B9" t="n">
        <v>25</v>
      </c>
      <c r="C9" t="n">
        <v>26</v>
      </c>
      <c r="D9">
        <f>SUM(A9:C9)</f>
        <v/>
      </c>
    </row>
    <row r="10">
      <c r="A10" t="n">
        <v>27</v>
      </c>
      <c r="B10" t="n">
        <v>28</v>
      </c>
      <c r="C10" t="n">
        <v>29</v>
      </c>
      <c r="D10">
        <f>SUM(A10:C10)</f>
        <v/>
      </c>
    </row>
    <row r="11">
      <c r="A11" t="n">
        <v>30</v>
      </c>
      <c r="B11" t="n">
        <v>31</v>
      </c>
      <c r="C11" t="n">
        <v>32</v>
      </c>
      <c r="D11">
        <f>SUM(A11:C11)</f>
        <v/>
      </c>
    </row>
    <row r="12">
      <c r="A12" t="n">
        <v>33</v>
      </c>
      <c r="B12" t="n">
        <v>34</v>
      </c>
      <c r="C12" t="n">
        <v>35</v>
      </c>
      <c r="D12">
        <f>SUM(A12:C12)</f>
        <v/>
      </c>
    </row>
    <row r="13">
      <c r="A13" t="n">
        <v>36</v>
      </c>
      <c r="B13" t="n">
        <v>37</v>
      </c>
      <c r="C13" t="n">
        <v>38</v>
      </c>
      <c r="D13">
        <f>SUM(A13:C13)</f>
        <v/>
      </c>
    </row>
    <row r="14">
      <c r="A14" t="n">
        <v>39</v>
      </c>
      <c r="B14" t="n">
        <v>40</v>
      </c>
      <c r="C14" t="n">
        <v>41</v>
      </c>
      <c r="D14">
        <f>SUM(A14:C14)</f>
        <v/>
      </c>
    </row>
    <row r="15">
      <c r="A15" t="n">
        <v>42</v>
      </c>
      <c r="B15" t="n">
        <v>43</v>
      </c>
      <c r="C15" t="n">
        <v>44</v>
      </c>
      <c r="D15">
        <f>SUM(A15:C15)</f>
        <v/>
      </c>
    </row>
    <row r="16">
      <c r="A16" t="n">
        <v>45</v>
      </c>
      <c r="B16" t="n">
        <v>46</v>
      </c>
      <c r="C16" t="n">
        <v>47</v>
      </c>
      <c r="D16">
        <f>SUM(A16:C16)</f>
        <v/>
      </c>
    </row>
    <row r="17">
      <c r="A17" t="n">
        <v>48</v>
      </c>
      <c r="B17" t="n">
        <v>49</v>
      </c>
      <c r="C17" t="n">
        <v>50</v>
      </c>
      <c r="D17">
        <f>SUM(A17:C17)</f>
        <v/>
      </c>
    </row>
    <row r="18">
      <c r="A18" t="n">
        <v>51</v>
      </c>
      <c r="B18" t="n">
        <v>52</v>
      </c>
      <c r="C18" t="n">
        <v>53</v>
      </c>
      <c r="D18">
        <f>SUM(A18:C18)</f>
        <v/>
      </c>
    </row>
    <row r="19">
      <c r="A19" t="n">
        <v>54</v>
      </c>
      <c r="B19" t="n">
        <v>55</v>
      </c>
      <c r="C19" t="n">
        <v>56</v>
      </c>
      <c r="D19">
        <f>SUM(A19:C19)</f>
        <v/>
      </c>
    </row>
    <row r="20">
      <c r="A20" t="n">
        <v>57</v>
      </c>
      <c r="B20" t="n">
        <v>58</v>
      </c>
      <c r="C20" t="n">
        <v>59</v>
      </c>
      <c r="D20">
        <f>SUM(A20:C20)</f>
        <v/>
      </c>
    </row>
    <row r="21">
      <c r="A21" t="n">
        <v>60</v>
      </c>
      <c r="B21" t="n">
        <v>61</v>
      </c>
      <c r="C21" t="n">
        <v>62</v>
      </c>
      <c r="D21">
        <f>SUM(A21:C21)</f>
        <v/>
      </c>
    </row>
    <row r="22">
      <c r="A22" t="n">
        <v>63</v>
      </c>
      <c r="B22" t="n">
        <v>64</v>
      </c>
      <c r="C22" t="n">
        <v>65</v>
      </c>
      <c r="D22">
        <f>SUM(A22:C22)</f>
        <v/>
      </c>
    </row>
    <row r="23">
      <c r="A23" t="n">
        <v>66</v>
      </c>
      <c r="B23" t="n">
        <v>67</v>
      </c>
      <c r="C23" t="n">
        <v>68</v>
      </c>
      <c r="D23">
        <f>SUM(A23:C23)</f>
        <v/>
      </c>
    </row>
    <row r="24">
      <c r="A24" t="n">
        <v>69</v>
      </c>
      <c r="B24" t="n">
        <v>70</v>
      </c>
      <c r="C24" t="n">
        <v>71</v>
      </c>
      <c r="D24">
        <f>SUM(A24:C24)</f>
        <v/>
      </c>
    </row>
    <row r="25">
      <c r="A25" t="n">
        <v>72</v>
      </c>
      <c r="B25" t="n">
        <v>73</v>
      </c>
      <c r="C25" t="n">
        <v>74</v>
      </c>
      <c r="D25">
        <f>SUM(A25:C25)</f>
        <v/>
      </c>
    </row>
    <row r="26">
      <c r="A26" t="n">
        <v>75</v>
      </c>
      <c r="B26" t="n">
        <v>76</v>
      </c>
      <c r="C26" t="n">
        <v>77</v>
      </c>
      <c r="D26">
        <f>SUM(A26:C26)</f>
        <v/>
      </c>
    </row>
    <row r="27">
      <c r="A27" t="n">
        <v>78</v>
      </c>
      <c r="B27" t="n">
        <v>79</v>
      </c>
      <c r="C27" t="n">
        <v>80</v>
      </c>
      <c r="D27">
        <f>SUM(A27:C27)</f>
        <v/>
      </c>
    </row>
    <row r="28">
      <c r="A28" t="n">
        <v>81</v>
      </c>
      <c r="B28" t="n">
        <v>82</v>
      </c>
      <c r="C28" t="n">
        <v>83</v>
      </c>
      <c r="D28">
        <f>SUM(A28:C28)</f>
        <v/>
      </c>
    </row>
    <row r="29">
      <c r="A29" t="n">
        <v>84</v>
      </c>
      <c r="B29" t="n">
        <v>85</v>
      </c>
      <c r="C29" t="n">
        <v>86</v>
      </c>
      <c r="D29">
        <f>SUM(A29:C29)</f>
        <v/>
      </c>
    </row>
    <row r="30">
      <c r="A30" t="n">
        <v>87</v>
      </c>
      <c r="B30" t="n">
        <v>88</v>
      </c>
      <c r="C30" t="n">
        <v>89</v>
      </c>
      <c r="D30">
        <f>SUM(A30:C30)</f>
        <v/>
      </c>
    </row>
    <row r="31">
      <c r="A31" t="n">
        <v>90</v>
      </c>
      <c r="B31" t="n">
        <v>91</v>
      </c>
      <c r="C31" t="n">
        <v>92</v>
      </c>
      <c r="D31">
        <f>SUM(A31:C31)</f>
        <v/>
      </c>
    </row>
    <row r="32">
      <c r="A32" t="n">
        <v>93</v>
      </c>
      <c r="B32" t="n">
        <v>94</v>
      </c>
      <c r="C32" t="n">
        <v>95</v>
      </c>
      <c r="D32">
        <f>SUM(A32:C32)</f>
        <v/>
      </c>
    </row>
    <row r="33">
      <c r="A33" t="n">
        <v>96</v>
      </c>
      <c r="B33" t="n">
        <v>97</v>
      </c>
      <c r="C33" t="n">
        <v>98</v>
      </c>
      <c r="D33">
        <f>SUM(A33:C33)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2022-05-05T06:08:35Z</dcterms:created>
  <dcterms:modified xsi:type="dcterms:W3CDTF">2022-05-05T06:08:35Z</dcterms:modified>
</cp:coreProperties>
</file>