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oye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<sst xmlns="http://schemas.openxmlformats.org/spreadsheetml/2006/main" count="10" uniqueCount="10">
  <si>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نام کامل</t>
  </si>
  <si>
    <t xml:space="preserve">شماره پرسنلی</t>
  </si>
  <si>
    <t xml:space="preserve">ایمیل</t>
  </si>
  <si>
    <t xml:space="preserve">عنوان شغلی</t>
  </si>
  <si>
    <t xml:space="preserve">شماره تماس</t>
  </si>
  <si>
    <t xml:space="preserve">آدرس</t>
  </si>
  <si>
    <t xml:space="preserve">استان</t>
  </si>
  <si>
    <t xml:space="preserve">شهر</t>
  </si>
  <si>
    <t xml:space="preserve">کشور</t>
  </si>
  <si>
    <t xml:space="preserve">کد پستی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</si>
</sst>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E2F0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16.43"/>
    <col collapsed="false" customWidth="true" hidden="false" outlineLevel="0" max="3" min="3" style="0" width="30.86"/>
    <col collapsed="false" customWidth="true" hidden="false" outlineLevel="0" max="4" min="4" style="0" width="24.43"/>
    <col collapsed="false" customWidth="true" hidden="false" outlineLevel="0" max="5" min="5" style="0" width="18"/>
    <col collapsed="false" customWidth="true" hidden="false" outlineLevel="0" max="6" min="6" style="0" width="64.86"/>
    <col collapsed="false" customWidth="true" hidden="false" outlineLevel="0" max="7" min="7" style="0" width="12.85"/>
    <col collapsed="false" customWidth="true" hidden="false" outlineLevel="0" max="8" min="8" style="0" width="13.57"/>
    <col collapsed="false" customWidth="true" hidden="false" outlineLevel="0" max="9" min="9" style="0" width="22"/>
    <col collapsed="false" customWidth="true" hidden="false" outlineLevel="0" max="10" min="10" style="0" width="15"/>
    <col collapsed="false" customWidth="true" hidden="false" outlineLevel="0" max="1022" min="11" style="0" width="8.53"/>
    <col collapsed="false" customWidth="true" hidden="false" outlineLevel="0" max="1025" min="1023" style="0" width="9.14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AMI1" s="0"/>
      <c r="AMJ1" s="0"/>
    </row>
  </sheetData>
  <conditionalFormatting sqref="A2:F5000 G2:J1727">
    <cfRule type="expression" priority="2" aboveAverage="0" equalAverage="0" bottom="0" percent="0" rank="0" text="" dxfId="0">
      <formula>MOD(ROW(),2)=0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2016-07-22T09:15:50Z</dcterms:created>
  <dc:creator>Pooyan</dc:creator>
  <dc:description/>
  <dc:language>en-GB</dc:language>
  <cp:lastModifiedBy/>
  <dcterms:modified xsi:type="dcterms:W3CDTF">2019-05-05T21:22:24Z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50d8721e-951f-4f6f-942f-e2e176ca4c19</vt:lpwstr>
  </property>
</Properties>
</file>