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F372632-8888-4488-98D0-D524C4ABDBA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raining" sheetId="1" r:id="rId1"/>
    <sheet name="Testing" sheetId="2" r:id="rId2"/>
    <sheet name="Training_Split" sheetId="4" r:id="rId3"/>
    <sheet name="Testing Split" sheetId="5" r:id="rId4"/>
    <sheet name="Sheet1" sheetId="3" r:id="rId5"/>
    <sheet name="Sheet4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<sst xmlns="http://schemas.openxmlformats.org/spreadsheetml/2006/main" count="136" uniqueCount="14">
  <si>
    <t>Kelas</t>
  </si>
  <si>
    <t>No</t>
  </si>
  <si>
    <t>Kurs_Jual</t>
  </si>
  <si>
    <t>Kurs_Beli</t>
  </si>
  <si>
    <t>NA</t>
  </si>
  <si>
    <t>Class = 0</t>
  </si>
  <si>
    <t>14.017 - 14.229</t>
  </si>
  <si>
    <t>13.877 - 14.087</t>
  </si>
  <si>
    <t>Class = 1</t>
  </si>
  <si>
    <t>14.234 - 14.586</t>
  </si>
  <si>
    <t>14.092 - 14.440</t>
  </si>
  <si>
    <t>Data Kurs Tukar Rupiah IDR - USD</t>
  </si>
  <si>
    <t>Jan 2019 - Mei 2019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</si>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</sst>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>
    <font>
      <sz val="11"/>
      <color theme="1"/>
      <name val="Calibri"/>
      <family val="2"/>
      <charset val="1"/>
      <scheme val="minor"/>
    </font>
    <font>
      <sz val="9"/>
      <color rgb="FF333333"/>
      <name val="Arial"/>
      <family val="2"/>
    </font>
    <font>
      <sz val="8"/>
      <color rgb="FF000000"/>
      <name val="DejaVu Sans"/>
      <family val="2"/>
    </font>
    <font>
      <b/>
      <sz val="8"/>
      <color rgb="FF000000"/>
      <name val="DejaVu Sans"/>
      <family val="2"/>
    </font>
    <font>
      <i/>
      <sz val="8"/>
      <color rgb="FFB0B0B0"/>
      <name val="DejaVu Sans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 style="medium">
        <color rgb="FFDADADA"/>
      </left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Fill="1" applyBorder="1" applyAlignment="1">
      <alignment horizontal="right" vertical="center" wrapText="1"/>
    </xf>
    <xf numFmtId="165" fontId="2" fillId="2" borderId="2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5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Kurs Tukar Rupiah IDR -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Training_Split!$A$2:$A$81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Training_Split!$B$2:$B$81</c:f>
              <c:numCache>
                <c:formatCode>0.000</c:formatCode>
                <c:ptCount val="80"/>
                <c:pt idx="0">
                  <c:v>14.016999999999999</c:v>
                </c:pt>
                <c:pt idx="1">
                  <c:v>14.045999999999999</c:v>
                </c:pt>
                <c:pt idx="2">
                  <c:v>14.048</c:v>
                </c:pt>
                <c:pt idx="3">
                  <c:v>14.048</c:v>
                </c:pt>
                <c:pt idx="4">
                  <c:v>14.061999999999999</c:v>
                </c:pt>
                <c:pt idx="5">
                  <c:v>14.074</c:v>
                </c:pt>
                <c:pt idx="6">
                  <c:v>14.077</c:v>
                </c:pt>
                <c:pt idx="7">
                  <c:v>14.086</c:v>
                </c:pt>
                <c:pt idx="8">
                  <c:v>14.097</c:v>
                </c:pt>
                <c:pt idx="9">
                  <c:v>14.101000000000001</c:v>
                </c:pt>
                <c:pt idx="10">
                  <c:v>14.108000000000001</c:v>
                </c:pt>
                <c:pt idx="11">
                  <c:v>14.122</c:v>
                </c:pt>
                <c:pt idx="12">
                  <c:v>14.125</c:v>
                </c:pt>
                <c:pt idx="13">
                  <c:v>14.132</c:v>
                </c:pt>
                <c:pt idx="14">
                  <c:v>14.135999999999999</c:v>
                </c:pt>
                <c:pt idx="15">
                  <c:v>14.137</c:v>
                </c:pt>
                <c:pt idx="16">
                  <c:v>14.141999999999999</c:v>
                </c:pt>
                <c:pt idx="17">
                  <c:v>14.146000000000001</c:v>
                </c:pt>
                <c:pt idx="18">
                  <c:v>14.148999999999999</c:v>
                </c:pt>
                <c:pt idx="19">
                  <c:v>14.15</c:v>
                </c:pt>
                <c:pt idx="20">
                  <c:v>14.154</c:v>
                </c:pt>
                <c:pt idx="21">
                  <c:v>14.157999999999999</c:v>
                </c:pt>
                <c:pt idx="22">
                  <c:v>14.163</c:v>
                </c:pt>
                <c:pt idx="23">
                  <c:v>14.167999999999999</c:v>
                </c:pt>
                <c:pt idx="24">
                  <c:v>14.173</c:v>
                </c:pt>
                <c:pt idx="25">
                  <c:v>14.176</c:v>
                </c:pt>
                <c:pt idx="26">
                  <c:v>14.177</c:v>
                </c:pt>
                <c:pt idx="27">
                  <c:v>14.183</c:v>
                </c:pt>
                <c:pt idx="28">
                  <c:v>14.183</c:v>
                </c:pt>
                <c:pt idx="29">
                  <c:v>14.191000000000001</c:v>
                </c:pt>
                <c:pt idx="30">
                  <c:v>14.2</c:v>
                </c:pt>
                <c:pt idx="31">
                  <c:v>14.212</c:v>
                </c:pt>
                <c:pt idx="32">
                  <c:v>14.215999999999999</c:v>
                </c:pt>
                <c:pt idx="33">
                  <c:v>14.221</c:v>
                </c:pt>
                <c:pt idx="34">
                  <c:v>14.224</c:v>
                </c:pt>
                <c:pt idx="35">
                  <c:v>14.225</c:v>
                </c:pt>
                <c:pt idx="36">
                  <c:v>14.226000000000001</c:v>
                </c:pt>
                <c:pt idx="37">
                  <c:v>14.227</c:v>
                </c:pt>
                <c:pt idx="38">
                  <c:v>14.228</c:v>
                </c:pt>
                <c:pt idx="39">
                  <c:v>14.228999999999999</c:v>
                </c:pt>
                <c:pt idx="40">
                  <c:v>14.234</c:v>
                </c:pt>
                <c:pt idx="41">
                  <c:v>14.242000000000001</c:v>
                </c:pt>
                <c:pt idx="42">
                  <c:v>14.253</c:v>
                </c:pt>
                <c:pt idx="43">
                  <c:v>14.253</c:v>
                </c:pt>
                <c:pt idx="44">
                  <c:v>14.259</c:v>
                </c:pt>
                <c:pt idx="45">
                  <c:v>14.259</c:v>
                </c:pt>
                <c:pt idx="46">
                  <c:v>14.273</c:v>
                </c:pt>
                <c:pt idx="47">
                  <c:v>14.282999999999999</c:v>
                </c:pt>
                <c:pt idx="48">
                  <c:v>14.286</c:v>
                </c:pt>
                <c:pt idx="49">
                  <c:v>14.292</c:v>
                </c:pt>
                <c:pt idx="50">
                  <c:v>14.294</c:v>
                </c:pt>
                <c:pt idx="51">
                  <c:v>14.294</c:v>
                </c:pt>
                <c:pt idx="52">
                  <c:v>14.298999999999999</c:v>
                </c:pt>
                <c:pt idx="53">
                  <c:v>14.302</c:v>
                </c:pt>
                <c:pt idx="54">
                  <c:v>14.302</c:v>
                </c:pt>
                <c:pt idx="55">
                  <c:v>14.313000000000001</c:v>
                </c:pt>
                <c:pt idx="56">
                  <c:v>14.315</c:v>
                </c:pt>
                <c:pt idx="57">
                  <c:v>14.316000000000001</c:v>
                </c:pt>
                <c:pt idx="58">
                  <c:v>14.324</c:v>
                </c:pt>
                <c:pt idx="59">
                  <c:v>14.326000000000001</c:v>
                </c:pt>
                <c:pt idx="60">
                  <c:v>14.34</c:v>
                </c:pt>
                <c:pt idx="61">
                  <c:v>14.353</c:v>
                </c:pt>
                <c:pt idx="62">
                  <c:v>14.377000000000001</c:v>
                </c:pt>
                <c:pt idx="63">
                  <c:v>14.382</c:v>
                </c:pt>
                <c:pt idx="64">
                  <c:v>14.41</c:v>
                </c:pt>
                <c:pt idx="65">
                  <c:v>14.419</c:v>
                </c:pt>
                <c:pt idx="66">
                  <c:v>14.422000000000001</c:v>
                </c:pt>
                <c:pt idx="67">
                  <c:v>14.432</c:v>
                </c:pt>
                <c:pt idx="68">
                  <c:v>14.433999999999999</c:v>
                </c:pt>
                <c:pt idx="69">
                  <c:v>14.452</c:v>
                </c:pt>
                <c:pt idx="70">
                  <c:v>14.489000000000001</c:v>
                </c:pt>
                <c:pt idx="71">
                  <c:v>14.516</c:v>
                </c:pt>
                <c:pt idx="72">
                  <c:v>14.52</c:v>
                </c:pt>
                <c:pt idx="73">
                  <c:v>14.523</c:v>
                </c:pt>
                <c:pt idx="74">
                  <c:v>14.534000000000001</c:v>
                </c:pt>
                <c:pt idx="75">
                  <c:v>14.537000000000001</c:v>
                </c:pt>
                <c:pt idx="76">
                  <c:v>14.541</c:v>
                </c:pt>
                <c:pt idx="77">
                  <c:v>14.545999999999999</c:v>
                </c:pt>
                <c:pt idx="78">
                  <c:v>14.55</c:v>
                </c:pt>
                <c:pt idx="79">
                  <c:v>14.586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E-4559-9F20-7AAF7E33614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Training_Split!$A$2:$A$81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Training_Split!$C$2:$C$81</c:f>
              <c:numCache>
                <c:formatCode>0.000</c:formatCode>
                <c:ptCount val="80"/>
                <c:pt idx="0">
                  <c:v>13.877000000000001</c:v>
                </c:pt>
                <c:pt idx="1">
                  <c:v>13.906000000000001</c:v>
                </c:pt>
                <c:pt idx="2">
                  <c:v>13.907999999999999</c:v>
                </c:pt>
                <c:pt idx="3">
                  <c:v>13.907999999999999</c:v>
                </c:pt>
                <c:pt idx="4">
                  <c:v>13.922000000000001</c:v>
                </c:pt>
                <c:pt idx="5">
                  <c:v>13.933999999999999</c:v>
                </c:pt>
                <c:pt idx="6">
                  <c:v>13.936999999999999</c:v>
                </c:pt>
                <c:pt idx="7">
                  <c:v>13.946</c:v>
                </c:pt>
                <c:pt idx="8">
                  <c:v>13.957000000000001</c:v>
                </c:pt>
                <c:pt idx="9">
                  <c:v>13.961</c:v>
                </c:pt>
                <c:pt idx="10">
                  <c:v>13.968</c:v>
                </c:pt>
                <c:pt idx="11">
                  <c:v>13.981999999999999</c:v>
                </c:pt>
                <c:pt idx="12">
                  <c:v>13.984999999999999</c:v>
                </c:pt>
                <c:pt idx="13">
                  <c:v>13.992000000000001</c:v>
                </c:pt>
                <c:pt idx="14">
                  <c:v>13.996</c:v>
                </c:pt>
                <c:pt idx="15">
                  <c:v>13.997</c:v>
                </c:pt>
                <c:pt idx="16">
                  <c:v>14.002000000000001</c:v>
                </c:pt>
                <c:pt idx="17">
                  <c:v>14.006</c:v>
                </c:pt>
                <c:pt idx="18">
                  <c:v>14.009</c:v>
                </c:pt>
                <c:pt idx="19">
                  <c:v>14.01</c:v>
                </c:pt>
                <c:pt idx="20">
                  <c:v>14.013999999999999</c:v>
                </c:pt>
                <c:pt idx="21">
                  <c:v>14.018000000000001</c:v>
                </c:pt>
                <c:pt idx="22">
                  <c:v>14.023</c:v>
                </c:pt>
                <c:pt idx="23">
                  <c:v>14.028</c:v>
                </c:pt>
                <c:pt idx="24">
                  <c:v>14.031000000000001</c:v>
                </c:pt>
                <c:pt idx="25">
                  <c:v>14.034000000000001</c:v>
                </c:pt>
                <c:pt idx="26">
                  <c:v>14.035</c:v>
                </c:pt>
                <c:pt idx="27">
                  <c:v>14.041</c:v>
                </c:pt>
                <c:pt idx="28">
                  <c:v>14.041</c:v>
                </c:pt>
                <c:pt idx="29">
                  <c:v>14.048999999999999</c:v>
                </c:pt>
                <c:pt idx="30">
                  <c:v>14.058</c:v>
                </c:pt>
                <c:pt idx="31">
                  <c:v>14.07</c:v>
                </c:pt>
                <c:pt idx="32">
                  <c:v>14.074</c:v>
                </c:pt>
                <c:pt idx="33">
                  <c:v>14.079000000000001</c:v>
                </c:pt>
                <c:pt idx="34">
                  <c:v>14.082000000000001</c:v>
                </c:pt>
                <c:pt idx="35">
                  <c:v>14.083</c:v>
                </c:pt>
                <c:pt idx="36">
                  <c:v>14.084</c:v>
                </c:pt>
                <c:pt idx="37">
                  <c:v>14.085000000000001</c:v>
                </c:pt>
                <c:pt idx="38">
                  <c:v>14.086</c:v>
                </c:pt>
                <c:pt idx="39">
                  <c:v>14.087</c:v>
                </c:pt>
                <c:pt idx="40">
                  <c:v>14.092000000000001</c:v>
                </c:pt>
                <c:pt idx="41">
                  <c:v>14.1</c:v>
                </c:pt>
                <c:pt idx="42">
                  <c:v>14.111000000000001</c:v>
                </c:pt>
                <c:pt idx="43">
                  <c:v>14.111000000000001</c:v>
                </c:pt>
                <c:pt idx="44">
                  <c:v>14.117000000000001</c:v>
                </c:pt>
                <c:pt idx="45">
                  <c:v>14.117000000000001</c:v>
                </c:pt>
                <c:pt idx="46">
                  <c:v>14.131</c:v>
                </c:pt>
                <c:pt idx="47">
                  <c:v>14.141</c:v>
                </c:pt>
                <c:pt idx="48">
                  <c:v>14.144</c:v>
                </c:pt>
                <c:pt idx="49">
                  <c:v>14.15</c:v>
                </c:pt>
                <c:pt idx="50">
                  <c:v>14.151999999999999</c:v>
                </c:pt>
                <c:pt idx="51">
                  <c:v>14.151999999999999</c:v>
                </c:pt>
                <c:pt idx="52">
                  <c:v>14.157</c:v>
                </c:pt>
                <c:pt idx="53">
                  <c:v>14.16</c:v>
                </c:pt>
                <c:pt idx="54">
                  <c:v>14.16</c:v>
                </c:pt>
                <c:pt idx="55">
                  <c:v>14.170999999999999</c:v>
                </c:pt>
                <c:pt idx="56">
                  <c:v>14.173</c:v>
                </c:pt>
                <c:pt idx="57">
                  <c:v>14.173999999999999</c:v>
                </c:pt>
                <c:pt idx="58">
                  <c:v>14.182</c:v>
                </c:pt>
                <c:pt idx="59">
                  <c:v>14.183999999999999</c:v>
                </c:pt>
                <c:pt idx="60">
                  <c:v>14.198</c:v>
                </c:pt>
                <c:pt idx="61">
                  <c:v>14.211</c:v>
                </c:pt>
                <c:pt idx="62">
                  <c:v>14.233000000000001</c:v>
                </c:pt>
                <c:pt idx="63">
                  <c:v>14.238</c:v>
                </c:pt>
                <c:pt idx="64">
                  <c:v>14.266</c:v>
                </c:pt>
                <c:pt idx="65">
                  <c:v>14.275</c:v>
                </c:pt>
                <c:pt idx="66">
                  <c:v>14.278</c:v>
                </c:pt>
                <c:pt idx="67">
                  <c:v>14.288</c:v>
                </c:pt>
                <c:pt idx="68">
                  <c:v>14.29</c:v>
                </c:pt>
                <c:pt idx="69">
                  <c:v>14.308</c:v>
                </c:pt>
                <c:pt idx="70">
                  <c:v>14.345000000000001</c:v>
                </c:pt>
                <c:pt idx="71">
                  <c:v>14.372</c:v>
                </c:pt>
                <c:pt idx="72">
                  <c:v>14.375999999999999</c:v>
                </c:pt>
                <c:pt idx="73">
                  <c:v>14.379</c:v>
                </c:pt>
                <c:pt idx="74">
                  <c:v>14.39</c:v>
                </c:pt>
                <c:pt idx="75">
                  <c:v>14.393000000000001</c:v>
                </c:pt>
                <c:pt idx="76">
                  <c:v>14.397</c:v>
                </c:pt>
                <c:pt idx="77">
                  <c:v>14.401999999999999</c:v>
                </c:pt>
                <c:pt idx="78">
                  <c:v>14.406000000000001</c:v>
                </c:pt>
                <c:pt idx="79">
                  <c:v>14.44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E-4559-9F20-7AAF7E33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1704"/>
        <c:axId val="415857392"/>
      </c:scatterChart>
      <c:valAx>
        <c:axId val="41586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392"/>
        <c:crosses val="autoZero"/>
        <c:crossBetween val="midCat"/>
      </c:valAx>
      <c:valAx>
        <c:axId val="4158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57150</xdr:rowOff>
    </xdr:from>
    <xdr:to>
      <xdr:col>18</xdr:col>
      <xdr:colOff>421822</xdr:colOff>
      <xdr:row>25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74" zoomScale="85" zoomScaleNormal="85" workbookViewId="0">
      <selection activeCell="F85" sqref="F85"/>
    </sheetView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0</v>
      </c>
    </row>
    <row r="2" spans="1:4">
      <c r="A2">
        <v>1</v>
      </c>
      <c r="B2" s="1">
        <v>14.537000000000001</v>
      </c>
      <c r="C2" s="1">
        <v>14.393000000000001</v>
      </c>
      <c r="D2">
        <v>1</v>
      </c>
    </row>
    <row r="3" spans="1:4">
      <c r="A3">
        <v>2</v>
      </c>
      <c r="B3" s="1">
        <v>14.545999999999999</v>
      </c>
      <c r="C3" s="1">
        <v>14.401999999999999</v>
      </c>
      <c r="D3">
        <v>1</v>
      </c>
    </row>
    <row r="4" spans="1:4">
      <c r="A4">
        <v>3</v>
      </c>
      <c r="B4" s="1">
        <v>14.422000000000001</v>
      </c>
      <c r="C4" s="1">
        <v>14.278</v>
      </c>
      <c r="D4">
        <v>1</v>
      </c>
    </row>
    <row r="5" spans="1:4">
      <c r="A5">
        <v>4</v>
      </c>
      <c r="B5" s="1">
        <v>14.176</v>
      </c>
      <c r="C5" s="1">
        <v>14.034000000000001</v>
      </c>
      <c r="D5">
        <v>0</v>
      </c>
    </row>
    <row r="6" spans="1:4">
      <c r="A6">
        <v>5</v>
      </c>
      <c r="B6" s="1">
        <v>14.101000000000001</v>
      </c>
      <c r="C6" s="1">
        <v>13.961</v>
      </c>
      <c r="D6">
        <v>0</v>
      </c>
    </row>
    <row r="7" spans="1:4">
      <c r="A7">
        <v>6</v>
      </c>
      <c r="B7" s="1">
        <v>14.191000000000001</v>
      </c>
      <c r="C7" s="1">
        <v>14.048999999999999</v>
      </c>
      <c r="D7">
        <v>0</v>
      </c>
    </row>
    <row r="8" spans="1:4">
      <c r="A8">
        <v>7</v>
      </c>
      <c r="B8" s="1">
        <v>14.163</v>
      </c>
      <c r="C8" s="1">
        <v>14.023</v>
      </c>
      <c r="D8">
        <v>0</v>
      </c>
    </row>
    <row r="9" spans="1:4">
      <c r="A9">
        <v>8</v>
      </c>
      <c r="B9" s="1">
        <v>14.146000000000001</v>
      </c>
      <c r="C9" s="1">
        <v>14.006</v>
      </c>
      <c r="D9">
        <v>0</v>
      </c>
    </row>
    <row r="10" spans="1:4">
      <c r="A10">
        <v>9</v>
      </c>
      <c r="B10" s="1">
        <v>14.122</v>
      </c>
      <c r="C10" s="1">
        <v>13.981999999999999</v>
      </c>
      <c r="D10">
        <v>0</v>
      </c>
    </row>
    <row r="11" spans="1:4">
      <c r="A11">
        <v>10</v>
      </c>
      <c r="B11" s="1">
        <v>14.154</v>
      </c>
      <c r="C11" s="1">
        <v>14.013999999999999</v>
      </c>
      <c r="D11">
        <v>0</v>
      </c>
    </row>
    <row r="12" spans="1:4">
      <c r="A12">
        <v>11</v>
      </c>
      <c r="B12" s="1">
        <v>14.225</v>
      </c>
      <c r="C12" s="1">
        <v>14.083</v>
      </c>
      <c r="D12">
        <v>0</v>
      </c>
    </row>
    <row r="13" spans="1:4">
      <c r="A13">
        <v>12</v>
      </c>
      <c r="B13" s="1">
        <v>14.228999999999999</v>
      </c>
      <c r="C13" s="1">
        <v>14.087</v>
      </c>
      <c r="D13">
        <v>0</v>
      </c>
    </row>
    <row r="14" spans="1:4">
      <c r="A14">
        <v>13</v>
      </c>
      <c r="B14" s="1">
        <v>14.253</v>
      </c>
      <c r="C14" s="1">
        <v>14.111000000000001</v>
      </c>
      <c r="D14">
        <v>1</v>
      </c>
    </row>
    <row r="15" spans="1:4">
      <c r="A15">
        <v>14</v>
      </c>
      <c r="B15" s="1">
        <v>14.282999999999999</v>
      </c>
      <c r="C15" s="1">
        <v>14.141</v>
      </c>
      <c r="D15">
        <v>1</v>
      </c>
    </row>
    <row r="16" spans="1:4">
      <c r="A16">
        <v>15</v>
      </c>
      <c r="B16" s="1">
        <v>14.292</v>
      </c>
      <c r="C16" s="1">
        <v>14.15</v>
      </c>
      <c r="D16">
        <v>1</v>
      </c>
    </row>
    <row r="17" spans="1:4">
      <c r="A17">
        <v>16</v>
      </c>
      <c r="B17" s="1">
        <v>14.259</v>
      </c>
      <c r="C17" s="1">
        <v>14.117000000000001</v>
      </c>
      <c r="D17">
        <v>1</v>
      </c>
    </row>
    <row r="18" spans="1:4">
      <c r="A18">
        <v>17</v>
      </c>
      <c r="B18" s="1">
        <v>14.212</v>
      </c>
      <c r="C18" s="1">
        <v>14.07</v>
      </c>
      <c r="D18">
        <v>0</v>
      </c>
    </row>
    <row r="19" spans="1:4">
      <c r="A19">
        <v>18</v>
      </c>
      <c r="B19" s="1">
        <v>14.234</v>
      </c>
      <c r="C19" s="1">
        <v>14.092000000000001</v>
      </c>
      <c r="D19">
        <v>1</v>
      </c>
    </row>
    <row r="20" spans="1:4">
      <c r="A20">
        <v>19</v>
      </c>
      <c r="B20" s="1">
        <v>14.108000000000001</v>
      </c>
      <c r="C20" s="1">
        <v>13.968</v>
      </c>
      <c r="D20">
        <v>0</v>
      </c>
    </row>
    <row r="21" spans="1:4">
      <c r="A21">
        <v>20</v>
      </c>
      <c r="B21" s="1">
        <v>14.167999999999999</v>
      </c>
      <c r="C21" s="1">
        <v>14.028</v>
      </c>
      <c r="D21">
        <v>0</v>
      </c>
    </row>
    <row r="22" spans="1:4">
      <c r="A22">
        <v>21</v>
      </c>
      <c r="B22" s="1">
        <v>14.183</v>
      </c>
      <c r="C22" s="1">
        <v>14.041</v>
      </c>
      <c r="D22">
        <v>0</v>
      </c>
    </row>
    <row r="23" spans="1:4">
      <c r="A23">
        <v>22</v>
      </c>
      <c r="B23" s="1">
        <v>14.141999999999999</v>
      </c>
      <c r="C23" s="1">
        <v>14.002000000000001</v>
      </c>
      <c r="D23">
        <v>0</v>
      </c>
    </row>
    <row r="24" spans="1:4">
      <c r="A24">
        <v>23</v>
      </c>
      <c r="B24" s="1">
        <v>14.048</v>
      </c>
      <c r="C24" s="1">
        <v>13.907999999999999</v>
      </c>
      <c r="D24">
        <v>0</v>
      </c>
    </row>
    <row r="25" spans="1:4">
      <c r="A25">
        <v>24</v>
      </c>
      <c r="B25" s="1">
        <v>14.045999999999999</v>
      </c>
      <c r="C25" s="1">
        <v>13.906000000000001</v>
      </c>
      <c r="D25">
        <v>0</v>
      </c>
    </row>
    <row r="26" spans="1:4">
      <c r="A26">
        <v>25</v>
      </c>
      <c r="B26" s="1">
        <v>14.016999999999999</v>
      </c>
      <c r="C26" s="1">
        <v>13.877000000000001</v>
      </c>
      <c r="D26">
        <v>0</v>
      </c>
    </row>
    <row r="27" spans="1:4">
      <c r="A27">
        <v>26</v>
      </c>
      <c r="B27" s="1">
        <v>14.048</v>
      </c>
      <c r="C27" s="1">
        <v>13.907999999999999</v>
      </c>
      <c r="D27">
        <v>0</v>
      </c>
    </row>
    <row r="28" spans="1:4">
      <c r="A28">
        <v>27</v>
      </c>
      <c r="B28" s="1">
        <v>14.061999999999999</v>
      </c>
      <c r="C28" s="1">
        <v>13.922000000000001</v>
      </c>
      <c r="D28">
        <v>0</v>
      </c>
    </row>
    <row r="29" spans="1:4">
      <c r="A29">
        <v>28</v>
      </c>
      <c r="B29" s="1">
        <v>14.157999999999999</v>
      </c>
      <c r="C29" s="1">
        <v>14.018000000000001</v>
      </c>
      <c r="D29">
        <v>0</v>
      </c>
    </row>
    <row r="30" spans="1:4">
      <c r="A30">
        <v>29</v>
      </c>
      <c r="B30" s="1">
        <v>14.097</v>
      </c>
      <c r="C30" s="1">
        <v>13.957000000000001</v>
      </c>
      <c r="D30">
        <v>0</v>
      </c>
    </row>
    <row r="31" spans="1:4">
      <c r="A31">
        <v>30</v>
      </c>
      <c r="B31" s="1">
        <v>14.163</v>
      </c>
      <c r="C31" s="1">
        <v>14.023</v>
      </c>
      <c r="D31">
        <v>0</v>
      </c>
    </row>
    <row r="32" spans="1:4">
      <c r="A32">
        <v>31</v>
      </c>
      <c r="B32" s="1">
        <v>14.177</v>
      </c>
      <c r="C32" s="1">
        <v>14.035</v>
      </c>
      <c r="D32">
        <v>0</v>
      </c>
    </row>
    <row r="33" spans="1:4">
      <c r="A33">
        <v>32</v>
      </c>
      <c r="B33" s="1">
        <v>14.125</v>
      </c>
      <c r="C33" s="1">
        <v>13.984999999999999</v>
      </c>
      <c r="D33">
        <v>0</v>
      </c>
    </row>
    <row r="34" spans="1:4">
      <c r="A34">
        <v>33</v>
      </c>
      <c r="B34" s="1">
        <v>14.148999999999999</v>
      </c>
      <c r="C34" s="1">
        <v>14.009</v>
      </c>
      <c r="D34">
        <v>0</v>
      </c>
    </row>
    <row r="35" spans="1:4">
      <c r="A35">
        <v>34</v>
      </c>
      <c r="B35" s="1">
        <v>14.077</v>
      </c>
      <c r="C35" s="1">
        <v>13.936999999999999</v>
      </c>
      <c r="D35">
        <v>0</v>
      </c>
    </row>
    <row r="36" spans="1:4">
      <c r="A36">
        <v>35</v>
      </c>
      <c r="B36" s="1">
        <v>14.074</v>
      </c>
      <c r="C36" s="1">
        <v>13.933999999999999</v>
      </c>
      <c r="D36">
        <v>0</v>
      </c>
    </row>
    <row r="37" spans="1:4">
      <c r="A37">
        <v>36</v>
      </c>
      <c r="B37" s="1">
        <v>14.132</v>
      </c>
      <c r="C37" s="1">
        <v>13.992000000000001</v>
      </c>
      <c r="D37">
        <v>0</v>
      </c>
    </row>
    <row r="38" spans="1:4">
      <c r="A38">
        <v>37</v>
      </c>
      <c r="B38" s="1">
        <v>14.2</v>
      </c>
      <c r="C38" s="1">
        <v>14.058</v>
      </c>
      <c r="D38">
        <v>0</v>
      </c>
    </row>
    <row r="39" spans="1:4">
      <c r="A39">
        <v>38</v>
      </c>
      <c r="B39" s="1">
        <v>14.294</v>
      </c>
      <c r="C39" s="1">
        <v>14.151999999999999</v>
      </c>
      <c r="D39">
        <v>1</v>
      </c>
    </row>
    <row r="40" spans="1:4">
      <c r="A40">
        <v>39</v>
      </c>
      <c r="B40" s="1">
        <v>14.34</v>
      </c>
      <c r="C40" s="1">
        <v>14.198</v>
      </c>
      <c r="D40">
        <v>1</v>
      </c>
    </row>
    <row r="41" spans="1:4">
      <c r="A41">
        <v>40</v>
      </c>
      <c r="B41" s="1">
        <v>14.324</v>
      </c>
      <c r="C41" s="1">
        <v>14.182</v>
      </c>
      <c r="D41">
        <v>1</v>
      </c>
    </row>
    <row r="42" spans="1:4">
      <c r="A42">
        <v>41</v>
      </c>
      <c r="B42" s="1">
        <v>14.382</v>
      </c>
      <c r="C42" s="1">
        <v>14.238</v>
      </c>
      <c r="D42">
        <v>1</v>
      </c>
    </row>
    <row r="43" spans="1:4">
      <c r="A43">
        <v>42</v>
      </c>
      <c r="B43" s="1">
        <v>14.313000000000001</v>
      </c>
      <c r="C43" s="1">
        <v>14.170999999999999</v>
      </c>
      <c r="D43">
        <v>1</v>
      </c>
    </row>
    <row r="44" spans="1:4">
      <c r="A44">
        <v>43</v>
      </c>
      <c r="B44" s="1">
        <v>14.298999999999999</v>
      </c>
      <c r="C44" s="1">
        <v>14.157</v>
      </c>
      <c r="D44">
        <v>1</v>
      </c>
    </row>
    <row r="45" spans="1:4">
      <c r="A45">
        <v>44</v>
      </c>
      <c r="B45" s="1">
        <v>14.302</v>
      </c>
      <c r="C45" s="1">
        <v>14.16</v>
      </c>
      <c r="D45">
        <v>1</v>
      </c>
    </row>
    <row r="46" spans="1:4">
      <c r="A46">
        <v>45</v>
      </c>
      <c r="B46" s="1">
        <v>14.173</v>
      </c>
      <c r="C46" s="1">
        <v>14.031000000000001</v>
      </c>
      <c r="D46">
        <v>0</v>
      </c>
    </row>
    <row r="47" spans="1:4">
      <c r="A47">
        <v>46</v>
      </c>
      <c r="B47" s="1">
        <v>14.228</v>
      </c>
      <c r="C47" s="1">
        <v>14.086</v>
      </c>
      <c r="D47">
        <v>0</v>
      </c>
    </row>
    <row r="48" spans="1:4">
      <c r="A48">
        <v>47</v>
      </c>
      <c r="B48" s="1">
        <v>14.294</v>
      </c>
      <c r="C48" s="1">
        <v>14.151999999999999</v>
      </c>
      <c r="D48">
        <v>1</v>
      </c>
    </row>
    <row r="49" spans="1:4">
      <c r="A49">
        <v>48</v>
      </c>
      <c r="B49" s="1">
        <v>14.242000000000001</v>
      </c>
      <c r="C49" s="1">
        <v>14.1</v>
      </c>
      <c r="D49">
        <v>1</v>
      </c>
    </row>
    <row r="50" spans="1:4">
      <c r="A50">
        <v>49</v>
      </c>
      <c r="B50" s="1">
        <v>14.273</v>
      </c>
      <c r="C50" s="1">
        <v>14.131</v>
      </c>
      <c r="D50">
        <v>1</v>
      </c>
    </row>
    <row r="51" spans="1:4">
      <c r="A51">
        <v>50</v>
      </c>
      <c r="B51" s="1">
        <v>14.326000000000001</v>
      </c>
      <c r="C51" s="1">
        <v>14.183999999999999</v>
      </c>
      <c r="D51">
        <v>1</v>
      </c>
    </row>
    <row r="52" spans="1:4">
      <c r="A52">
        <v>51</v>
      </c>
      <c r="B52" s="1">
        <v>14.315</v>
      </c>
      <c r="C52" s="1">
        <v>14.173</v>
      </c>
      <c r="D52">
        <v>1</v>
      </c>
    </row>
    <row r="53" spans="1:4">
      <c r="A53">
        <v>52</v>
      </c>
      <c r="B53" s="1">
        <v>14.302</v>
      </c>
      <c r="C53" s="1">
        <v>14.16</v>
      </c>
      <c r="D53">
        <v>1</v>
      </c>
    </row>
    <row r="54" spans="1:4">
      <c r="A54">
        <v>53</v>
      </c>
      <c r="B54" s="1">
        <v>14.253</v>
      </c>
      <c r="C54" s="1">
        <v>14.111000000000001</v>
      </c>
      <c r="D54">
        <v>1</v>
      </c>
    </row>
    <row r="55" spans="1:4">
      <c r="A55">
        <v>54</v>
      </c>
      <c r="B55" s="1">
        <v>14.215999999999999</v>
      </c>
      <c r="C55" s="1">
        <v>14.074</v>
      </c>
      <c r="D55">
        <v>0</v>
      </c>
    </row>
    <row r="56" spans="1:4">
      <c r="A56">
        <v>55</v>
      </c>
      <c r="B56" s="1">
        <v>14.221</v>
      </c>
      <c r="C56" s="1">
        <v>14.079000000000001</v>
      </c>
      <c r="D56">
        <v>0</v>
      </c>
    </row>
    <row r="57" spans="1:4">
      <c r="A57">
        <v>56</v>
      </c>
      <c r="B57" s="1">
        <v>14.226000000000001</v>
      </c>
      <c r="C57" s="1">
        <v>14.084</v>
      </c>
      <c r="D57">
        <v>0</v>
      </c>
    </row>
    <row r="58" spans="1:4">
      <c r="A58">
        <v>57</v>
      </c>
      <c r="B58" s="1">
        <v>14.227</v>
      </c>
      <c r="C58" s="1">
        <v>14.085000000000001</v>
      </c>
      <c r="D58">
        <v>0</v>
      </c>
    </row>
    <row r="59" spans="1:4">
      <c r="A59">
        <v>58</v>
      </c>
      <c r="B59" s="1">
        <v>14.224</v>
      </c>
      <c r="C59" s="1">
        <v>14.082000000000001</v>
      </c>
      <c r="D59">
        <v>0</v>
      </c>
    </row>
    <row r="60" spans="1:4">
      <c r="A60">
        <v>59</v>
      </c>
      <c r="B60" s="1">
        <v>14.137</v>
      </c>
      <c r="C60" s="1">
        <v>13.997</v>
      </c>
      <c r="D60">
        <v>0</v>
      </c>
    </row>
    <row r="61" spans="1:4">
      <c r="A61">
        <v>60</v>
      </c>
      <c r="B61" s="1">
        <v>14.135999999999999</v>
      </c>
      <c r="C61" s="1">
        <v>13.996</v>
      </c>
      <c r="D61">
        <v>0</v>
      </c>
    </row>
    <row r="62" spans="1:4">
      <c r="A62">
        <v>61</v>
      </c>
      <c r="B62" s="1">
        <v>14.086</v>
      </c>
      <c r="C62" s="1">
        <v>13.946</v>
      </c>
      <c r="D62">
        <v>0</v>
      </c>
    </row>
    <row r="63" spans="1:4">
      <c r="A63">
        <v>62</v>
      </c>
      <c r="B63" s="1">
        <v>14.15</v>
      </c>
      <c r="C63" s="1">
        <v>14.01</v>
      </c>
      <c r="D63">
        <v>0</v>
      </c>
    </row>
    <row r="64" spans="1:4">
      <c r="A64">
        <v>63</v>
      </c>
      <c r="B64" s="1">
        <v>14.183</v>
      </c>
      <c r="C64" s="1">
        <v>14.041</v>
      </c>
      <c r="D64">
        <v>0</v>
      </c>
    </row>
    <row r="65" spans="1:4">
      <c r="A65">
        <v>64</v>
      </c>
      <c r="B65" s="1">
        <v>14.259</v>
      </c>
      <c r="C65" s="1">
        <v>14.117000000000001</v>
      </c>
      <c r="D65">
        <v>1</v>
      </c>
    </row>
    <row r="66" spans="1:4">
      <c r="A66">
        <v>65</v>
      </c>
      <c r="B66" s="1">
        <v>14.286</v>
      </c>
      <c r="C66" s="1">
        <v>14.144</v>
      </c>
      <c r="D66">
        <v>1</v>
      </c>
    </row>
    <row r="67" spans="1:4">
      <c r="A67">
        <v>66</v>
      </c>
      <c r="B67" s="1">
        <v>14.316000000000001</v>
      </c>
      <c r="C67" s="1">
        <v>14.173999999999999</v>
      </c>
      <c r="D67">
        <v>1</v>
      </c>
    </row>
    <row r="68" spans="1:4">
      <c r="A68">
        <v>67</v>
      </c>
      <c r="B68" s="1">
        <v>14.353</v>
      </c>
      <c r="C68" s="1">
        <v>14.211</v>
      </c>
      <c r="D68">
        <v>1</v>
      </c>
    </row>
    <row r="69" spans="1:4">
      <c r="A69">
        <v>68</v>
      </c>
      <c r="B69" s="1">
        <v>14.377000000000001</v>
      </c>
      <c r="C69" s="1">
        <v>14.233000000000001</v>
      </c>
      <c r="D69">
        <v>1</v>
      </c>
    </row>
    <row r="70" spans="1:4">
      <c r="A70">
        <v>69</v>
      </c>
      <c r="B70" s="1">
        <v>14.41</v>
      </c>
      <c r="C70" s="1">
        <v>14.266</v>
      </c>
      <c r="D70">
        <v>1</v>
      </c>
    </row>
    <row r="71" spans="1:4">
      <c r="A71">
        <v>70</v>
      </c>
      <c r="B71" s="1">
        <v>14.419</v>
      </c>
      <c r="C71" s="1">
        <v>14.275</v>
      </c>
      <c r="D71">
        <v>1</v>
      </c>
    </row>
    <row r="72" spans="1:4">
      <c r="A72">
        <v>71</v>
      </c>
      <c r="B72" s="1">
        <v>14.433999999999999</v>
      </c>
      <c r="C72" s="1">
        <v>14.29</v>
      </c>
      <c r="D72">
        <v>1</v>
      </c>
    </row>
    <row r="73" spans="1:4">
      <c r="A73">
        <v>72</v>
      </c>
      <c r="B73" s="1">
        <v>14.516</v>
      </c>
      <c r="C73" s="1">
        <v>14.372</v>
      </c>
      <c r="D73">
        <v>1</v>
      </c>
    </row>
    <row r="74" spans="1:4">
      <c r="A74">
        <v>73</v>
      </c>
      <c r="B74" s="1">
        <v>14.52</v>
      </c>
      <c r="C74" s="1">
        <v>14.375999999999999</v>
      </c>
      <c r="D74">
        <v>1</v>
      </c>
    </row>
    <row r="75" spans="1:4">
      <c r="A75">
        <v>74</v>
      </c>
      <c r="B75" s="1">
        <v>14.541</v>
      </c>
      <c r="C75" s="1">
        <v>14.397</v>
      </c>
      <c r="D75">
        <v>1</v>
      </c>
    </row>
    <row r="76" spans="1:4">
      <c r="A76">
        <v>75</v>
      </c>
      <c r="B76" s="1">
        <v>14.55</v>
      </c>
      <c r="C76" s="1">
        <v>14.406000000000001</v>
      </c>
      <c r="D76">
        <v>1</v>
      </c>
    </row>
    <row r="77" spans="1:4">
      <c r="A77">
        <v>76</v>
      </c>
      <c r="B77" s="1">
        <v>14.586</v>
      </c>
      <c r="C77" s="1">
        <v>14.44</v>
      </c>
      <c r="D77">
        <v>1</v>
      </c>
    </row>
    <row r="78" spans="1:4">
      <c r="A78">
        <v>77</v>
      </c>
      <c r="B78" s="1">
        <v>14.523</v>
      </c>
      <c r="C78" s="1">
        <v>14.379</v>
      </c>
      <c r="D78">
        <v>1</v>
      </c>
    </row>
    <row r="79" spans="1:4">
      <c r="A79">
        <v>78</v>
      </c>
      <c r="B79" s="1">
        <v>14.432</v>
      </c>
      <c r="C79" s="1">
        <v>14.288</v>
      </c>
      <c r="D79">
        <v>1</v>
      </c>
    </row>
    <row r="80" spans="1:4">
      <c r="A80">
        <v>79</v>
      </c>
      <c r="B80" s="1">
        <v>14.452</v>
      </c>
      <c r="C80" s="1">
        <v>14.308</v>
      </c>
      <c r="D80">
        <v>1</v>
      </c>
    </row>
    <row r="81" spans="1:4">
      <c r="A81">
        <v>80</v>
      </c>
      <c r="B81" s="1">
        <v>14.489000000000001</v>
      </c>
      <c r="C81" s="1">
        <v>14.345000000000001</v>
      </c>
      <c r="D81">
        <v>1</v>
      </c>
    </row>
    <row r="82" spans="1:4" ht="15.75" thickBot="1">
      <c r="A82">
        <v>81</v>
      </c>
      <c r="B82" s="10">
        <v>14.163</v>
      </c>
      <c r="C82" s="10">
        <v>14.023</v>
      </c>
      <c r="D82">
        <v>0</v>
      </c>
    </row>
    <row r="83" spans="1:4" ht="15.75" thickBot="1">
      <c r="A83">
        <v>82</v>
      </c>
      <c r="B83" s="10">
        <v>14.228999999999999</v>
      </c>
      <c r="C83" s="10">
        <v>14.087</v>
      </c>
      <c r="D83">
        <v>0</v>
      </c>
    </row>
    <row r="84" spans="1:4" ht="15.75" thickBot="1">
      <c r="A84">
        <v>83</v>
      </c>
      <c r="B84" s="10">
        <v>14.065</v>
      </c>
      <c r="C84" s="10">
        <v>13.925000000000001</v>
      </c>
      <c r="D84">
        <v>0</v>
      </c>
    </row>
    <row r="85" spans="1:4" ht="15.75" thickBot="1">
      <c r="A85">
        <v>84</v>
      </c>
      <c r="B85" s="10">
        <v>14.186999999999999</v>
      </c>
      <c r="C85" s="10">
        <v>14.045</v>
      </c>
      <c r="D85">
        <v>0</v>
      </c>
    </row>
    <row r="86" spans="1:4" ht="15.75" thickBot="1">
      <c r="A86">
        <v>85</v>
      </c>
      <c r="B86" s="10">
        <v>14.19</v>
      </c>
      <c r="C86" s="10">
        <v>14.048</v>
      </c>
      <c r="D86">
        <v>0</v>
      </c>
    </row>
    <row r="87" spans="1:4" ht="15.75" thickBot="1">
      <c r="A87">
        <v>86</v>
      </c>
      <c r="B87" s="10">
        <v>14.127000000000001</v>
      </c>
      <c r="C87" s="10">
        <v>13.987</v>
      </c>
      <c r="D87">
        <v>0</v>
      </c>
    </row>
    <row r="88" spans="1:4" ht="15.75" thickBot="1">
      <c r="A88">
        <v>87</v>
      </c>
      <c r="B88" s="10">
        <v>14.06</v>
      </c>
      <c r="C88" s="10">
        <v>13.92</v>
      </c>
      <c r="D88">
        <v>0</v>
      </c>
    </row>
    <row r="89" spans="1:4" ht="15.75" thickBot="1">
      <c r="A89">
        <v>88</v>
      </c>
      <c r="B89" s="10">
        <v>14.182</v>
      </c>
      <c r="C89" s="10">
        <v>14.04</v>
      </c>
      <c r="D89">
        <v>0</v>
      </c>
    </row>
    <row r="90" spans="1:4" ht="15.75" thickBot="1">
      <c r="A90">
        <v>89</v>
      </c>
      <c r="B90" s="10">
        <v>14.22</v>
      </c>
      <c r="C90" s="10">
        <v>14.077999999999999</v>
      </c>
      <c r="D90">
        <v>0</v>
      </c>
    </row>
    <row r="91" spans="1:4" ht="15.75" thickBot="1">
      <c r="A91">
        <v>90</v>
      </c>
      <c r="B91" s="10">
        <v>14.217000000000001</v>
      </c>
      <c r="C91" s="10">
        <v>14.074999999999999</v>
      </c>
      <c r="D91">
        <v>0</v>
      </c>
    </row>
    <row r="92" spans="1:4" ht="15.75" thickBot="1">
      <c r="A92">
        <v>91</v>
      </c>
      <c r="B92" s="10">
        <v>14.396000000000001</v>
      </c>
      <c r="C92" s="10">
        <v>14.252000000000001</v>
      </c>
      <c r="D92">
        <v>1</v>
      </c>
    </row>
    <row r="93" spans="1:4" ht="15.75" thickBot="1">
      <c r="A93">
        <v>92</v>
      </c>
      <c r="B93" s="10">
        <v>14.321999999999999</v>
      </c>
      <c r="C93" s="10">
        <v>14.18</v>
      </c>
      <c r="D93">
        <v>1</v>
      </c>
    </row>
    <row r="94" spans="1:4" ht="15.75" thickBot="1">
      <c r="A94">
        <v>93</v>
      </c>
      <c r="B94" s="10">
        <v>14.308</v>
      </c>
      <c r="C94" s="10">
        <v>14.166</v>
      </c>
      <c r="D94">
        <v>1</v>
      </c>
    </row>
    <row r="95" spans="1:4" ht="15.75" thickBot="1">
      <c r="A95">
        <v>94</v>
      </c>
      <c r="B95" s="10">
        <v>14.125999999999999</v>
      </c>
      <c r="C95" s="10">
        <v>13.986000000000001</v>
      </c>
      <c r="D95">
        <v>0</v>
      </c>
    </row>
    <row r="96" spans="1:4" ht="15.75" thickBot="1">
      <c r="A96">
        <v>95</v>
      </c>
      <c r="B96" s="10">
        <v>14.225</v>
      </c>
      <c r="C96" s="10">
        <v>14.083</v>
      </c>
      <c r="D96">
        <v>0</v>
      </c>
    </row>
    <row r="97" spans="1:4" ht="15.75" thickBot="1">
      <c r="A97">
        <v>96</v>
      </c>
      <c r="B97" s="10">
        <v>14.259</v>
      </c>
      <c r="C97" s="10">
        <v>14.117000000000001</v>
      </c>
      <c r="D97">
        <v>1</v>
      </c>
    </row>
    <row r="98" spans="1:4" ht="15.75" thickBot="1">
      <c r="A98">
        <v>97</v>
      </c>
      <c r="B98" s="10">
        <v>14.38</v>
      </c>
      <c r="C98" s="10">
        <v>14.236000000000001</v>
      </c>
      <c r="D98">
        <v>1</v>
      </c>
    </row>
    <row r="99" spans="1:4" ht="15.75" thickBot="1">
      <c r="A99">
        <v>98</v>
      </c>
      <c r="B99" s="10">
        <v>14.381</v>
      </c>
      <c r="C99" s="10">
        <v>14.237</v>
      </c>
      <c r="D99">
        <v>1</v>
      </c>
    </row>
    <row r="100" spans="1:4" ht="15.75" thickBot="1">
      <c r="A100">
        <v>99</v>
      </c>
      <c r="B100" s="10">
        <v>14.53</v>
      </c>
      <c r="C100" s="10">
        <v>14.385999999999999</v>
      </c>
      <c r="D100">
        <v>1</v>
      </c>
    </row>
    <row r="101" spans="1:4" ht="15.75" thickBot="1">
      <c r="A101">
        <v>100</v>
      </c>
      <c r="B101" s="10">
        <v>14.56</v>
      </c>
      <c r="C101" s="10">
        <v>14.416</v>
      </c>
      <c r="D10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E15" sqref="E15"/>
    </sheetView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0</v>
      </c>
    </row>
    <row r="2" spans="1:4" ht="15.75" thickBot="1">
      <c r="A2">
        <v>1</v>
      </c>
      <c r="B2" s="2">
        <v>14.163</v>
      </c>
      <c r="C2" s="2">
        <v>14.023</v>
      </c>
    </row>
    <row r="3" spans="1:4" ht="15.75" thickBot="1">
      <c r="A3">
        <v>2</v>
      </c>
      <c r="B3" s="2">
        <v>14.228999999999999</v>
      </c>
      <c r="C3" s="2">
        <v>14.087</v>
      </c>
    </row>
    <row r="4" spans="1:4" ht="15.75" thickBot="1">
      <c r="A4">
        <v>3</v>
      </c>
      <c r="B4" s="2">
        <v>14.065</v>
      </c>
      <c r="C4" s="2">
        <v>13.925000000000001</v>
      </c>
    </row>
    <row r="5" spans="1:4" ht="15.75" thickBot="1">
      <c r="A5">
        <v>4</v>
      </c>
      <c r="B5" s="2">
        <v>14.186999999999999</v>
      </c>
      <c r="C5" s="2">
        <v>14.045</v>
      </c>
    </row>
    <row r="6" spans="1:4" ht="15.75" thickBot="1">
      <c r="A6">
        <v>5</v>
      </c>
      <c r="B6" s="2">
        <v>14.19</v>
      </c>
      <c r="C6" s="2">
        <v>14.048</v>
      </c>
    </row>
    <row r="7" spans="1:4" ht="15.75" thickBot="1">
      <c r="A7">
        <v>6</v>
      </c>
      <c r="B7" s="2">
        <v>14.127000000000001</v>
      </c>
      <c r="C7" s="2">
        <v>13.987</v>
      </c>
    </row>
    <row r="8" spans="1:4" ht="15.75" thickBot="1">
      <c r="A8">
        <v>7</v>
      </c>
      <c r="B8" s="2">
        <v>14.06</v>
      </c>
      <c r="C8" s="2">
        <v>13.92</v>
      </c>
    </row>
    <row r="9" spans="1:4" ht="15.75" thickBot="1">
      <c r="A9">
        <v>8</v>
      </c>
      <c r="B9" s="2">
        <v>14.182</v>
      </c>
      <c r="C9" s="2">
        <v>14.04</v>
      </c>
    </row>
    <row r="10" spans="1:4" ht="15.75" thickBot="1">
      <c r="A10">
        <v>9</v>
      </c>
      <c r="B10" s="2">
        <v>14.22</v>
      </c>
      <c r="C10" s="2">
        <v>14.077999999999999</v>
      </c>
    </row>
    <row r="11" spans="1:4" ht="15.75" thickBot="1">
      <c r="A11">
        <v>10</v>
      </c>
      <c r="B11" s="2">
        <v>14.217000000000001</v>
      </c>
      <c r="C11" s="2">
        <v>14.074999999999999</v>
      </c>
    </row>
    <row r="12" spans="1:4" ht="15.75" thickBot="1">
      <c r="A12">
        <v>11</v>
      </c>
      <c r="B12" s="2">
        <v>14.396000000000001</v>
      </c>
      <c r="C12" s="2">
        <v>14.252000000000001</v>
      </c>
    </row>
    <row r="13" spans="1:4" ht="15.75" thickBot="1">
      <c r="A13">
        <v>12</v>
      </c>
      <c r="B13" s="2">
        <v>14.321999999999999</v>
      </c>
      <c r="C13" s="2">
        <v>14.18</v>
      </c>
    </row>
    <row r="14" spans="1:4" ht="15.75" thickBot="1">
      <c r="A14">
        <v>13</v>
      </c>
      <c r="B14" s="2">
        <v>14.308</v>
      </c>
      <c r="C14" s="2">
        <v>14.166</v>
      </c>
    </row>
    <row r="15" spans="1:4" ht="15.75" thickBot="1">
      <c r="A15">
        <v>14</v>
      </c>
      <c r="B15" s="2">
        <v>14.125999999999999</v>
      </c>
      <c r="C15" s="2">
        <v>13.986000000000001</v>
      </c>
    </row>
    <row r="16" spans="1:4" ht="15.75" thickBot="1">
      <c r="A16">
        <v>15</v>
      </c>
      <c r="B16" s="2">
        <v>14.225</v>
      </c>
      <c r="C16" s="2">
        <v>14.083</v>
      </c>
    </row>
    <row r="17" spans="1:3" ht="15.75" thickBot="1">
      <c r="A17">
        <v>16</v>
      </c>
      <c r="B17" s="2">
        <v>14.259</v>
      </c>
      <c r="C17" s="2">
        <v>14.117000000000001</v>
      </c>
    </row>
    <row r="18" spans="1:3" ht="15.75" thickBot="1">
      <c r="A18">
        <v>17</v>
      </c>
      <c r="B18" s="2">
        <v>14.38</v>
      </c>
      <c r="C18" s="2">
        <v>14.236000000000001</v>
      </c>
    </row>
    <row r="19" spans="1:3" ht="15.75" thickBot="1">
      <c r="A19">
        <v>18</v>
      </c>
      <c r="B19" s="2">
        <v>14.381</v>
      </c>
      <c r="C19" s="2">
        <v>14.237</v>
      </c>
    </row>
    <row r="20" spans="1:3" ht="15.75" thickBot="1">
      <c r="A20">
        <v>19</v>
      </c>
      <c r="B20" s="2">
        <v>14.53</v>
      </c>
      <c r="C20" s="2">
        <v>14.385999999999999</v>
      </c>
    </row>
    <row r="21" spans="1:3" ht="15.75" thickBot="1">
      <c r="A21">
        <v>20</v>
      </c>
      <c r="B21" s="2">
        <v>14.56</v>
      </c>
      <c r="C21" s="2">
        <v>14.416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zoomScale="70" zoomScaleNormal="70" workbookViewId="0">
      <selection activeCell="U12" sqref="U12"/>
    </sheetView>
  </sheetViews>
  <sheetFormatPr defaultRowHeight="15"/>
  <cols>
    <col min="1" max="1" width="4.140625" style="3" customWidth="1"/>
    <col min="2" max="3" width="12.28515625" style="3" customWidth="1"/>
    <col min="4" max="4" width="9.140625" style="3"/>
  </cols>
  <sheetData>
    <row r="1" spans="1:4">
      <c r="A1" s="3" t="s">
        <v>1</v>
      </c>
      <c r="B1" s="3" t="s">
        <v>2</v>
      </c>
      <c r="C1" s="3" t="s">
        <v>3</v>
      </c>
      <c r="D1" s="3" t="s">
        <v>0</v>
      </c>
    </row>
    <row r="2" spans="1:4" ht="15.75" thickBot="1">
      <c r="A2" s="4">
        <v>1</v>
      </c>
      <c r="B2" s="5">
        <v>14.016999999999999</v>
      </c>
      <c r="C2" s="5">
        <v>13.877000000000001</v>
      </c>
      <c r="D2" s="6" t="s">
        <v>4</v>
      </c>
    </row>
    <row r="3" spans="1:4" ht="15.75" thickBot="1">
      <c r="A3" s="4">
        <v>2</v>
      </c>
      <c r="B3" s="5">
        <v>14.045999999999999</v>
      </c>
      <c r="C3" s="5">
        <v>13.906000000000001</v>
      </c>
      <c r="D3" s="6" t="s">
        <v>4</v>
      </c>
    </row>
    <row r="4" spans="1:4" ht="15.75" thickBot="1">
      <c r="A4" s="4">
        <v>3</v>
      </c>
      <c r="B4" s="5">
        <v>14.048</v>
      </c>
      <c r="C4" s="5">
        <v>13.907999999999999</v>
      </c>
      <c r="D4" s="6" t="s">
        <v>4</v>
      </c>
    </row>
    <row r="5" spans="1:4" ht="15.75" thickBot="1">
      <c r="A5" s="4">
        <v>4</v>
      </c>
      <c r="B5" s="5">
        <v>14.048</v>
      </c>
      <c r="C5" s="5">
        <v>13.907999999999999</v>
      </c>
      <c r="D5" s="6" t="s">
        <v>4</v>
      </c>
    </row>
    <row r="6" spans="1:4" ht="15.75" thickBot="1">
      <c r="A6" s="4">
        <v>5</v>
      </c>
      <c r="B6" s="5">
        <v>14.061999999999999</v>
      </c>
      <c r="C6" s="5">
        <v>13.922000000000001</v>
      </c>
      <c r="D6" s="6" t="s">
        <v>4</v>
      </c>
    </row>
    <row r="7" spans="1:4" ht="15.75" thickBot="1">
      <c r="A7" s="4">
        <v>6</v>
      </c>
      <c r="B7" s="5">
        <v>14.074</v>
      </c>
      <c r="C7" s="5">
        <v>13.933999999999999</v>
      </c>
      <c r="D7" s="6" t="s">
        <v>4</v>
      </c>
    </row>
    <row r="8" spans="1:4" ht="15.75" thickBot="1">
      <c r="A8" s="4">
        <v>7</v>
      </c>
      <c r="B8" s="5">
        <v>14.077</v>
      </c>
      <c r="C8" s="5">
        <v>13.936999999999999</v>
      </c>
      <c r="D8" s="6" t="s">
        <v>4</v>
      </c>
    </row>
    <row r="9" spans="1:4" ht="15.75" thickBot="1">
      <c r="A9" s="4">
        <v>8</v>
      </c>
      <c r="B9" s="5">
        <v>14.086</v>
      </c>
      <c r="C9" s="5">
        <v>13.946</v>
      </c>
      <c r="D9" s="6" t="s">
        <v>4</v>
      </c>
    </row>
    <row r="10" spans="1:4" ht="15.75" thickBot="1">
      <c r="A10" s="4">
        <v>9</v>
      </c>
      <c r="B10" s="5">
        <v>14.097</v>
      </c>
      <c r="C10" s="5">
        <v>13.957000000000001</v>
      </c>
      <c r="D10" s="6" t="s">
        <v>4</v>
      </c>
    </row>
    <row r="11" spans="1:4" ht="15.75" thickBot="1">
      <c r="A11" s="4">
        <v>10</v>
      </c>
      <c r="B11" s="5">
        <v>14.101000000000001</v>
      </c>
      <c r="C11" s="5">
        <v>13.961</v>
      </c>
      <c r="D11" s="6" t="s">
        <v>4</v>
      </c>
    </row>
    <row r="12" spans="1:4" ht="15.75" thickBot="1">
      <c r="A12" s="4">
        <v>11</v>
      </c>
      <c r="B12" s="5">
        <v>14.108000000000001</v>
      </c>
      <c r="C12" s="5">
        <v>13.968</v>
      </c>
      <c r="D12" s="6" t="s">
        <v>4</v>
      </c>
    </row>
    <row r="13" spans="1:4" ht="15.75" thickBot="1">
      <c r="A13" s="4">
        <v>12</v>
      </c>
      <c r="B13" s="5">
        <v>14.122</v>
      </c>
      <c r="C13" s="5">
        <v>13.981999999999999</v>
      </c>
      <c r="D13" s="6" t="s">
        <v>4</v>
      </c>
    </row>
    <row r="14" spans="1:4" ht="15.75" thickBot="1">
      <c r="A14" s="4">
        <v>13</v>
      </c>
      <c r="B14" s="5">
        <v>14.125</v>
      </c>
      <c r="C14" s="5">
        <v>13.984999999999999</v>
      </c>
      <c r="D14" s="6" t="s">
        <v>4</v>
      </c>
    </row>
    <row r="15" spans="1:4" ht="15.75" thickBot="1">
      <c r="A15" s="4">
        <v>14</v>
      </c>
      <c r="B15" s="5">
        <v>14.132</v>
      </c>
      <c r="C15" s="5">
        <v>13.992000000000001</v>
      </c>
      <c r="D15" s="6" t="s">
        <v>4</v>
      </c>
    </row>
    <row r="16" spans="1:4" ht="15.75" thickBot="1">
      <c r="A16" s="4">
        <v>15</v>
      </c>
      <c r="B16" s="5">
        <v>14.135999999999999</v>
      </c>
      <c r="C16" s="5">
        <v>13.996</v>
      </c>
      <c r="D16" s="6" t="s">
        <v>4</v>
      </c>
    </row>
    <row r="17" spans="1:13" ht="15.75" thickBot="1">
      <c r="A17" s="4">
        <v>16</v>
      </c>
      <c r="B17" s="5">
        <v>14.137</v>
      </c>
      <c r="C17" s="5">
        <v>13.997</v>
      </c>
      <c r="D17" s="6" t="s">
        <v>4</v>
      </c>
    </row>
    <row r="18" spans="1:13" ht="15.75" thickBot="1">
      <c r="A18" s="4">
        <v>17</v>
      </c>
      <c r="B18" s="5">
        <v>14.141999999999999</v>
      </c>
      <c r="C18" s="5">
        <v>14.002000000000001</v>
      </c>
      <c r="D18" s="6" t="s">
        <v>4</v>
      </c>
    </row>
    <row r="19" spans="1:13" ht="15.75" thickBot="1">
      <c r="A19" s="4">
        <v>18</v>
      </c>
      <c r="B19" s="5">
        <v>14.146000000000001</v>
      </c>
      <c r="C19" s="5">
        <v>14.006</v>
      </c>
      <c r="D19" s="6" t="s">
        <v>4</v>
      </c>
    </row>
    <row r="20" spans="1:13" ht="15.75" thickBot="1">
      <c r="A20" s="4">
        <v>19</v>
      </c>
      <c r="B20" s="5">
        <v>14.148999999999999</v>
      </c>
      <c r="C20" s="5">
        <v>14.009</v>
      </c>
      <c r="D20" s="6" t="s">
        <v>4</v>
      </c>
    </row>
    <row r="21" spans="1:13" ht="15.75" thickBot="1">
      <c r="A21" s="4">
        <v>20</v>
      </c>
      <c r="B21" s="5">
        <v>14.15</v>
      </c>
      <c r="C21" s="5">
        <v>14.01</v>
      </c>
      <c r="D21" s="6" t="s">
        <v>4</v>
      </c>
    </row>
    <row r="22" spans="1:13" ht="15.75" thickBot="1">
      <c r="A22" s="4">
        <v>21</v>
      </c>
      <c r="B22" s="5">
        <v>14.154</v>
      </c>
      <c r="C22" s="5">
        <v>14.013999999999999</v>
      </c>
      <c r="D22" s="6" t="s">
        <v>4</v>
      </c>
    </row>
    <row r="23" spans="1:13" ht="15.75" thickBot="1">
      <c r="A23" s="4">
        <v>22</v>
      </c>
      <c r="B23" s="5">
        <v>14.157999999999999</v>
      </c>
      <c r="C23" s="5">
        <v>14.018000000000001</v>
      </c>
      <c r="D23" s="6" t="s">
        <v>4</v>
      </c>
    </row>
    <row r="24" spans="1:13" ht="15.75" thickBot="1">
      <c r="A24" s="4">
        <v>23</v>
      </c>
      <c r="B24" s="5">
        <v>14.163</v>
      </c>
      <c r="C24" s="5">
        <v>14.023</v>
      </c>
      <c r="D24" s="6" t="s">
        <v>4</v>
      </c>
    </row>
    <row r="25" spans="1:13" ht="15.75" thickBot="1">
      <c r="A25" s="4">
        <v>24</v>
      </c>
      <c r="B25" s="5">
        <v>14.167999999999999</v>
      </c>
      <c r="C25" s="5">
        <v>14.028</v>
      </c>
      <c r="D25" s="6" t="s">
        <v>4</v>
      </c>
    </row>
    <row r="26" spans="1:13" ht="15.75" thickBot="1">
      <c r="A26" s="4">
        <v>25</v>
      </c>
      <c r="B26" s="5">
        <v>14.173</v>
      </c>
      <c r="C26" s="5">
        <v>14.031000000000001</v>
      </c>
      <c r="D26" s="6" t="s">
        <v>4</v>
      </c>
    </row>
    <row r="27" spans="1:13" ht="15.75" thickBot="1">
      <c r="A27" s="4">
        <v>26</v>
      </c>
      <c r="B27" s="5">
        <v>14.176</v>
      </c>
      <c r="C27" s="5">
        <v>14.034000000000001</v>
      </c>
      <c r="D27" s="6" t="s">
        <v>4</v>
      </c>
    </row>
    <row r="28" spans="1:13" ht="15.75" thickBot="1">
      <c r="A28" s="4">
        <v>27</v>
      </c>
      <c r="B28" s="5">
        <v>14.177</v>
      </c>
      <c r="C28" s="5">
        <v>14.035</v>
      </c>
      <c r="D28" s="6" t="s">
        <v>4</v>
      </c>
      <c r="F28" t="s">
        <v>5</v>
      </c>
      <c r="G28" t="s">
        <v>2</v>
      </c>
      <c r="H28" s="9" t="s">
        <v>6</v>
      </c>
      <c r="I28" s="9"/>
      <c r="K28" s="9" t="s">
        <v>11</v>
      </c>
      <c r="L28" s="9"/>
      <c r="M28" s="9"/>
    </row>
    <row r="29" spans="1:13" ht="15.75" thickBot="1">
      <c r="A29" s="4">
        <v>28</v>
      </c>
      <c r="B29" s="5">
        <v>14.183</v>
      </c>
      <c r="C29" s="5">
        <v>14.041</v>
      </c>
      <c r="D29" s="6" t="s">
        <v>4</v>
      </c>
      <c r="G29" t="s">
        <v>3</v>
      </c>
      <c r="H29" s="9" t="s">
        <v>7</v>
      </c>
      <c r="I29" s="9"/>
      <c r="K29" s="9" t="s">
        <v>12</v>
      </c>
      <c r="L29" s="9"/>
      <c r="M29" s="9"/>
    </row>
    <row r="30" spans="1:13" ht="15.75" thickBot="1">
      <c r="A30" s="4">
        <v>29</v>
      </c>
      <c r="B30" s="5">
        <v>14.183</v>
      </c>
      <c r="C30" s="5">
        <v>14.041</v>
      </c>
      <c r="D30" s="6" t="s">
        <v>4</v>
      </c>
    </row>
    <row r="31" spans="1:13" ht="15.75" thickBot="1">
      <c r="A31" s="4">
        <v>30</v>
      </c>
      <c r="B31" s="5">
        <v>14.191000000000001</v>
      </c>
      <c r="C31" s="5">
        <v>14.048999999999999</v>
      </c>
      <c r="D31" s="6" t="s">
        <v>4</v>
      </c>
      <c r="F31" t="s">
        <v>8</v>
      </c>
      <c r="G31" t="s">
        <v>2</v>
      </c>
      <c r="H31" s="9" t="s">
        <v>9</v>
      </c>
      <c r="I31" s="9"/>
    </row>
    <row r="32" spans="1:13" ht="15.75" thickBot="1">
      <c r="A32" s="4">
        <v>31</v>
      </c>
      <c r="B32" s="5">
        <v>14.2</v>
      </c>
      <c r="C32" s="5">
        <v>14.058</v>
      </c>
      <c r="D32" s="6" t="s">
        <v>4</v>
      </c>
      <c r="G32" t="s">
        <v>3</v>
      </c>
      <c r="H32" s="9" t="s">
        <v>10</v>
      </c>
      <c r="I32" s="9"/>
    </row>
    <row r="33" spans="1:4" ht="15.75" thickBot="1">
      <c r="A33" s="4">
        <v>32</v>
      </c>
      <c r="B33" s="5">
        <v>14.212</v>
      </c>
      <c r="C33" s="5">
        <v>14.07</v>
      </c>
      <c r="D33" s="6" t="s">
        <v>4</v>
      </c>
    </row>
    <row r="34" spans="1:4" ht="15.75" thickBot="1">
      <c r="A34" s="4">
        <v>33</v>
      </c>
      <c r="B34" s="5">
        <v>14.215999999999999</v>
      </c>
      <c r="C34" s="5">
        <v>14.074</v>
      </c>
      <c r="D34" s="6" t="s">
        <v>4</v>
      </c>
    </row>
    <row r="35" spans="1:4" ht="15.75" thickBot="1">
      <c r="A35" s="4">
        <v>34</v>
      </c>
      <c r="B35" s="5">
        <v>14.221</v>
      </c>
      <c r="C35" s="5">
        <v>14.079000000000001</v>
      </c>
      <c r="D35" s="6" t="s">
        <v>4</v>
      </c>
    </row>
    <row r="36" spans="1:4" ht="15.75" thickBot="1">
      <c r="A36" s="4">
        <v>35</v>
      </c>
      <c r="B36" s="5">
        <v>14.224</v>
      </c>
      <c r="C36" s="5">
        <v>14.082000000000001</v>
      </c>
      <c r="D36" s="6" t="s">
        <v>4</v>
      </c>
    </row>
    <row r="37" spans="1:4" ht="15.75" thickBot="1">
      <c r="A37" s="4">
        <v>36</v>
      </c>
      <c r="B37" s="5">
        <v>14.225</v>
      </c>
      <c r="C37" s="5">
        <v>14.083</v>
      </c>
      <c r="D37" s="6" t="s">
        <v>4</v>
      </c>
    </row>
    <row r="38" spans="1:4" ht="15.75" thickBot="1">
      <c r="A38" s="4">
        <v>37</v>
      </c>
      <c r="B38" s="5">
        <v>14.226000000000001</v>
      </c>
      <c r="C38" s="5">
        <v>14.084</v>
      </c>
      <c r="D38" s="6" t="s">
        <v>4</v>
      </c>
    </row>
    <row r="39" spans="1:4" ht="15.75" thickBot="1">
      <c r="A39" s="4">
        <v>38</v>
      </c>
      <c r="B39" s="5">
        <v>14.227</v>
      </c>
      <c r="C39" s="5">
        <v>14.085000000000001</v>
      </c>
      <c r="D39" s="6" t="s">
        <v>4</v>
      </c>
    </row>
    <row r="40" spans="1:4" ht="15.75" thickBot="1">
      <c r="A40" s="4">
        <v>39</v>
      </c>
      <c r="B40" s="5">
        <v>14.228</v>
      </c>
      <c r="C40" s="5">
        <v>14.086</v>
      </c>
      <c r="D40" s="6" t="s">
        <v>4</v>
      </c>
    </row>
    <row r="41" spans="1:4" ht="15.75" thickBot="1">
      <c r="A41" s="4">
        <v>40</v>
      </c>
      <c r="B41" s="5">
        <v>14.228999999999999</v>
      </c>
      <c r="C41" s="5">
        <v>14.087</v>
      </c>
      <c r="D41" s="6" t="s">
        <v>4</v>
      </c>
    </row>
    <row r="42" spans="1:4" ht="15.75" thickBot="1">
      <c r="A42" s="4">
        <v>41</v>
      </c>
      <c r="B42" s="5">
        <v>14.234</v>
      </c>
      <c r="C42" s="5">
        <v>14.092000000000001</v>
      </c>
      <c r="D42" s="6" t="s">
        <v>4</v>
      </c>
    </row>
    <row r="43" spans="1:4" ht="15.75" thickBot="1">
      <c r="A43" s="4">
        <v>42</v>
      </c>
      <c r="B43" s="5">
        <v>14.242000000000001</v>
      </c>
      <c r="C43" s="5">
        <v>14.1</v>
      </c>
      <c r="D43" s="6" t="s">
        <v>4</v>
      </c>
    </row>
    <row r="44" spans="1:4" ht="15.75" thickBot="1">
      <c r="A44" s="4">
        <v>43</v>
      </c>
      <c r="B44" s="5">
        <v>14.253</v>
      </c>
      <c r="C44" s="5">
        <v>14.111000000000001</v>
      </c>
      <c r="D44" s="6" t="s">
        <v>4</v>
      </c>
    </row>
    <row r="45" spans="1:4" ht="15.75" thickBot="1">
      <c r="A45" s="4">
        <v>44</v>
      </c>
      <c r="B45" s="5">
        <v>14.253</v>
      </c>
      <c r="C45" s="5">
        <v>14.111000000000001</v>
      </c>
      <c r="D45" s="6" t="s">
        <v>4</v>
      </c>
    </row>
    <row r="46" spans="1:4" ht="15.75" thickBot="1">
      <c r="A46" s="4">
        <v>45</v>
      </c>
      <c r="B46" s="5">
        <v>14.259</v>
      </c>
      <c r="C46" s="5">
        <v>14.117000000000001</v>
      </c>
      <c r="D46" s="6" t="s">
        <v>4</v>
      </c>
    </row>
    <row r="47" spans="1:4" ht="15.75" thickBot="1">
      <c r="A47" s="4">
        <v>46</v>
      </c>
      <c r="B47" s="5">
        <v>14.259</v>
      </c>
      <c r="C47" s="5">
        <v>14.117000000000001</v>
      </c>
      <c r="D47" s="6" t="s">
        <v>4</v>
      </c>
    </row>
    <row r="48" spans="1:4" ht="15.75" thickBot="1">
      <c r="A48" s="4">
        <v>47</v>
      </c>
      <c r="B48" s="5">
        <v>14.273</v>
      </c>
      <c r="C48" s="5">
        <v>14.131</v>
      </c>
      <c r="D48" s="6" t="s">
        <v>4</v>
      </c>
    </row>
    <row r="49" spans="1:4" ht="15.75" thickBot="1">
      <c r="A49" s="4">
        <v>48</v>
      </c>
      <c r="B49" s="5">
        <v>14.282999999999999</v>
      </c>
      <c r="C49" s="5">
        <v>14.141</v>
      </c>
      <c r="D49" s="6" t="s">
        <v>4</v>
      </c>
    </row>
    <row r="50" spans="1:4" ht="15.75" thickBot="1">
      <c r="A50" s="4">
        <v>49</v>
      </c>
      <c r="B50" s="5">
        <v>14.286</v>
      </c>
      <c r="C50" s="5">
        <v>14.144</v>
      </c>
      <c r="D50" s="6" t="s">
        <v>4</v>
      </c>
    </row>
    <row r="51" spans="1:4" ht="15.75" thickBot="1">
      <c r="A51" s="4">
        <v>50</v>
      </c>
      <c r="B51" s="5">
        <v>14.292</v>
      </c>
      <c r="C51" s="5">
        <v>14.15</v>
      </c>
      <c r="D51" s="6" t="s">
        <v>4</v>
      </c>
    </row>
    <row r="52" spans="1:4" ht="15.75" thickBot="1">
      <c r="A52" s="4">
        <v>51</v>
      </c>
      <c r="B52" s="5">
        <v>14.294</v>
      </c>
      <c r="C52" s="5">
        <v>14.151999999999999</v>
      </c>
      <c r="D52" s="6" t="s">
        <v>4</v>
      </c>
    </row>
    <row r="53" spans="1:4" ht="15.75" thickBot="1">
      <c r="A53" s="4">
        <v>52</v>
      </c>
      <c r="B53" s="5">
        <v>14.294</v>
      </c>
      <c r="C53" s="5">
        <v>14.151999999999999</v>
      </c>
      <c r="D53" s="6" t="s">
        <v>4</v>
      </c>
    </row>
    <row r="54" spans="1:4" ht="15.75" thickBot="1">
      <c r="A54" s="4">
        <v>53</v>
      </c>
      <c r="B54" s="5">
        <v>14.298999999999999</v>
      </c>
      <c r="C54" s="5">
        <v>14.157</v>
      </c>
      <c r="D54" s="6" t="s">
        <v>4</v>
      </c>
    </row>
    <row r="55" spans="1:4" ht="15.75" thickBot="1">
      <c r="A55" s="4">
        <v>54</v>
      </c>
      <c r="B55" s="5">
        <v>14.302</v>
      </c>
      <c r="C55" s="5">
        <v>14.16</v>
      </c>
      <c r="D55" s="6" t="s">
        <v>4</v>
      </c>
    </row>
    <row r="56" spans="1:4" ht="15.75" thickBot="1">
      <c r="A56" s="4">
        <v>55</v>
      </c>
      <c r="B56" s="5">
        <v>14.302</v>
      </c>
      <c r="C56" s="5">
        <v>14.16</v>
      </c>
      <c r="D56" s="6" t="s">
        <v>4</v>
      </c>
    </row>
    <row r="57" spans="1:4" ht="15.75" thickBot="1">
      <c r="A57" s="4">
        <v>56</v>
      </c>
      <c r="B57" s="5">
        <v>14.313000000000001</v>
      </c>
      <c r="C57" s="5">
        <v>14.170999999999999</v>
      </c>
      <c r="D57" s="6" t="s">
        <v>4</v>
      </c>
    </row>
    <row r="58" spans="1:4" ht="15.75" thickBot="1">
      <c r="A58" s="4">
        <v>57</v>
      </c>
      <c r="B58" s="5">
        <v>14.315</v>
      </c>
      <c r="C58" s="5">
        <v>14.173</v>
      </c>
      <c r="D58" s="6" t="s">
        <v>4</v>
      </c>
    </row>
    <row r="59" spans="1:4" ht="15.75" thickBot="1">
      <c r="A59" s="4">
        <v>58</v>
      </c>
      <c r="B59" s="5">
        <v>14.316000000000001</v>
      </c>
      <c r="C59" s="5">
        <v>14.173999999999999</v>
      </c>
      <c r="D59" s="6" t="s">
        <v>4</v>
      </c>
    </row>
    <row r="60" spans="1:4" ht="15.75" thickBot="1">
      <c r="A60" s="4">
        <v>59</v>
      </c>
      <c r="B60" s="5">
        <v>14.324</v>
      </c>
      <c r="C60" s="5">
        <v>14.182</v>
      </c>
      <c r="D60" s="6" t="s">
        <v>4</v>
      </c>
    </row>
    <row r="61" spans="1:4" ht="15.75" thickBot="1">
      <c r="A61" s="4">
        <v>60</v>
      </c>
      <c r="B61" s="5">
        <v>14.326000000000001</v>
      </c>
      <c r="C61" s="5">
        <v>14.183999999999999</v>
      </c>
      <c r="D61" s="6" t="s">
        <v>4</v>
      </c>
    </row>
    <row r="62" spans="1:4" ht="15.75" thickBot="1">
      <c r="A62" s="4">
        <v>61</v>
      </c>
      <c r="B62" s="5">
        <v>14.34</v>
      </c>
      <c r="C62" s="5">
        <v>14.198</v>
      </c>
      <c r="D62" s="6" t="s">
        <v>4</v>
      </c>
    </row>
    <row r="63" spans="1:4" ht="15.75" thickBot="1">
      <c r="A63" s="4">
        <v>62</v>
      </c>
      <c r="B63" s="5">
        <v>14.353</v>
      </c>
      <c r="C63" s="5">
        <v>14.211</v>
      </c>
      <c r="D63" s="6" t="s">
        <v>4</v>
      </c>
    </row>
    <row r="64" spans="1:4" ht="15.75" thickBot="1">
      <c r="A64" s="4">
        <v>63</v>
      </c>
      <c r="B64" s="5">
        <v>14.377000000000001</v>
      </c>
      <c r="C64" s="5">
        <v>14.233000000000001</v>
      </c>
      <c r="D64" s="6" t="s">
        <v>4</v>
      </c>
    </row>
    <row r="65" spans="1:4" ht="15.75" thickBot="1">
      <c r="A65" s="4">
        <v>64</v>
      </c>
      <c r="B65" s="5">
        <v>14.382</v>
      </c>
      <c r="C65" s="5">
        <v>14.238</v>
      </c>
      <c r="D65" s="6" t="s">
        <v>4</v>
      </c>
    </row>
    <row r="66" spans="1:4" ht="15.75" thickBot="1">
      <c r="A66" s="4">
        <v>65</v>
      </c>
      <c r="B66" s="5">
        <v>14.41</v>
      </c>
      <c r="C66" s="5">
        <v>14.266</v>
      </c>
      <c r="D66" s="6" t="s">
        <v>4</v>
      </c>
    </row>
    <row r="67" spans="1:4" ht="15.75" thickBot="1">
      <c r="A67" s="4">
        <v>66</v>
      </c>
      <c r="B67" s="5">
        <v>14.419</v>
      </c>
      <c r="C67" s="5">
        <v>14.275</v>
      </c>
      <c r="D67" s="6" t="s">
        <v>4</v>
      </c>
    </row>
    <row r="68" spans="1:4" ht="15.75" thickBot="1">
      <c r="A68" s="4">
        <v>67</v>
      </c>
      <c r="B68" s="5">
        <v>14.422000000000001</v>
      </c>
      <c r="C68" s="5">
        <v>14.278</v>
      </c>
      <c r="D68" s="6" t="s">
        <v>4</v>
      </c>
    </row>
    <row r="69" spans="1:4" ht="15.75" thickBot="1">
      <c r="A69" s="4">
        <v>68</v>
      </c>
      <c r="B69" s="5">
        <v>14.432</v>
      </c>
      <c r="C69" s="5">
        <v>14.288</v>
      </c>
      <c r="D69" s="6" t="s">
        <v>4</v>
      </c>
    </row>
    <row r="70" spans="1:4" ht="15.75" thickBot="1">
      <c r="A70" s="4">
        <v>69</v>
      </c>
      <c r="B70" s="5">
        <v>14.433999999999999</v>
      </c>
      <c r="C70" s="5">
        <v>14.29</v>
      </c>
      <c r="D70" s="6" t="s">
        <v>4</v>
      </c>
    </row>
    <row r="71" spans="1:4" ht="15.75" thickBot="1">
      <c r="A71" s="4">
        <v>70</v>
      </c>
      <c r="B71" s="5">
        <v>14.452</v>
      </c>
      <c r="C71" s="5">
        <v>14.308</v>
      </c>
      <c r="D71" s="6" t="s">
        <v>4</v>
      </c>
    </row>
    <row r="72" spans="1:4" ht="15.75" thickBot="1">
      <c r="A72" s="4">
        <v>71</v>
      </c>
      <c r="B72" s="5">
        <v>14.489000000000001</v>
      </c>
      <c r="C72" s="5">
        <v>14.345000000000001</v>
      </c>
      <c r="D72" s="6" t="s">
        <v>4</v>
      </c>
    </row>
    <row r="73" spans="1:4" ht="15.75" thickBot="1">
      <c r="A73" s="4">
        <v>72</v>
      </c>
      <c r="B73" s="5">
        <v>14.516</v>
      </c>
      <c r="C73" s="5">
        <v>14.372</v>
      </c>
      <c r="D73" s="6" t="s">
        <v>4</v>
      </c>
    </row>
    <row r="74" spans="1:4" ht="15.75" thickBot="1">
      <c r="A74" s="4">
        <v>73</v>
      </c>
      <c r="B74" s="5">
        <v>14.52</v>
      </c>
      <c r="C74" s="5">
        <v>14.375999999999999</v>
      </c>
      <c r="D74" s="6" t="s">
        <v>4</v>
      </c>
    </row>
    <row r="75" spans="1:4" ht="15.75" thickBot="1">
      <c r="A75" s="4">
        <v>74</v>
      </c>
      <c r="B75" s="5">
        <v>14.523</v>
      </c>
      <c r="C75" s="5">
        <v>14.379</v>
      </c>
      <c r="D75" s="6" t="s">
        <v>4</v>
      </c>
    </row>
    <row r="76" spans="1:4" ht="15.75" thickBot="1">
      <c r="A76" s="4">
        <v>75</v>
      </c>
      <c r="B76" s="5">
        <v>14.534000000000001</v>
      </c>
      <c r="C76" s="5">
        <v>14.39</v>
      </c>
      <c r="D76" s="6" t="s">
        <v>4</v>
      </c>
    </row>
    <row r="77" spans="1:4" ht="15.75" thickBot="1">
      <c r="A77" s="4">
        <v>76</v>
      </c>
      <c r="B77" s="5">
        <v>14.537000000000001</v>
      </c>
      <c r="C77" s="5">
        <v>14.393000000000001</v>
      </c>
      <c r="D77" s="6" t="s">
        <v>4</v>
      </c>
    </row>
    <row r="78" spans="1:4" ht="15.75" thickBot="1">
      <c r="A78" s="4">
        <v>77</v>
      </c>
      <c r="B78" s="5">
        <v>14.541</v>
      </c>
      <c r="C78" s="5">
        <v>14.397</v>
      </c>
      <c r="D78" s="6" t="s">
        <v>4</v>
      </c>
    </row>
    <row r="79" spans="1:4" ht="15.75" thickBot="1">
      <c r="A79" s="4">
        <v>78</v>
      </c>
      <c r="B79" s="5">
        <v>14.545999999999999</v>
      </c>
      <c r="C79" s="5">
        <v>14.401999999999999</v>
      </c>
      <c r="D79" s="6" t="s">
        <v>4</v>
      </c>
    </row>
    <row r="80" spans="1:4" ht="15.75" thickBot="1">
      <c r="A80" s="4">
        <v>79</v>
      </c>
      <c r="B80" s="5">
        <v>14.55</v>
      </c>
      <c r="C80" s="5">
        <v>14.406000000000001</v>
      </c>
      <c r="D80" s="6" t="s">
        <v>4</v>
      </c>
    </row>
    <row r="81" spans="1:4" ht="15.75" thickBot="1">
      <c r="A81" s="4">
        <v>80</v>
      </c>
      <c r="B81" s="5">
        <v>14.586</v>
      </c>
      <c r="C81" s="5">
        <v>14.44</v>
      </c>
      <c r="D81" s="6" t="s">
        <v>4</v>
      </c>
    </row>
  </sheetData>
  <mergeCells count="6">
    <mergeCell ref="H28:I28"/>
    <mergeCell ref="H29:I29"/>
    <mergeCell ref="H31:I31"/>
    <mergeCell ref="H32:I32"/>
    <mergeCell ref="K28:M28"/>
    <mergeCell ref="K29:M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A2" sqref="A2:C21"/>
    </sheetView>
  </sheetViews>
  <sheetFormatPr defaultRowHeight="15"/>
  <cols>
    <col min="1" max="1" width="4.140625" style="3" customWidth="1"/>
    <col min="2" max="4" width="9.140625" style="3"/>
  </cols>
  <sheetData>
    <row r="1" spans="1:4">
      <c r="A1" s="3" t="s">
        <v>1</v>
      </c>
      <c r="B1" s="3" t="s">
        <v>2</v>
      </c>
      <c r="C1" s="3" t="s">
        <v>3</v>
      </c>
      <c r="D1" s="3" t="s">
        <v>0</v>
      </c>
    </row>
    <row r="2" spans="1:4" ht="15.75" thickBot="1">
      <c r="A2" s="4">
        <v>1</v>
      </c>
      <c r="B2" s="5">
        <v>14.163</v>
      </c>
      <c r="C2" s="5">
        <v>14.023</v>
      </c>
      <c r="D2" s="6" t="s">
        <v>4</v>
      </c>
    </row>
    <row r="3" spans="1:4" ht="15.75" thickBot="1">
      <c r="A3" s="4">
        <v>2</v>
      </c>
      <c r="B3" s="5">
        <v>14.228999999999999</v>
      </c>
      <c r="C3" s="5">
        <v>14.087</v>
      </c>
      <c r="D3" s="6" t="s">
        <v>4</v>
      </c>
    </row>
    <row r="4" spans="1:4" ht="15.75" thickBot="1">
      <c r="A4" s="4">
        <v>3</v>
      </c>
      <c r="B4" s="5">
        <v>14.065</v>
      </c>
      <c r="C4" s="5">
        <v>13.925000000000001</v>
      </c>
      <c r="D4" s="6" t="s">
        <v>4</v>
      </c>
    </row>
    <row r="5" spans="1:4" ht="15.75" thickBot="1">
      <c r="A5" s="4">
        <v>4</v>
      </c>
      <c r="B5" s="5">
        <v>14.186999999999999</v>
      </c>
      <c r="C5" s="5">
        <v>14.045</v>
      </c>
      <c r="D5" s="6" t="s">
        <v>4</v>
      </c>
    </row>
    <row r="6" spans="1:4" ht="15.75" thickBot="1">
      <c r="A6" s="4">
        <v>5</v>
      </c>
      <c r="B6" s="5">
        <v>14.19</v>
      </c>
      <c r="C6" s="5">
        <v>14.048</v>
      </c>
      <c r="D6" s="6" t="s">
        <v>4</v>
      </c>
    </row>
    <row r="7" spans="1:4" ht="15.75" thickBot="1">
      <c r="A7" s="4">
        <v>6</v>
      </c>
      <c r="B7" s="5">
        <v>14.127000000000001</v>
      </c>
      <c r="C7" s="5">
        <v>13.987</v>
      </c>
      <c r="D7" s="6" t="s">
        <v>4</v>
      </c>
    </row>
    <row r="8" spans="1:4" ht="15.75" thickBot="1">
      <c r="A8" s="4">
        <v>7</v>
      </c>
      <c r="B8" s="5">
        <v>14.06</v>
      </c>
      <c r="C8" s="5">
        <v>13.92</v>
      </c>
      <c r="D8" s="6" t="s">
        <v>4</v>
      </c>
    </row>
    <row r="9" spans="1:4" ht="15.75" thickBot="1">
      <c r="A9" s="4">
        <v>8</v>
      </c>
      <c r="B9" s="5">
        <v>14.182</v>
      </c>
      <c r="C9" s="5">
        <v>14.04</v>
      </c>
      <c r="D9" s="6" t="s">
        <v>4</v>
      </c>
    </row>
    <row r="10" spans="1:4" ht="15.75" thickBot="1">
      <c r="A10" s="4">
        <v>9</v>
      </c>
      <c r="B10" s="5">
        <v>14.22</v>
      </c>
      <c r="C10" s="5">
        <v>14.077999999999999</v>
      </c>
      <c r="D10" s="6" t="s">
        <v>4</v>
      </c>
    </row>
    <row r="11" spans="1:4" ht="15.75" thickBot="1">
      <c r="A11" s="4">
        <v>10</v>
      </c>
      <c r="B11" s="5">
        <v>14.217000000000001</v>
      </c>
      <c r="C11" s="5">
        <v>14.074999999999999</v>
      </c>
      <c r="D11" s="6" t="s">
        <v>4</v>
      </c>
    </row>
    <row r="12" spans="1:4" ht="15.75" thickBot="1">
      <c r="A12" s="4">
        <v>11</v>
      </c>
      <c r="B12" s="5">
        <v>14.396000000000001</v>
      </c>
      <c r="C12" s="5">
        <v>14.252000000000001</v>
      </c>
      <c r="D12" s="6" t="s">
        <v>4</v>
      </c>
    </row>
    <row r="13" spans="1:4" ht="15.75" thickBot="1">
      <c r="A13" s="4">
        <v>12</v>
      </c>
      <c r="B13" s="5">
        <v>14.321999999999999</v>
      </c>
      <c r="C13" s="5">
        <v>14.18</v>
      </c>
      <c r="D13" s="6" t="s">
        <v>4</v>
      </c>
    </row>
    <row r="14" spans="1:4" ht="15.75" thickBot="1">
      <c r="A14" s="4">
        <v>13</v>
      </c>
      <c r="B14" s="5">
        <v>14.308</v>
      </c>
      <c r="C14" s="5">
        <v>14.166</v>
      </c>
      <c r="D14" s="6" t="s">
        <v>4</v>
      </c>
    </row>
    <row r="15" spans="1:4" ht="15.75" thickBot="1">
      <c r="A15" s="4">
        <v>14</v>
      </c>
      <c r="B15" s="5">
        <v>14.125999999999999</v>
      </c>
      <c r="C15" s="5">
        <v>13.986000000000001</v>
      </c>
      <c r="D15" s="6" t="s">
        <v>4</v>
      </c>
    </row>
    <row r="16" spans="1:4" ht="15.75" thickBot="1">
      <c r="A16" s="4">
        <v>15</v>
      </c>
      <c r="B16" s="5">
        <v>14.225</v>
      </c>
      <c r="C16" s="5">
        <v>14.083</v>
      </c>
      <c r="D16" s="6" t="s">
        <v>4</v>
      </c>
    </row>
    <row r="17" spans="1:4" ht="15.75" thickBot="1">
      <c r="A17" s="4">
        <v>16</v>
      </c>
      <c r="B17" s="5">
        <v>14.259</v>
      </c>
      <c r="C17" s="5">
        <v>14.117000000000001</v>
      </c>
      <c r="D17" s="6" t="s">
        <v>4</v>
      </c>
    </row>
    <row r="18" spans="1:4" ht="15.75" thickBot="1">
      <c r="A18" s="4">
        <v>17</v>
      </c>
      <c r="B18" s="5">
        <v>14.38</v>
      </c>
      <c r="C18" s="5">
        <v>14.236000000000001</v>
      </c>
      <c r="D18" s="6" t="s">
        <v>4</v>
      </c>
    </row>
    <row r="19" spans="1:4" ht="15.75" thickBot="1">
      <c r="A19" s="4">
        <v>18</v>
      </c>
      <c r="B19" s="5">
        <v>14.381</v>
      </c>
      <c r="C19" s="5">
        <v>14.237</v>
      </c>
      <c r="D19" s="6" t="s">
        <v>4</v>
      </c>
    </row>
    <row r="20" spans="1:4" ht="15.75" thickBot="1">
      <c r="A20" s="4">
        <v>19</v>
      </c>
      <c r="B20" s="5">
        <v>14.53</v>
      </c>
      <c r="C20" s="5">
        <v>14.385999999999999</v>
      </c>
      <c r="D20" s="6" t="s">
        <v>4</v>
      </c>
    </row>
    <row r="21" spans="1:4" ht="15.75" thickBot="1">
      <c r="A21" s="4">
        <v>20</v>
      </c>
      <c r="B21" s="5">
        <v>14.56</v>
      </c>
      <c r="C21" s="5">
        <v>14.416</v>
      </c>
      <c r="D21" s="6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1"/>
  <sheetViews>
    <sheetView topLeftCell="A9" workbookViewId="0">
      <selection activeCell="F31" sqref="F31"/>
    </sheetView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0</v>
      </c>
    </row>
    <row r="2" spans="1:4">
      <c r="A2">
        <v>1</v>
      </c>
      <c r="B2" s="1">
        <v>14.537000000000001</v>
      </c>
      <c r="C2" s="1">
        <v>14.393000000000001</v>
      </c>
      <c r="D2">
        <v>0</v>
      </c>
    </row>
    <row r="3" spans="1:4">
      <c r="A3">
        <v>2</v>
      </c>
      <c r="B3" s="1">
        <v>14.545999999999999</v>
      </c>
      <c r="C3" s="1">
        <v>14.401999999999999</v>
      </c>
      <c r="D3">
        <v>0</v>
      </c>
    </row>
    <row r="4" spans="1:4">
      <c r="A4">
        <v>3</v>
      </c>
      <c r="B4" s="1">
        <v>14.422000000000001</v>
      </c>
      <c r="C4" s="1">
        <v>14.278</v>
      </c>
      <c r="D4">
        <v>0</v>
      </c>
    </row>
    <row r="5" spans="1:4">
      <c r="A5">
        <v>4</v>
      </c>
      <c r="B5" s="1">
        <v>14.176</v>
      </c>
      <c r="C5" s="1">
        <v>14.034000000000001</v>
      </c>
      <c r="D5">
        <v>1</v>
      </c>
    </row>
    <row r="6" spans="1:4">
      <c r="A6">
        <v>5</v>
      </c>
      <c r="B6" s="1">
        <v>14.101000000000001</v>
      </c>
      <c r="C6" s="1">
        <v>13.961</v>
      </c>
      <c r="D6">
        <v>1</v>
      </c>
    </row>
    <row r="7" spans="1:4">
      <c r="A7">
        <v>6</v>
      </c>
      <c r="B7" s="1">
        <v>14.191000000000001</v>
      </c>
      <c r="C7" s="1">
        <v>14.048999999999999</v>
      </c>
      <c r="D7">
        <v>1</v>
      </c>
    </row>
    <row r="8" spans="1:4">
      <c r="A8">
        <v>7</v>
      </c>
      <c r="B8" s="1">
        <v>14.163</v>
      </c>
      <c r="C8" s="1">
        <v>14.023</v>
      </c>
      <c r="D8">
        <v>1</v>
      </c>
    </row>
    <row r="9" spans="1:4">
      <c r="A9">
        <v>8</v>
      </c>
      <c r="B9" s="1">
        <v>14.146000000000001</v>
      </c>
      <c r="C9" s="1">
        <v>14.006</v>
      </c>
      <c r="D9">
        <v>1</v>
      </c>
    </row>
    <row r="10" spans="1:4">
      <c r="A10">
        <v>9</v>
      </c>
      <c r="B10" s="1">
        <v>14.122</v>
      </c>
      <c r="C10" s="1">
        <v>13.981999999999999</v>
      </c>
      <c r="D10">
        <v>1</v>
      </c>
    </row>
    <row r="11" spans="1:4">
      <c r="A11">
        <v>10</v>
      </c>
      <c r="B11" s="1">
        <v>14.154</v>
      </c>
      <c r="C11" s="1">
        <v>14.013999999999999</v>
      </c>
      <c r="D11">
        <v>1</v>
      </c>
    </row>
    <row r="12" spans="1:4">
      <c r="A12">
        <v>11</v>
      </c>
      <c r="B12" s="1">
        <v>14.225</v>
      </c>
      <c r="C12" s="1">
        <v>14.083</v>
      </c>
      <c r="D12">
        <v>1</v>
      </c>
    </row>
    <row r="13" spans="1:4">
      <c r="A13">
        <v>12</v>
      </c>
      <c r="B13" s="1">
        <v>14.228999999999999</v>
      </c>
      <c r="C13" s="1">
        <v>14.087</v>
      </c>
      <c r="D13">
        <v>1</v>
      </c>
    </row>
    <row r="14" spans="1:4">
      <c r="A14">
        <v>13</v>
      </c>
      <c r="B14" s="1">
        <v>14.253</v>
      </c>
      <c r="C14" s="1">
        <v>14.111000000000001</v>
      </c>
      <c r="D14">
        <v>0</v>
      </c>
    </row>
    <row r="15" spans="1:4">
      <c r="A15">
        <v>14</v>
      </c>
      <c r="B15" s="1">
        <v>14.282999999999999</v>
      </c>
      <c r="C15" s="1">
        <v>14.141</v>
      </c>
      <c r="D15">
        <v>0</v>
      </c>
    </row>
    <row r="16" spans="1:4">
      <c r="A16">
        <v>15</v>
      </c>
      <c r="B16" s="1">
        <v>14.292</v>
      </c>
      <c r="C16" s="1">
        <v>14.15</v>
      </c>
      <c r="D16">
        <v>0</v>
      </c>
    </row>
    <row r="17" spans="1:4">
      <c r="A17">
        <v>16</v>
      </c>
      <c r="B17" s="1">
        <v>14.259</v>
      </c>
      <c r="C17" s="1">
        <v>14.117000000000001</v>
      </c>
      <c r="D17">
        <v>0</v>
      </c>
    </row>
    <row r="18" spans="1:4">
      <c r="A18">
        <v>17</v>
      </c>
      <c r="B18" s="1">
        <v>14.212</v>
      </c>
      <c r="C18" s="1">
        <v>14.07</v>
      </c>
      <c r="D18">
        <v>1</v>
      </c>
    </row>
    <row r="19" spans="1:4">
      <c r="A19">
        <v>18</v>
      </c>
      <c r="B19" s="1">
        <v>14.234</v>
      </c>
      <c r="C19" s="1">
        <v>14.092000000000001</v>
      </c>
      <c r="D19">
        <v>0</v>
      </c>
    </row>
    <row r="20" spans="1:4">
      <c r="A20">
        <v>19</v>
      </c>
      <c r="B20" s="1">
        <v>14.108000000000001</v>
      </c>
      <c r="C20" s="1">
        <v>13.968</v>
      </c>
      <c r="D20">
        <v>1</v>
      </c>
    </row>
    <row r="21" spans="1:4">
      <c r="A21">
        <v>20</v>
      </c>
      <c r="B21" s="1">
        <v>14.167999999999999</v>
      </c>
      <c r="C21" s="1">
        <v>14.028</v>
      </c>
      <c r="D21">
        <v>1</v>
      </c>
    </row>
    <row r="22" spans="1:4">
      <c r="A22">
        <v>21</v>
      </c>
      <c r="B22" s="1">
        <v>14.183</v>
      </c>
      <c r="C22" s="1">
        <v>14.041</v>
      </c>
      <c r="D22">
        <v>1</v>
      </c>
    </row>
    <row r="23" spans="1:4">
      <c r="A23">
        <v>22</v>
      </c>
      <c r="B23" s="1">
        <v>14.141999999999999</v>
      </c>
      <c r="C23" s="1">
        <v>14.002000000000001</v>
      </c>
      <c r="D23">
        <v>1</v>
      </c>
    </row>
    <row r="24" spans="1:4">
      <c r="A24">
        <v>23</v>
      </c>
      <c r="B24" s="1">
        <v>14.048</v>
      </c>
      <c r="C24" s="1">
        <v>13.907999999999999</v>
      </c>
      <c r="D24">
        <v>1</v>
      </c>
    </row>
    <row r="25" spans="1:4">
      <c r="A25">
        <v>24</v>
      </c>
      <c r="B25" s="1">
        <v>14.045999999999999</v>
      </c>
      <c r="C25" s="1">
        <v>13.906000000000001</v>
      </c>
      <c r="D25">
        <v>1</v>
      </c>
    </row>
    <row r="26" spans="1:4">
      <c r="A26">
        <v>25</v>
      </c>
      <c r="B26" s="1">
        <v>14.016999999999999</v>
      </c>
      <c r="C26" s="1">
        <v>13.877000000000001</v>
      </c>
      <c r="D26">
        <v>1</v>
      </c>
    </row>
    <row r="27" spans="1:4">
      <c r="A27">
        <v>26</v>
      </c>
      <c r="B27" s="1">
        <v>14.048</v>
      </c>
      <c r="C27" s="1">
        <v>13.907999999999999</v>
      </c>
      <c r="D27">
        <v>1</v>
      </c>
    </row>
    <row r="28" spans="1:4">
      <c r="A28">
        <v>27</v>
      </c>
      <c r="B28" s="1">
        <v>14.061999999999999</v>
      </c>
      <c r="C28" s="1">
        <v>13.922000000000001</v>
      </c>
      <c r="D28">
        <v>1</v>
      </c>
    </row>
    <row r="29" spans="1:4">
      <c r="A29">
        <v>29</v>
      </c>
      <c r="B29" s="1">
        <v>14.157999999999999</v>
      </c>
      <c r="C29" s="1">
        <v>14.018000000000001</v>
      </c>
      <c r="D29">
        <v>1</v>
      </c>
    </row>
    <row r="30" spans="1:4">
      <c r="A30">
        <v>30</v>
      </c>
      <c r="B30" s="1">
        <v>14.097</v>
      </c>
      <c r="C30" s="1">
        <v>13.957000000000001</v>
      </c>
      <c r="D30">
        <v>1</v>
      </c>
    </row>
    <row r="31" spans="1:4">
      <c r="A31">
        <v>31</v>
      </c>
      <c r="B31" s="1">
        <v>14.163</v>
      </c>
      <c r="C31" s="1">
        <v>14.023</v>
      </c>
      <c r="D31">
        <v>1</v>
      </c>
    </row>
    <row r="32" spans="1:4">
      <c r="A32">
        <v>33</v>
      </c>
      <c r="B32" s="1">
        <v>14.177</v>
      </c>
      <c r="C32" s="1">
        <v>14.035</v>
      </c>
      <c r="D32">
        <v>1</v>
      </c>
    </row>
    <row r="33" spans="1:4">
      <c r="A33">
        <v>35</v>
      </c>
      <c r="B33" s="1">
        <v>14.125</v>
      </c>
      <c r="C33" s="1">
        <v>13.984999999999999</v>
      </c>
      <c r="D33">
        <v>1</v>
      </c>
    </row>
    <row r="34" spans="1:4">
      <c r="A34">
        <v>37</v>
      </c>
      <c r="B34" s="1">
        <v>14.148999999999999</v>
      </c>
      <c r="C34" s="1">
        <v>14.009</v>
      </c>
      <c r="D34">
        <v>1</v>
      </c>
    </row>
    <row r="35" spans="1:4">
      <c r="A35">
        <v>38</v>
      </c>
      <c r="B35" s="1">
        <v>14.077</v>
      </c>
      <c r="C35" s="1">
        <v>13.936999999999999</v>
      </c>
      <c r="D35">
        <v>1</v>
      </c>
    </row>
    <row r="36" spans="1:4">
      <c r="A36">
        <v>40</v>
      </c>
      <c r="B36" s="1">
        <v>14.074</v>
      </c>
      <c r="C36" s="1">
        <v>13.933999999999999</v>
      </c>
      <c r="D36">
        <v>1</v>
      </c>
    </row>
    <row r="37" spans="1:4">
      <c r="A37">
        <v>41</v>
      </c>
      <c r="B37" s="1">
        <v>14.132</v>
      </c>
      <c r="C37" s="1">
        <v>13.992000000000001</v>
      </c>
      <c r="D37">
        <v>1</v>
      </c>
    </row>
    <row r="38" spans="1:4">
      <c r="A38">
        <v>45</v>
      </c>
      <c r="B38" s="1">
        <v>14.2</v>
      </c>
      <c r="C38" s="1">
        <v>14.058</v>
      </c>
      <c r="D38">
        <v>1</v>
      </c>
    </row>
    <row r="39" spans="1:4">
      <c r="A39">
        <v>46</v>
      </c>
      <c r="B39" s="1">
        <v>14.294</v>
      </c>
      <c r="C39" s="1">
        <v>14.151999999999999</v>
      </c>
      <c r="D39">
        <v>0</v>
      </c>
    </row>
    <row r="40" spans="1:4">
      <c r="A40">
        <v>49</v>
      </c>
      <c r="B40" s="1">
        <v>14.34</v>
      </c>
      <c r="C40" s="1">
        <v>14.198</v>
      </c>
      <c r="D40">
        <v>0</v>
      </c>
    </row>
    <row r="41" spans="1:4">
      <c r="A41">
        <v>50</v>
      </c>
      <c r="B41" s="1">
        <v>14.324</v>
      </c>
      <c r="C41" s="1">
        <v>14.182</v>
      </c>
      <c r="D41">
        <v>0</v>
      </c>
    </row>
    <row r="42" spans="1:4">
      <c r="A42">
        <v>51</v>
      </c>
      <c r="B42" s="1">
        <v>14.382</v>
      </c>
      <c r="C42" s="1">
        <v>14.238</v>
      </c>
      <c r="D42">
        <v>0</v>
      </c>
    </row>
    <row r="43" spans="1:4">
      <c r="A43">
        <v>52</v>
      </c>
      <c r="B43" s="1">
        <v>14.313000000000001</v>
      </c>
      <c r="C43" s="1">
        <v>14.170999999999999</v>
      </c>
      <c r="D43">
        <v>0</v>
      </c>
    </row>
    <row r="44" spans="1:4">
      <c r="A44">
        <v>53</v>
      </c>
      <c r="B44" s="1">
        <v>14.298999999999999</v>
      </c>
      <c r="C44" s="1">
        <v>14.157</v>
      </c>
      <c r="D44">
        <v>0</v>
      </c>
    </row>
    <row r="45" spans="1:4">
      <c r="A45">
        <v>54</v>
      </c>
      <c r="B45" s="1">
        <v>14.302</v>
      </c>
      <c r="C45" s="1">
        <v>14.16</v>
      </c>
      <c r="D45">
        <v>0</v>
      </c>
    </row>
    <row r="46" spans="1:4">
      <c r="A46">
        <v>55</v>
      </c>
      <c r="B46" s="1">
        <v>14.173</v>
      </c>
      <c r="C46" s="1">
        <v>14.031000000000001</v>
      </c>
      <c r="D46">
        <v>1</v>
      </c>
    </row>
    <row r="47" spans="1:4">
      <c r="A47">
        <v>56</v>
      </c>
      <c r="B47" s="1">
        <v>14.228</v>
      </c>
      <c r="C47" s="1">
        <v>14.086</v>
      </c>
      <c r="D47">
        <v>1</v>
      </c>
    </row>
    <row r="48" spans="1:4">
      <c r="A48">
        <v>57</v>
      </c>
      <c r="B48" s="1">
        <v>14.294</v>
      </c>
      <c r="C48" s="1">
        <v>14.151999999999999</v>
      </c>
      <c r="D48">
        <v>0</v>
      </c>
    </row>
    <row r="49" spans="1:4">
      <c r="A49">
        <v>58</v>
      </c>
      <c r="B49" s="1">
        <v>14.242000000000001</v>
      </c>
      <c r="C49" s="1">
        <v>14.1</v>
      </c>
      <c r="D49">
        <v>0</v>
      </c>
    </row>
    <row r="50" spans="1:4">
      <c r="A50">
        <v>59</v>
      </c>
      <c r="B50" s="1">
        <v>14.273</v>
      </c>
      <c r="C50" s="1">
        <v>14.131</v>
      </c>
      <c r="D50">
        <v>0</v>
      </c>
    </row>
    <row r="51" spans="1:4">
      <c r="A51">
        <v>60</v>
      </c>
      <c r="B51" s="1">
        <v>14.326000000000001</v>
      </c>
      <c r="C51" s="1">
        <v>14.183999999999999</v>
      </c>
      <c r="D51">
        <v>0</v>
      </c>
    </row>
    <row r="52" spans="1:4">
      <c r="A52">
        <v>61</v>
      </c>
      <c r="B52" s="1">
        <v>14.315</v>
      </c>
      <c r="C52" s="1">
        <v>14.173</v>
      </c>
      <c r="D52">
        <v>0</v>
      </c>
    </row>
    <row r="53" spans="1:4">
      <c r="A53">
        <v>62</v>
      </c>
      <c r="B53" s="1">
        <v>14.302</v>
      </c>
      <c r="C53" s="1">
        <v>14.16</v>
      </c>
      <c r="D53">
        <v>0</v>
      </c>
    </row>
    <row r="54" spans="1:4">
      <c r="A54">
        <v>64</v>
      </c>
      <c r="B54" s="1">
        <v>14.253</v>
      </c>
      <c r="C54" s="1">
        <v>14.111000000000001</v>
      </c>
      <c r="D54">
        <v>0</v>
      </c>
    </row>
    <row r="55" spans="1:4">
      <c r="A55">
        <v>66</v>
      </c>
      <c r="B55" s="1">
        <v>14.215999999999999</v>
      </c>
      <c r="C55" s="1">
        <v>14.074</v>
      </c>
      <c r="D55">
        <v>1</v>
      </c>
    </row>
    <row r="56" spans="1:4">
      <c r="A56">
        <v>67</v>
      </c>
      <c r="B56" s="1">
        <v>14.221</v>
      </c>
      <c r="C56" s="1">
        <v>14.079000000000001</v>
      </c>
      <c r="D56">
        <v>1</v>
      </c>
    </row>
    <row r="57" spans="1:4">
      <c r="A57">
        <v>68</v>
      </c>
      <c r="B57" s="1">
        <v>14.226000000000001</v>
      </c>
      <c r="C57" s="1">
        <v>14.084</v>
      </c>
      <c r="D57">
        <v>1</v>
      </c>
    </row>
    <row r="58" spans="1:4">
      <c r="A58">
        <v>69</v>
      </c>
      <c r="B58" s="1">
        <v>14.227</v>
      </c>
      <c r="C58" s="1">
        <v>14.085000000000001</v>
      </c>
      <c r="D58">
        <v>1</v>
      </c>
    </row>
    <row r="59" spans="1:4">
      <c r="A59">
        <v>70</v>
      </c>
      <c r="B59" s="1">
        <v>14.224</v>
      </c>
      <c r="C59" s="1">
        <v>14.082000000000001</v>
      </c>
      <c r="D59">
        <v>1</v>
      </c>
    </row>
    <row r="60" spans="1:4">
      <c r="A60">
        <v>71</v>
      </c>
      <c r="B60" s="1">
        <v>14.137</v>
      </c>
      <c r="C60" s="1">
        <v>13.997</v>
      </c>
      <c r="D60">
        <v>1</v>
      </c>
    </row>
    <row r="61" spans="1:4">
      <c r="A61">
        <v>72</v>
      </c>
      <c r="B61" s="1">
        <v>14.135999999999999</v>
      </c>
      <c r="C61" s="1">
        <v>13.996</v>
      </c>
      <c r="D61">
        <v>1</v>
      </c>
    </row>
    <row r="62" spans="1:4">
      <c r="A62">
        <v>73</v>
      </c>
      <c r="B62" s="1">
        <v>14.086</v>
      </c>
      <c r="C62" s="1">
        <v>13.946</v>
      </c>
      <c r="D62">
        <v>1</v>
      </c>
    </row>
    <row r="63" spans="1:4">
      <c r="A63">
        <v>75</v>
      </c>
      <c r="B63" s="1">
        <v>14.15</v>
      </c>
      <c r="C63" s="1">
        <v>14.01</v>
      </c>
      <c r="D63">
        <v>1</v>
      </c>
    </row>
    <row r="64" spans="1:4">
      <c r="A64">
        <v>76</v>
      </c>
      <c r="B64" s="1">
        <v>14.183</v>
      </c>
      <c r="C64" s="1">
        <v>14.041</v>
      </c>
      <c r="D64">
        <v>1</v>
      </c>
    </row>
    <row r="65" spans="1:4">
      <c r="A65">
        <v>79</v>
      </c>
      <c r="B65" s="1">
        <v>14.259</v>
      </c>
      <c r="C65" s="1">
        <v>14.117000000000001</v>
      </c>
      <c r="D65">
        <v>0</v>
      </c>
    </row>
    <row r="66" spans="1:4">
      <c r="A66">
        <v>80</v>
      </c>
      <c r="B66" s="1">
        <v>14.286</v>
      </c>
      <c r="C66" s="1">
        <v>14.144</v>
      </c>
      <c r="D66">
        <v>0</v>
      </c>
    </row>
    <row r="67" spans="1:4">
      <c r="A67">
        <v>81</v>
      </c>
      <c r="B67" s="1">
        <v>14.316000000000001</v>
      </c>
      <c r="C67" s="1">
        <v>14.173999999999999</v>
      </c>
      <c r="D67">
        <v>0</v>
      </c>
    </row>
    <row r="68" spans="1:4">
      <c r="A68">
        <v>82</v>
      </c>
      <c r="B68" s="1">
        <v>14.353</v>
      </c>
      <c r="C68" s="1">
        <v>14.211</v>
      </c>
      <c r="D68">
        <v>0</v>
      </c>
    </row>
    <row r="69" spans="1:4">
      <c r="A69">
        <v>85</v>
      </c>
      <c r="B69" s="1">
        <v>14.377000000000001</v>
      </c>
      <c r="C69" s="1">
        <v>14.233000000000001</v>
      </c>
      <c r="D69">
        <v>0</v>
      </c>
    </row>
    <row r="70" spans="1:4">
      <c r="A70">
        <v>86</v>
      </c>
      <c r="B70" s="1">
        <v>14.41</v>
      </c>
      <c r="C70" s="1">
        <v>14.266</v>
      </c>
      <c r="D70">
        <v>0</v>
      </c>
    </row>
    <row r="71" spans="1:4">
      <c r="A71">
        <v>87</v>
      </c>
      <c r="B71" s="1">
        <v>14.419</v>
      </c>
      <c r="C71" s="1">
        <v>14.275</v>
      </c>
      <c r="D71">
        <v>0</v>
      </c>
    </row>
    <row r="72" spans="1:4">
      <c r="A72">
        <v>88</v>
      </c>
      <c r="B72" s="1">
        <v>14.433999999999999</v>
      </c>
      <c r="C72" s="1">
        <v>14.29</v>
      </c>
      <c r="D72">
        <v>0</v>
      </c>
    </row>
    <row r="73" spans="1:4">
      <c r="A73">
        <v>89</v>
      </c>
      <c r="B73" s="1">
        <v>14.516</v>
      </c>
      <c r="C73" s="1">
        <v>14.372</v>
      </c>
      <c r="D73">
        <v>0</v>
      </c>
    </row>
    <row r="74" spans="1:4">
      <c r="A74">
        <v>90</v>
      </c>
      <c r="B74" s="1">
        <v>14.52</v>
      </c>
      <c r="C74" s="1">
        <v>14.375999999999999</v>
      </c>
      <c r="D74">
        <v>0</v>
      </c>
    </row>
    <row r="75" spans="1:4">
      <c r="A75">
        <v>92</v>
      </c>
      <c r="B75" s="1">
        <v>14.541</v>
      </c>
      <c r="C75" s="1">
        <v>14.397</v>
      </c>
      <c r="D75">
        <v>0</v>
      </c>
    </row>
    <row r="76" spans="1:4">
      <c r="A76">
        <v>93</v>
      </c>
      <c r="B76" s="1">
        <v>14.55</v>
      </c>
      <c r="C76" s="1">
        <v>14.406000000000001</v>
      </c>
      <c r="D76">
        <v>0</v>
      </c>
    </row>
    <row r="77" spans="1:4">
      <c r="A77">
        <v>96</v>
      </c>
      <c r="B77" s="1">
        <v>14.586</v>
      </c>
      <c r="C77" s="1">
        <v>14.44</v>
      </c>
      <c r="D77">
        <v>0</v>
      </c>
    </row>
    <row r="78" spans="1:4">
      <c r="A78">
        <v>97</v>
      </c>
      <c r="B78" s="1">
        <v>14.523</v>
      </c>
      <c r="C78" s="1">
        <v>14.379</v>
      </c>
      <c r="D78">
        <v>0</v>
      </c>
    </row>
    <row r="79" spans="1:4">
      <c r="A79">
        <v>98</v>
      </c>
      <c r="B79" s="1">
        <v>14.432</v>
      </c>
      <c r="C79" s="1">
        <v>14.288</v>
      </c>
      <c r="D79">
        <v>0</v>
      </c>
    </row>
    <row r="80" spans="1:4">
      <c r="A80">
        <v>99</v>
      </c>
      <c r="B80" s="1">
        <v>14.452</v>
      </c>
      <c r="C80" s="1">
        <v>14.308</v>
      </c>
      <c r="D80">
        <v>0</v>
      </c>
    </row>
    <row r="81" spans="1:4">
      <c r="A81">
        <v>100</v>
      </c>
      <c r="B81" s="1">
        <v>14.489000000000001</v>
      </c>
      <c r="C81" s="1">
        <v>14.345000000000001</v>
      </c>
      <c r="D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1"/>
  <sheetViews>
    <sheetView topLeftCell="A89" workbookViewId="0">
      <selection activeCell="E3" sqref="E3"/>
    </sheetView>
  </sheetViews>
  <sheetFormatPr defaultRowHeight="15"/>
  <cols>
    <col min="1" max="1" width="5.28515625" customWidth="1"/>
    <col min="2" max="3" width="10.7109375" customWidth="1"/>
    <col min="4" max="4" width="13.140625" customWidth="1"/>
  </cols>
  <sheetData>
    <row r="1" spans="1:4">
      <c r="A1" s="3" t="s">
        <v>1</v>
      </c>
      <c r="B1" s="3" t="s">
        <v>2</v>
      </c>
      <c r="C1" s="3" t="s">
        <v>3</v>
      </c>
      <c r="D1" s="3" t="s">
        <v>13</v>
      </c>
    </row>
    <row r="2" spans="1:4">
      <c r="A2" s="3">
        <v>1</v>
      </c>
      <c r="B2" s="7">
        <v>14537</v>
      </c>
      <c r="C2" s="7">
        <v>14393</v>
      </c>
      <c r="D2" s="8">
        <v>43467</v>
      </c>
    </row>
    <row r="3" spans="1:4">
      <c r="A3" s="3">
        <v>2</v>
      </c>
      <c r="B3" s="7">
        <v>14546</v>
      </c>
      <c r="C3" s="7">
        <v>14402</v>
      </c>
      <c r="D3" s="8">
        <v>43468</v>
      </c>
    </row>
    <row r="4" spans="1:4">
      <c r="A4" s="3">
        <v>3</v>
      </c>
      <c r="B4" s="7">
        <v>14422</v>
      </c>
      <c r="C4" s="7">
        <v>14278</v>
      </c>
      <c r="D4" s="8">
        <v>43469</v>
      </c>
    </row>
    <row r="5" spans="1:4">
      <c r="A5" s="3">
        <v>4</v>
      </c>
      <c r="B5" s="7">
        <v>14176</v>
      </c>
      <c r="C5" s="7">
        <v>14034</v>
      </c>
      <c r="D5" s="8">
        <v>43472</v>
      </c>
    </row>
    <row r="6" spans="1:4">
      <c r="A6" s="3">
        <v>5</v>
      </c>
      <c r="B6" s="7">
        <v>14101</v>
      </c>
      <c r="C6" s="7">
        <v>13961</v>
      </c>
      <c r="D6" s="8">
        <v>43473</v>
      </c>
    </row>
    <row r="7" spans="1:4">
      <c r="A7" s="3">
        <v>6</v>
      </c>
      <c r="B7" s="7">
        <v>14191</v>
      </c>
      <c r="C7" s="7">
        <v>14049</v>
      </c>
      <c r="D7" s="8">
        <v>43474</v>
      </c>
    </row>
    <row r="8" spans="1:4">
      <c r="A8" s="3">
        <v>7</v>
      </c>
      <c r="B8" s="7">
        <v>14163</v>
      </c>
      <c r="C8" s="7">
        <v>14023</v>
      </c>
      <c r="D8" s="8">
        <v>43475</v>
      </c>
    </row>
    <row r="9" spans="1:4">
      <c r="A9" s="3">
        <v>8</v>
      </c>
      <c r="B9" s="7">
        <v>14146</v>
      </c>
      <c r="C9" s="7">
        <v>14006</v>
      </c>
      <c r="D9" s="8">
        <v>43476</v>
      </c>
    </row>
    <row r="10" spans="1:4">
      <c r="A10" s="3">
        <v>9</v>
      </c>
      <c r="B10" s="7">
        <v>14122</v>
      </c>
      <c r="C10" s="7">
        <v>13982</v>
      </c>
      <c r="D10" s="8">
        <v>43479</v>
      </c>
    </row>
    <row r="11" spans="1:4">
      <c r="A11" s="3">
        <v>10</v>
      </c>
      <c r="B11" s="7">
        <v>14154</v>
      </c>
      <c r="C11" s="7">
        <v>14014</v>
      </c>
      <c r="D11" s="8">
        <v>43480</v>
      </c>
    </row>
    <row r="12" spans="1:4">
      <c r="A12" s="3">
        <v>11</v>
      </c>
      <c r="B12" s="7">
        <v>14225</v>
      </c>
      <c r="C12" s="7">
        <v>14083</v>
      </c>
      <c r="D12" s="8">
        <v>43481</v>
      </c>
    </row>
    <row r="13" spans="1:4">
      <c r="A13" s="3">
        <v>12</v>
      </c>
      <c r="B13" s="7">
        <v>14229</v>
      </c>
      <c r="C13" s="7">
        <v>14087</v>
      </c>
      <c r="D13" s="8">
        <v>43482</v>
      </c>
    </row>
    <row r="14" spans="1:4">
      <c r="A14" s="3">
        <v>13</v>
      </c>
      <c r="B14" s="7">
        <v>14253</v>
      </c>
      <c r="C14" s="7">
        <v>14111</v>
      </c>
      <c r="D14" s="8">
        <v>43483</v>
      </c>
    </row>
    <row r="15" spans="1:4">
      <c r="A15" s="3">
        <v>14</v>
      </c>
      <c r="B15" s="7">
        <v>14283</v>
      </c>
      <c r="C15" s="7">
        <v>14141</v>
      </c>
      <c r="D15" s="8">
        <v>43486</v>
      </c>
    </row>
    <row r="16" spans="1:4">
      <c r="A16" s="3">
        <v>15</v>
      </c>
      <c r="B16" s="7">
        <v>14292</v>
      </c>
      <c r="C16" s="7">
        <v>14150</v>
      </c>
      <c r="D16" s="8">
        <v>43487</v>
      </c>
    </row>
    <row r="17" spans="1:4">
      <c r="A17" s="3">
        <v>16</v>
      </c>
      <c r="B17" s="7">
        <v>14259</v>
      </c>
      <c r="C17" s="7">
        <v>14117</v>
      </c>
      <c r="D17" s="8">
        <v>43488</v>
      </c>
    </row>
    <row r="18" spans="1:4">
      <c r="A18" s="3">
        <v>17</v>
      </c>
      <c r="B18" s="7">
        <v>14212</v>
      </c>
      <c r="C18" s="7">
        <v>14070</v>
      </c>
      <c r="D18" s="8">
        <v>43489</v>
      </c>
    </row>
    <row r="19" spans="1:4">
      <c r="A19" s="3">
        <v>18</v>
      </c>
      <c r="B19" s="7">
        <v>14234</v>
      </c>
      <c r="C19" s="7">
        <v>14092</v>
      </c>
      <c r="D19" s="8">
        <v>43490</v>
      </c>
    </row>
    <row r="20" spans="1:4">
      <c r="A20" s="3">
        <v>19</v>
      </c>
      <c r="B20" s="7">
        <v>14108</v>
      </c>
      <c r="C20" s="7">
        <v>13968</v>
      </c>
      <c r="D20" s="8">
        <v>43493</v>
      </c>
    </row>
    <row r="21" spans="1:4">
      <c r="A21" s="3">
        <v>20</v>
      </c>
      <c r="B21" s="7">
        <v>14168</v>
      </c>
      <c r="C21" s="7">
        <v>14028</v>
      </c>
      <c r="D21" s="8">
        <v>43494</v>
      </c>
    </row>
    <row r="22" spans="1:4">
      <c r="A22" s="3">
        <v>21</v>
      </c>
      <c r="B22" s="7">
        <v>14183</v>
      </c>
      <c r="C22" s="7">
        <v>14041</v>
      </c>
      <c r="D22" s="8">
        <v>43495</v>
      </c>
    </row>
    <row r="23" spans="1:4">
      <c r="A23" s="3">
        <v>22</v>
      </c>
      <c r="B23" s="7">
        <v>14142</v>
      </c>
      <c r="C23" s="7">
        <v>14002</v>
      </c>
      <c r="D23" s="8">
        <v>43496</v>
      </c>
    </row>
    <row r="24" spans="1:4">
      <c r="A24" s="3">
        <v>23</v>
      </c>
      <c r="B24" s="7">
        <v>14048</v>
      </c>
      <c r="C24" s="7">
        <v>13908</v>
      </c>
      <c r="D24" s="8">
        <v>43497</v>
      </c>
    </row>
    <row r="25" spans="1:4">
      <c r="A25" s="3">
        <v>24</v>
      </c>
      <c r="B25" s="7">
        <v>14046</v>
      </c>
      <c r="C25" s="7">
        <v>13906</v>
      </c>
      <c r="D25" s="8">
        <v>43500</v>
      </c>
    </row>
    <row r="26" spans="1:4">
      <c r="A26" s="3">
        <v>25</v>
      </c>
      <c r="B26" s="7">
        <v>14017</v>
      </c>
      <c r="C26" s="7">
        <v>13877</v>
      </c>
      <c r="D26" s="8">
        <v>43502</v>
      </c>
    </row>
    <row r="27" spans="1:4">
      <c r="A27" s="3">
        <v>26</v>
      </c>
      <c r="B27" s="7">
        <v>14048</v>
      </c>
      <c r="C27" s="7">
        <v>13908</v>
      </c>
      <c r="D27" s="8">
        <v>43503</v>
      </c>
    </row>
    <row r="28" spans="1:4">
      <c r="A28" s="3">
        <v>27</v>
      </c>
      <c r="B28" s="7">
        <v>14062</v>
      </c>
      <c r="C28" s="7">
        <v>13922</v>
      </c>
      <c r="D28" s="8">
        <v>43504</v>
      </c>
    </row>
    <row r="29" spans="1:4">
      <c r="A29" s="3">
        <v>28</v>
      </c>
      <c r="B29" s="7">
        <v>14065</v>
      </c>
      <c r="C29" s="7">
        <v>13925</v>
      </c>
      <c r="D29" s="8">
        <v>43507</v>
      </c>
    </row>
    <row r="30" spans="1:4">
      <c r="A30" s="3">
        <v>29</v>
      </c>
      <c r="B30" s="7">
        <v>14158</v>
      </c>
      <c r="C30" s="7">
        <v>14018</v>
      </c>
      <c r="D30" s="8">
        <v>43508</v>
      </c>
    </row>
    <row r="31" spans="1:4">
      <c r="A31" s="3">
        <v>30</v>
      </c>
      <c r="B31" s="7">
        <v>14097</v>
      </c>
      <c r="C31" s="7">
        <v>13957</v>
      </c>
      <c r="D31" s="8">
        <v>43509</v>
      </c>
    </row>
    <row r="32" spans="1:4">
      <c r="A32" s="3">
        <v>31</v>
      </c>
      <c r="B32" s="7">
        <v>14163</v>
      </c>
      <c r="C32" s="7">
        <v>14023</v>
      </c>
      <c r="D32" s="8">
        <v>43510</v>
      </c>
    </row>
    <row r="33" spans="1:4">
      <c r="A33" s="3">
        <v>32</v>
      </c>
      <c r="B33" s="7">
        <v>14187</v>
      </c>
      <c r="C33" s="7">
        <v>14045</v>
      </c>
      <c r="D33" s="8">
        <v>43511</v>
      </c>
    </row>
    <row r="34" spans="1:4">
      <c r="A34" s="3">
        <v>33</v>
      </c>
      <c r="B34" s="7">
        <v>14177</v>
      </c>
      <c r="C34" s="7">
        <v>14035</v>
      </c>
      <c r="D34" s="8">
        <v>43514</v>
      </c>
    </row>
    <row r="35" spans="1:4">
      <c r="A35" s="3">
        <v>34</v>
      </c>
      <c r="B35" s="7">
        <v>14190</v>
      </c>
      <c r="C35" s="7">
        <v>14048</v>
      </c>
      <c r="D35" s="8">
        <v>43515</v>
      </c>
    </row>
    <row r="36" spans="1:4">
      <c r="A36" s="3">
        <v>35</v>
      </c>
      <c r="B36" s="7">
        <v>14125</v>
      </c>
      <c r="C36" s="7">
        <v>13985</v>
      </c>
      <c r="D36" s="8">
        <v>43516</v>
      </c>
    </row>
    <row r="37" spans="1:4">
      <c r="A37" s="3">
        <v>36</v>
      </c>
      <c r="B37" s="7">
        <v>14127</v>
      </c>
      <c r="C37" s="7">
        <v>13987</v>
      </c>
      <c r="D37" s="8">
        <v>43517</v>
      </c>
    </row>
    <row r="38" spans="1:4">
      <c r="A38" s="3">
        <v>37</v>
      </c>
      <c r="B38" s="7">
        <v>14149</v>
      </c>
      <c r="C38" s="7">
        <v>14009</v>
      </c>
      <c r="D38" s="8">
        <v>43518</v>
      </c>
    </row>
    <row r="39" spans="1:4">
      <c r="A39" s="3">
        <v>38</v>
      </c>
      <c r="B39" s="7">
        <v>14077</v>
      </c>
      <c r="C39" s="7">
        <v>13937</v>
      </c>
      <c r="D39" s="8">
        <v>43521</v>
      </c>
    </row>
    <row r="40" spans="1:4">
      <c r="A40" s="3">
        <v>39</v>
      </c>
      <c r="B40" s="7">
        <v>14060</v>
      </c>
      <c r="C40" s="7">
        <v>13920</v>
      </c>
      <c r="D40" s="8">
        <v>43522</v>
      </c>
    </row>
    <row r="41" spans="1:4">
      <c r="A41" s="3">
        <v>40</v>
      </c>
      <c r="B41" s="7">
        <v>14074</v>
      </c>
      <c r="C41" s="7">
        <v>13934</v>
      </c>
      <c r="D41" s="8">
        <v>43523</v>
      </c>
    </row>
    <row r="42" spans="1:4">
      <c r="A42" s="3">
        <v>41</v>
      </c>
      <c r="B42" s="7">
        <v>14132</v>
      </c>
      <c r="C42" s="7">
        <v>13992</v>
      </c>
      <c r="D42" s="8">
        <v>43524</v>
      </c>
    </row>
    <row r="43" spans="1:4">
      <c r="A43" s="3">
        <v>42</v>
      </c>
      <c r="B43" s="7">
        <v>14182</v>
      </c>
      <c r="C43" s="7">
        <v>14040</v>
      </c>
      <c r="D43" s="8">
        <v>43525</v>
      </c>
    </row>
    <row r="44" spans="1:4">
      <c r="A44" s="3">
        <v>43</v>
      </c>
      <c r="B44" s="7">
        <v>14220</v>
      </c>
      <c r="C44" s="7">
        <v>14078</v>
      </c>
      <c r="D44" s="8">
        <v>43528</v>
      </c>
    </row>
    <row r="45" spans="1:4">
      <c r="A45" s="3">
        <v>44</v>
      </c>
      <c r="B45" s="7">
        <v>14217</v>
      </c>
      <c r="C45" s="7">
        <v>14075</v>
      </c>
      <c r="D45" s="8">
        <v>43529</v>
      </c>
    </row>
    <row r="46" spans="1:4">
      <c r="A46" s="3">
        <v>45</v>
      </c>
      <c r="B46" s="7">
        <v>14200</v>
      </c>
      <c r="C46" s="7">
        <v>14058</v>
      </c>
      <c r="D46" s="8">
        <v>43530</v>
      </c>
    </row>
    <row r="47" spans="1:4">
      <c r="A47" s="3">
        <v>46</v>
      </c>
      <c r="B47" s="7">
        <v>14294</v>
      </c>
      <c r="C47" s="7">
        <v>14152</v>
      </c>
      <c r="D47" s="8">
        <v>43532</v>
      </c>
    </row>
    <row r="48" spans="1:4">
      <c r="A48" s="3">
        <v>47</v>
      </c>
      <c r="B48" s="7">
        <v>14396</v>
      </c>
      <c r="C48" s="7">
        <v>14252</v>
      </c>
      <c r="D48" s="8">
        <v>43535</v>
      </c>
    </row>
    <row r="49" spans="1:4">
      <c r="A49" s="3">
        <v>48</v>
      </c>
      <c r="B49" s="7">
        <v>14322</v>
      </c>
      <c r="C49" s="7">
        <v>14180</v>
      </c>
      <c r="D49" s="8">
        <v>43536</v>
      </c>
    </row>
    <row r="50" spans="1:4">
      <c r="A50" s="3">
        <v>49</v>
      </c>
      <c r="B50" s="7">
        <v>14340</v>
      </c>
      <c r="C50" s="7">
        <v>14198</v>
      </c>
      <c r="D50" s="8">
        <v>43537</v>
      </c>
    </row>
    <row r="51" spans="1:4">
      <c r="A51" s="3">
        <v>50</v>
      </c>
      <c r="B51" s="7">
        <v>14324</v>
      </c>
      <c r="C51" s="7">
        <v>14182</v>
      </c>
      <c r="D51" s="8">
        <v>43538</v>
      </c>
    </row>
    <row r="52" spans="1:4">
      <c r="A52" s="3">
        <v>51</v>
      </c>
      <c r="B52" s="7">
        <v>14382</v>
      </c>
      <c r="C52" s="7">
        <v>14238</v>
      </c>
      <c r="D52" s="8">
        <v>43539</v>
      </c>
    </row>
    <row r="53" spans="1:4">
      <c r="A53" s="3">
        <v>52</v>
      </c>
      <c r="B53" s="7">
        <v>14313</v>
      </c>
      <c r="C53" s="7">
        <v>14171</v>
      </c>
      <c r="D53" s="8">
        <v>43542</v>
      </c>
    </row>
    <row r="54" spans="1:4">
      <c r="A54" s="3">
        <v>53</v>
      </c>
      <c r="B54" s="7">
        <v>14299</v>
      </c>
      <c r="C54" s="7">
        <v>14157</v>
      </c>
      <c r="D54" s="8">
        <v>43543</v>
      </c>
    </row>
    <row r="55" spans="1:4">
      <c r="A55" s="3">
        <v>54</v>
      </c>
      <c r="B55" s="7">
        <v>14302</v>
      </c>
      <c r="C55" s="7">
        <v>14160</v>
      </c>
      <c r="D55" s="8">
        <v>43544</v>
      </c>
    </row>
    <row r="56" spans="1:4">
      <c r="A56" s="3">
        <v>55</v>
      </c>
      <c r="B56" s="7">
        <v>14173</v>
      </c>
      <c r="C56" s="7">
        <v>14031</v>
      </c>
      <c r="D56" s="8">
        <v>43545</v>
      </c>
    </row>
    <row r="57" spans="1:4">
      <c r="A57" s="3">
        <v>56</v>
      </c>
      <c r="B57" s="7">
        <v>14228</v>
      </c>
      <c r="C57" s="7">
        <v>14086</v>
      </c>
      <c r="D57" s="8">
        <v>43546</v>
      </c>
    </row>
    <row r="58" spans="1:4">
      <c r="A58" s="3">
        <v>57</v>
      </c>
      <c r="B58" s="7">
        <v>14294</v>
      </c>
      <c r="C58" s="7">
        <v>14152</v>
      </c>
      <c r="D58" s="8">
        <v>43549</v>
      </c>
    </row>
    <row r="59" spans="1:4">
      <c r="A59" s="3">
        <v>58</v>
      </c>
      <c r="B59" s="7">
        <v>14242</v>
      </c>
      <c r="C59" s="7">
        <v>14100</v>
      </c>
      <c r="D59" s="8">
        <v>43550</v>
      </c>
    </row>
    <row r="60" spans="1:4">
      <c r="A60" s="3">
        <v>59</v>
      </c>
      <c r="B60" s="7">
        <v>14273</v>
      </c>
      <c r="C60" s="7">
        <v>14131</v>
      </c>
      <c r="D60" s="8">
        <v>43551</v>
      </c>
    </row>
    <row r="61" spans="1:4">
      <c r="A61" s="3">
        <v>60</v>
      </c>
      <c r="B61" s="7">
        <v>14326</v>
      </c>
      <c r="C61" s="7">
        <v>14184</v>
      </c>
      <c r="D61" s="8">
        <v>43552</v>
      </c>
    </row>
    <row r="62" spans="1:4">
      <c r="A62" s="3">
        <v>61</v>
      </c>
      <c r="B62" s="7">
        <v>14315</v>
      </c>
      <c r="C62" s="7">
        <v>14173</v>
      </c>
      <c r="D62" s="8">
        <v>43553</v>
      </c>
    </row>
    <row r="63" spans="1:4">
      <c r="A63" s="3">
        <v>62</v>
      </c>
      <c r="B63" s="7">
        <v>14302</v>
      </c>
      <c r="C63" s="7">
        <v>14160</v>
      </c>
      <c r="D63" s="8">
        <v>43556</v>
      </c>
    </row>
    <row r="64" spans="1:4">
      <c r="A64" s="3">
        <v>63</v>
      </c>
      <c r="B64" s="7">
        <v>14308</v>
      </c>
      <c r="C64" s="7">
        <v>14166</v>
      </c>
      <c r="D64" s="8">
        <v>43557</v>
      </c>
    </row>
    <row r="65" spans="1:4">
      <c r="A65" s="3">
        <v>64</v>
      </c>
      <c r="B65" s="7">
        <v>14253</v>
      </c>
      <c r="C65" s="7">
        <v>14111</v>
      </c>
      <c r="D65" s="8">
        <v>43559</v>
      </c>
    </row>
    <row r="66" spans="1:4">
      <c r="A66" s="3">
        <v>65</v>
      </c>
      <c r="B66" s="7">
        <v>14229</v>
      </c>
      <c r="C66" s="7">
        <v>14087</v>
      </c>
      <c r="D66" s="8">
        <v>43560</v>
      </c>
    </row>
    <row r="67" spans="1:4">
      <c r="A67" s="3">
        <v>66</v>
      </c>
      <c r="B67" s="7">
        <v>14216</v>
      </c>
      <c r="C67" s="7">
        <v>14074</v>
      </c>
      <c r="D67" s="8">
        <v>43563</v>
      </c>
    </row>
    <row r="68" spans="1:4">
      <c r="A68" s="3">
        <v>67</v>
      </c>
      <c r="B68" s="7">
        <v>14221</v>
      </c>
      <c r="C68" s="7">
        <v>14079</v>
      </c>
      <c r="D68" s="8">
        <v>43564</v>
      </c>
    </row>
    <row r="69" spans="1:4">
      <c r="A69" s="3">
        <v>68</v>
      </c>
      <c r="B69" s="7">
        <v>14226</v>
      </c>
      <c r="C69" s="7">
        <v>14084</v>
      </c>
      <c r="D69" s="8">
        <v>43565</v>
      </c>
    </row>
    <row r="70" spans="1:4">
      <c r="A70" s="3">
        <v>69</v>
      </c>
      <c r="B70" s="7">
        <v>14227</v>
      </c>
      <c r="C70" s="7">
        <v>14085</v>
      </c>
      <c r="D70" s="8">
        <v>43566</v>
      </c>
    </row>
    <row r="71" spans="1:4">
      <c r="A71" s="3">
        <v>70</v>
      </c>
      <c r="B71" s="7">
        <v>14224</v>
      </c>
      <c r="C71" s="7">
        <v>14082</v>
      </c>
      <c r="D71" s="8">
        <v>43567</v>
      </c>
    </row>
    <row r="72" spans="1:4">
      <c r="A72" s="3">
        <v>71</v>
      </c>
      <c r="B72" s="7">
        <v>14137</v>
      </c>
      <c r="C72" s="7">
        <v>13997</v>
      </c>
      <c r="D72" s="8">
        <v>43570</v>
      </c>
    </row>
    <row r="73" spans="1:4">
      <c r="A73" s="3">
        <v>72</v>
      </c>
      <c r="B73" s="7">
        <v>14136</v>
      </c>
      <c r="C73" s="7">
        <v>13996</v>
      </c>
      <c r="D73" s="8">
        <v>43571</v>
      </c>
    </row>
    <row r="74" spans="1:4">
      <c r="A74" s="3">
        <v>73</v>
      </c>
      <c r="B74" s="7">
        <v>14086</v>
      </c>
      <c r="C74" s="7">
        <v>13946</v>
      </c>
      <c r="D74" s="8">
        <v>43573</v>
      </c>
    </row>
    <row r="75" spans="1:4">
      <c r="A75" s="3">
        <v>74</v>
      </c>
      <c r="B75" s="7">
        <v>14126</v>
      </c>
      <c r="C75" s="7">
        <v>13986</v>
      </c>
      <c r="D75" s="8">
        <v>43577</v>
      </c>
    </row>
    <row r="76" spans="1:4">
      <c r="A76" s="3">
        <v>75</v>
      </c>
      <c r="B76" s="7">
        <v>14150</v>
      </c>
      <c r="C76" s="7">
        <v>14010</v>
      </c>
      <c r="D76" s="8">
        <v>43578</v>
      </c>
    </row>
    <row r="77" spans="1:4">
      <c r="A77" s="3">
        <v>76</v>
      </c>
      <c r="B77" s="7">
        <v>14183</v>
      </c>
      <c r="C77" s="7">
        <v>14041</v>
      </c>
      <c r="D77" s="8">
        <v>43579</v>
      </c>
    </row>
    <row r="78" spans="1:4">
      <c r="A78" s="3">
        <v>77</v>
      </c>
      <c r="B78" s="7">
        <v>14225</v>
      </c>
      <c r="C78" s="7">
        <v>14083</v>
      </c>
      <c r="D78" s="8">
        <v>43580</v>
      </c>
    </row>
    <row r="79" spans="1:4">
      <c r="A79" s="3">
        <v>78</v>
      </c>
      <c r="B79" s="7">
        <v>14259</v>
      </c>
      <c r="C79" s="7">
        <v>14117</v>
      </c>
      <c r="D79" s="8">
        <v>43581</v>
      </c>
    </row>
    <row r="80" spans="1:4">
      <c r="A80" s="3">
        <v>79</v>
      </c>
      <c r="B80" s="7">
        <v>14259</v>
      </c>
      <c r="C80" s="7">
        <v>14117</v>
      </c>
      <c r="D80" s="8">
        <v>43584</v>
      </c>
    </row>
    <row r="81" spans="1:4">
      <c r="A81" s="3">
        <v>80</v>
      </c>
      <c r="B81" s="7">
        <v>14286</v>
      </c>
      <c r="C81" s="7">
        <v>14144</v>
      </c>
      <c r="D81" s="8">
        <v>43585</v>
      </c>
    </row>
    <row r="82" spans="1:4">
      <c r="A82" s="3">
        <v>81</v>
      </c>
      <c r="B82" s="7">
        <v>14316</v>
      </c>
      <c r="C82" s="7">
        <v>14174</v>
      </c>
      <c r="D82" s="8">
        <v>43587</v>
      </c>
    </row>
    <row r="83" spans="1:4">
      <c r="A83" s="3">
        <v>82</v>
      </c>
      <c r="B83" s="7">
        <v>14353</v>
      </c>
      <c r="C83" s="7">
        <v>14211</v>
      </c>
      <c r="D83" s="8">
        <v>43588</v>
      </c>
    </row>
    <row r="84" spans="1:4">
      <c r="A84" s="3">
        <v>83</v>
      </c>
      <c r="B84" s="7">
        <v>14380</v>
      </c>
      <c r="C84" s="7">
        <v>14236</v>
      </c>
      <c r="D84" s="8">
        <v>43591</v>
      </c>
    </row>
    <row r="85" spans="1:4">
      <c r="A85" s="3">
        <v>84</v>
      </c>
      <c r="B85" s="7">
        <v>14381</v>
      </c>
      <c r="C85" s="7">
        <v>14237</v>
      </c>
      <c r="D85" s="8">
        <v>43592</v>
      </c>
    </row>
    <row r="86" spans="1:4">
      <c r="A86" s="3">
        <v>85</v>
      </c>
      <c r="B86" s="7">
        <v>14377</v>
      </c>
      <c r="C86" s="7">
        <v>14233</v>
      </c>
      <c r="D86" s="8">
        <v>43593</v>
      </c>
    </row>
    <row r="87" spans="1:4">
      <c r="A87" s="3">
        <v>86</v>
      </c>
      <c r="B87" s="7">
        <v>14410</v>
      </c>
      <c r="C87" s="7">
        <v>14266</v>
      </c>
      <c r="D87" s="8">
        <v>43594</v>
      </c>
    </row>
    <row r="88" spans="1:4">
      <c r="A88" s="3">
        <v>87</v>
      </c>
      <c r="B88" s="7">
        <v>14419</v>
      </c>
      <c r="C88" s="7">
        <v>14275</v>
      </c>
      <c r="D88" s="8">
        <v>43595</v>
      </c>
    </row>
    <row r="89" spans="1:4">
      <c r="A89" s="3">
        <v>88</v>
      </c>
      <c r="B89" s="7">
        <v>14434</v>
      </c>
      <c r="C89" s="7">
        <v>14290</v>
      </c>
      <c r="D89" s="8">
        <v>43598</v>
      </c>
    </row>
    <row r="90" spans="1:4">
      <c r="A90" s="3">
        <v>89</v>
      </c>
      <c r="B90" s="7">
        <v>14516</v>
      </c>
      <c r="C90" s="7">
        <v>14372</v>
      </c>
      <c r="D90" s="8">
        <v>43599</v>
      </c>
    </row>
    <row r="91" spans="1:4">
      <c r="A91" s="3">
        <v>90</v>
      </c>
      <c r="B91" s="7">
        <v>14520</v>
      </c>
      <c r="C91" s="7">
        <v>14376</v>
      </c>
      <c r="D91" s="8">
        <v>43600</v>
      </c>
    </row>
    <row r="92" spans="1:4">
      <c r="A92" s="3">
        <v>91</v>
      </c>
      <c r="B92" s="7">
        <v>14530</v>
      </c>
      <c r="C92" s="7">
        <v>14386</v>
      </c>
      <c r="D92" s="8">
        <v>43601</v>
      </c>
    </row>
    <row r="93" spans="1:4">
      <c r="A93" s="3">
        <v>92</v>
      </c>
      <c r="B93" s="7">
        <v>14541</v>
      </c>
      <c r="C93" s="7">
        <v>14397</v>
      </c>
      <c r="D93" s="8">
        <v>43602</v>
      </c>
    </row>
    <row r="94" spans="1:4">
      <c r="A94" s="3">
        <v>93</v>
      </c>
      <c r="B94" s="7">
        <v>14550</v>
      </c>
      <c r="C94" s="7">
        <v>14406</v>
      </c>
      <c r="D94" s="8">
        <v>43605</v>
      </c>
    </row>
    <row r="95" spans="1:4">
      <c r="A95" s="3">
        <v>94</v>
      </c>
      <c r="B95" s="7">
        <v>14534</v>
      </c>
      <c r="C95" s="7">
        <v>14390</v>
      </c>
      <c r="D95" s="8">
        <v>43606</v>
      </c>
    </row>
    <row r="96" spans="1:4">
      <c r="A96" s="3">
        <v>95</v>
      </c>
      <c r="B96" s="7">
        <v>14560</v>
      </c>
      <c r="C96" s="7">
        <v>14416</v>
      </c>
      <c r="D96" s="8">
        <v>43607</v>
      </c>
    </row>
    <row r="97" spans="1:4">
      <c r="A97" s="3">
        <v>96</v>
      </c>
      <c r="B97" s="7">
        <v>14586</v>
      </c>
      <c r="C97" s="7">
        <v>14440</v>
      </c>
      <c r="D97" s="8">
        <v>43608</v>
      </c>
    </row>
    <row r="98" spans="1:4">
      <c r="A98" s="3">
        <v>97</v>
      </c>
      <c r="B98" s="7">
        <v>14523</v>
      </c>
      <c r="C98" s="7">
        <v>14379</v>
      </c>
      <c r="D98" s="8">
        <v>43609</v>
      </c>
    </row>
    <row r="99" spans="1:4">
      <c r="A99" s="3">
        <v>98</v>
      </c>
      <c r="B99" s="7">
        <v>14432</v>
      </c>
      <c r="C99" s="7">
        <v>14288</v>
      </c>
      <c r="D99" s="8">
        <v>43612</v>
      </c>
    </row>
    <row r="100" spans="1:4">
      <c r="A100" s="3">
        <v>99</v>
      </c>
      <c r="B100" s="7">
        <v>14452</v>
      </c>
      <c r="C100" s="7">
        <v>14308</v>
      </c>
      <c r="D100" s="8">
        <v>43613</v>
      </c>
    </row>
    <row r="101" spans="1:4">
      <c r="A101" s="3">
        <v>100</v>
      </c>
      <c r="B101" s="7">
        <v>14489</v>
      </c>
      <c r="C101" s="7">
        <v>14345</v>
      </c>
      <c r="D101" s="8">
        <v>43614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</vt:lpstr>
      <vt:lpstr>Testing</vt:lpstr>
      <vt:lpstr>Training_Split</vt:lpstr>
      <vt:lpstr>Testing Split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2019-10-01T04:51:39Z</dcterms:created>
  <dcterms:modified xsi:type="dcterms:W3CDTF">2019-10-03T12:47:04Z</dcterms:modified>
</cp:coreProperties>
</file>