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16455" yWindow="5565" windowWidth="9135" windowHeight="6525"/>
  </bookViews>
  <sheets>
    <sheet name="Sheet1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<sst xmlns="http://schemas.openxmlformats.org/spreadsheetml/2006/main" count="4" uniqueCount="4">
  <si>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WEIN</t>
  </si>
  <si>
    <t>Name</t>
  </si>
  <si>
    <t>Optional Group Upgrade 21351000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</si>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</sst>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微软雅黑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</cellXfs>
  <cellStyles count="1">
    <cellStyle name="常规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sqref="A1:XFD1048576"/>
    </sheetView>
  </sheetViews>
  <sheetFormatPr defaultColWidth="9.875" defaultRowHeight="13.5" x14ac:dyDescent="0.15"/>
  <cols>
    <col min="1" max="1" width="9.875" style="1"/>
    <col min="2" max="2" width="29" style="1" customWidth="1"/>
    <col min="3" max="3" width="27.875" style="1" customWidth="1"/>
    <col min="4" max="4" width="19.125" style="1" customWidth="1"/>
    <col min="5" max="16384" width="9.875" style="1"/>
  </cols>
  <sheetData>
    <row r="1" spans="1:4" ht="30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 s="3"/>
      <c r="B2" s="3"/>
      <c r="C2" s="4"/>
      <c r="D2" s="3"/>
    </row>
  </sheetData>
  <phoneticPr fontId="4" type="noConversion"/>
  <conditionalFormatting sqref="A2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</dc:creator>
  <cp:lastModifiedBy>imax</cp:lastModifiedBy>
  <dcterms:created xsi:type="dcterms:W3CDTF">2025-10-09T08:54:00Z</dcterms:created>
  <dcterms:modified xsi:type="dcterms:W3CDTF">2025-11-26T07:08:50Z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D3108D3A816B46DC8E59C78B62F8FAC8_13</vt:lpwstr>
  </property>
  <property fmtid="{D5CDD505-2E9C-101B-9397-08002B2CF9AE}" pid="3" name="KSOProductBuildVer">
    <vt:lpwstr>2052-12.1.0.23125</vt:lpwstr>
  </property>
</Properties>
</file>