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Desktop\"/>
    </mc:Choice>
  </mc:AlternateContent>
  <bookViews>
    <workbookView xWindow="0" yWindow="0" windowWidth="25125" windowHeight="1359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62913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<sst xmlns="http://schemas.openxmlformats.org/spreadsheetml/2006/main" count="28915" uniqueCount="3607">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</sst>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5" t="s">
        <v>0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9</v>
      </c>
      <c r="P1" s="264"/>
      <c r="Q1" s="264"/>
      <c r="R1" s="264"/>
      <c r="S1" s="264"/>
      <c r="T1" s="264"/>
      <c r="U1" s="268"/>
      <c r="V1" s="264"/>
      <c r="W1" s="264"/>
    </row>
    <row r="2" spans="1:97" s="93" customFormat="1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64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69" t="s">
        <v>3027</v>
      </c>
      <c r="B409" s="270"/>
      <c r="C409" s="270"/>
      <c r="D409" s="270"/>
      <c r="E409" s="270"/>
      <c r="F409" s="270"/>
      <c r="G409" s="270"/>
      <c r="H409" s="270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zoomScale="85" zoomScaleNormal="85" workbookViewId="0">
      <selection activeCell="V19" sqref="V19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78" t="s">
        <v>1051</v>
      </c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</row>
    <row r="2" spans="1:109" s="93" customFormat="1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5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43">
        <v>42501</v>
      </c>
      <c r="AB4" s="244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8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8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8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8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43">
        <v>42531</v>
      </c>
      <c r="AB24" s="244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8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8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8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8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43"/>
      <c r="AB89" s="244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8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8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8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7" t="s">
        <v>3026</v>
      </c>
      <c r="B103" s="277"/>
      <c r="C103" s="277"/>
      <c r="D103" s="277"/>
      <c r="E103" s="277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541"/>
  <sheetViews>
    <sheetView tabSelected="1" workbookViewId="0">
      <selection activeCell="G7" sqref="G7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bestFit="1" customWidth="1"/>
    <col min="6" max="6" width="6" bestFit="1" customWidth="1"/>
    <col min="7" max="7" width="8" bestFit="1" customWidth="1"/>
    <col min="8" max="8" width="4.75" bestFit="1" customWidth="1"/>
    <col min="11" max="11" width="11.375" bestFit="1" customWidth="1"/>
    <col min="12" max="12" width="8" bestFit="1" customWidth="1"/>
    <col min="13" max="13" width="10" style="294" bestFit="1" customWidth="1"/>
    <col min="14" max="14" width="17.625" bestFit="1" customWidth="1"/>
    <col min="15" max="15" width="8" bestFit="1" customWidth="1"/>
    <col min="16" max="16" width="13.75" bestFit="1" customWidth="1"/>
    <col min="17" max="17" width="11.375" bestFit="1" customWidth="1"/>
    <col min="18" max="18" width="13.75" bestFit="1" customWidth="1"/>
    <col min="19" max="19" width="11.625" bestFit="1" customWidth="1"/>
    <col min="20" max="20" width="15" bestFit="1" customWidth="1"/>
    <col min="21" max="21" width="13.125" bestFit="1" customWidth="1"/>
    <col min="22" max="22" width="23.5" bestFit="1" customWidth="1"/>
    <col min="23" max="23" width="6.75" bestFit="1" customWidth="1"/>
    <col min="24" max="24" width="7.375" bestFit="1" customWidth="1"/>
    <col min="25" max="25" width="12.125" bestFit="1" customWidth="1"/>
    <col min="26" max="26" width="17.125" bestFit="1" customWidth="1"/>
    <col min="28" max="28" width="19" bestFit="1" customWidth="1"/>
    <col min="29" max="29" width="17.125" bestFit="1" customWidth="1"/>
  </cols>
  <sheetData>
    <row r="1" spans="1:37" ht="16.5" customHeight="1">
      <c r="A1" s="265" t="s">
        <v>2851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2852</v>
      </c>
      <c r="P1" s="264"/>
      <c r="Q1" s="264"/>
      <c r="R1" s="264"/>
      <c r="S1" s="264"/>
      <c r="T1" s="264"/>
      <c r="U1" s="268"/>
      <c r="V1" s="264"/>
      <c r="W1" s="279" t="s">
        <v>2853</v>
      </c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</row>
    <row r="2" spans="1:37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</row>
    <row r="3" spans="1:37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7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</row>
    <row r="5" spans="1:37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</row>
    <row r="6" spans="1:37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</row>
    <row r="7" spans="1:37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</row>
    <row r="8" spans="1:37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</row>
    <row r="9" spans="1:37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</row>
    <row r="10" spans="1:37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</row>
    <row r="11" spans="1:37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</row>
    <row r="12" spans="1:37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</row>
    <row r="13" spans="1:37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</row>
    <row r="14" spans="1:37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</row>
    <row r="15" spans="1:37" hidden="1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7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</row>
    <row r="17" spans="1:37">
      <c r="A17" s="117">
        <v>13</v>
      </c>
      <c r="B17" s="118" t="s">
        <v>2659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</row>
    <row r="18" spans="1:37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7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7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7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</row>
    <row r="22" spans="1:37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</row>
    <row r="23" spans="1:37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</row>
    <row r="24" spans="1:37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</row>
    <row r="25" spans="1:37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</row>
    <row r="26" spans="1:37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</row>
    <row r="27" spans="1:37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</row>
    <row r="28" spans="1:37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7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</row>
    <row r="30" spans="1:37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7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</row>
    <row r="32" spans="1:37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</row>
    <row r="33" spans="1:37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</row>
    <row r="34" spans="1:37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</row>
    <row r="35" spans="1:37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</row>
    <row r="36" spans="1:37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</row>
    <row r="37" spans="1:37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</row>
    <row r="38" spans="1:37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</row>
    <row r="39" spans="1:37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</row>
    <row r="40" spans="1:37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</row>
    <row r="41" spans="1:37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</row>
    <row r="42" spans="1:37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</row>
    <row r="43" spans="1:37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7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</row>
    <row r="45" spans="1:37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</row>
    <row r="46" spans="1:37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7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</row>
    <row r="48" spans="1:37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</row>
    <row r="49" spans="1:37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</row>
    <row r="50" spans="1:37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</row>
    <row r="51" spans="1:37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</row>
    <row r="52" spans="1:37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</row>
    <row r="53" spans="1:37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</row>
    <row r="54" spans="1:37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</row>
    <row r="55" spans="1:37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</row>
    <row r="56" spans="1:37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</row>
    <row r="57" spans="1:37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</row>
    <row r="58" spans="1:37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</row>
    <row r="59" spans="1:37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</row>
    <row r="60" spans="1:37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</row>
    <row r="61" spans="1:37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</row>
    <row r="62" spans="1:37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</row>
    <row r="63" spans="1:37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</row>
    <row r="64" spans="1:37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</row>
    <row r="65" spans="1:37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</row>
    <row r="66" spans="1:37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</row>
    <row r="67" spans="1:37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</row>
    <row r="68" spans="1:37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</row>
    <row r="69" spans="1:37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</row>
    <row r="70" spans="1:37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</row>
    <row r="71" spans="1:37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</row>
    <row r="72" spans="1:37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</row>
    <row r="73" spans="1:37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</row>
    <row r="74" spans="1:37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20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</row>
    <row r="75" spans="1:37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20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</row>
    <row r="76" spans="1:37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20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</row>
    <row r="77" spans="1:37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</row>
    <row r="78" spans="1:37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</row>
    <row r="79" spans="1:37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</row>
    <row r="80" spans="1:37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</row>
    <row r="81" spans="1:37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</row>
    <row r="82" spans="1:37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</row>
    <row r="83" spans="1:37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</row>
    <row r="84" spans="1:37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</row>
    <row r="85" spans="1:37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</row>
    <row r="86" spans="1:37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</row>
    <row r="87" spans="1:37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</row>
    <row r="88" spans="1:37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</row>
    <row r="89" spans="1:37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</row>
    <row r="90" spans="1:37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</row>
    <row r="91" spans="1:37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</row>
    <row r="92" spans="1:37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</row>
    <row r="93" spans="1:37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</row>
    <row r="94" spans="1:37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</row>
    <row r="95" spans="1:37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</row>
    <row r="96" spans="1:37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</row>
    <row r="97" spans="1:37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</row>
    <row r="98" spans="1:37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</row>
    <row r="99" spans="1:37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7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</row>
    <row r="101" spans="1:37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</row>
    <row r="102" spans="1:37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</row>
    <row r="103" spans="1:37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</row>
    <row r="104" spans="1:37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</row>
    <row r="105" spans="1:37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</row>
    <row r="106" spans="1:37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</row>
    <row r="107" spans="1:37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</row>
    <row r="108" spans="1:37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</row>
    <row r="109" spans="1:37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3603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</row>
    <row r="110" spans="1:37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</row>
    <row r="111" spans="1:37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</row>
    <row r="112" spans="1:37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</row>
    <row r="113" spans="1:37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</row>
    <row r="114" spans="1:37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</row>
    <row r="115" spans="1:37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</row>
    <row r="116" spans="1:37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</row>
    <row r="117" spans="1:37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</row>
    <row r="118" spans="1:37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</row>
    <row r="119" spans="1:37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</row>
    <row r="120" spans="1:37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</row>
    <row r="121" spans="1:37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</row>
    <row r="122" spans="1:37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</row>
    <row r="123" spans="1:37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</row>
    <row r="124" spans="1:37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</row>
    <row r="125" spans="1:37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</row>
    <row r="126" spans="1:37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</row>
    <row r="127" spans="1:37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</row>
    <row r="128" spans="1:37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</row>
    <row r="129" spans="1:37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</row>
    <row r="130" spans="1:37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3600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</row>
    <row r="131" spans="1:37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38" t="s">
        <v>3598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</row>
    <row r="132" spans="1:37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38" t="s">
        <v>3599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</row>
    <row r="133" spans="1:37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</row>
    <row r="134" spans="1:37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</row>
    <row r="135" spans="1:37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</row>
    <row r="136" spans="1:37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</row>
    <row r="137" spans="1:37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</row>
    <row r="138" spans="1:37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</row>
    <row r="139" spans="1:37">
      <c r="A139" s="123">
        <v>87</v>
      </c>
      <c r="B139" s="127" t="s">
        <v>2912</v>
      </c>
      <c r="C139" s="123" t="s">
        <v>3601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</row>
    <row r="140" spans="1:37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</row>
    <row r="141" spans="1:37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</row>
    <row r="142" spans="1:37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</row>
    <row r="143" spans="1:37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</row>
    <row r="144" spans="1:37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</row>
    <row r="145" spans="1:37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7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</row>
    <row r="147" spans="1:37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</row>
    <row r="148" spans="1:37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</row>
    <row r="149" spans="1:37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</row>
    <row r="150" spans="1:37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7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</row>
    <row r="152" spans="1:37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</row>
    <row r="153" spans="1:37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</row>
    <row r="154" spans="1:37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</row>
    <row r="155" spans="1:37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</row>
    <row r="156" spans="1:37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</row>
    <row r="157" spans="1:37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</row>
    <row r="158" spans="1:37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</row>
    <row r="159" spans="1:37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</row>
    <row r="160" spans="1:37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7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</row>
    <row r="162" spans="1:37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</row>
    <row r="163" spans="1:37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</row>
    <row r="164" spans="1:37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</row>
    <row r="165" spans="1:37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</row>
    <row r="166" spans="1:37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</row>
    <row r="167" spans="1:37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7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</row>
    <row r="169" spans="1:37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</row>
    <row r="170" spans="1:37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</row>
    <row r="171" spans="1:37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</row>
    <row r="172" spans="1:37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</row>
    <row r="173" spans="1:37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</row>
    <row r="174" spans="1:37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</row>
    <row r="175" spans="1:37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</row>
    <row r="176" spans="1:37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</row>
    <row r="177" spans="1:37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</row>
    <row r="178" spans="1:37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</row>
    <row r="179" spans="1:37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</row>
    <row r="180" spans="1:37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</row>
    <row r="181" spans="1:37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</row>
    <row r="182" spans="1:37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7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</row>
    <row r="184" spans="1:37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</row>
    <row r="185" spans="1:37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</row>
    <row r="186" spans="1:37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</row>
    <row r="187" spans="1:37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</row>
    <row r="188" spans="1:37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</row>
    <row r="189" spans="1:37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</row>
    <row r="190" spans="1:37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</row>
    <row r="191" spans="1:37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</row>
    <row r="192" spans="1:37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</row>
    <row r="193" spans="1:37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</row>
    <row r="194" spans="1:37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</row>
    <row r="195" spans="1:37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3605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</row>
    <row r="196" spans="1:37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7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</row>
    <row r="198" spans="1:37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</row>
    <row r="199" spans="1:37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</row>
    <row r="200" spans="1:37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</row>
    <row r="201" spans="1:37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</row>
    <row r="202" spans="1:37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</row>
    <row r="203" spans="1:37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</row>
    <row r="204" spans="1:37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</row>
    <row r="205" spans="1:37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7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</row>
    <row r="207" spans="1:37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</row>
    <row r="208" spans="1:37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</row>
    <row r="209" spans="1:37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</row>
    <row r="210" spans="1:37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7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7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7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3604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</row>
    <row r="214" spans="1:37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3604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</row>
    <row r="215" spans="1:37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3604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</row>
    <row r="216" spans="1:37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3604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</row>
    <row r="217" spans="1:37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20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</row>
    <row r="218" spans="1:37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7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7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</row>
    <row r="221" spans="1:37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</row>
    <row r="222" spans="1:37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</row>
    <row r="223" spans="1:37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</row>
    <row r="224" spans="1:37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</row>
    <row r="225" spans="1:37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</row>
    <row r="226" spans="1:37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</row>
    <row r="227" spans="1:37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7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7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</row>
    <row r="230" spans="1:37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</row>
    <row r="231" spans="1:37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</row>
    <row r="232" spans="1:37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</row>
    <row r="233" spans="1:37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</row>
    <row r="234" spans="1:37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</row>
    <row r="235" spans="1:37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</row>
    <row r="236" spans="1:37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</row>
    <row r="237" spans="1:37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</row>
    <row r="238" spans="1:37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</row>
    <row r="239" spans="1:37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</row>
    <row r="240" spans="1:37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</row>
    <row r="241" spans="1:37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</row>
    <row r="242" spans="1:37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</row>
    <row r="243" spans="1:37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</row>
    <row r="244" spans="1:37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</row>
    <row r="245" spans="1:37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</row>
    <row r="246" spans="1:37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</row>
    <row r="247" spans="1:37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</row>
    <row r="248" spans="1:37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</row>
    <row r="249" spans="1:37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</row>
    <row r="250" spans="1:37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</row>
    <row r="251" spans="1:37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</row>
    <row r="252" spans="1:37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</row>
    <row r="253" spans="1:37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</row>
    <row r="254" spans="1:37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</row>
    <row r="255" spans="1:37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</row>
    <row r="256" spans="1:37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</row>
    <row r="257" spans="1:37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</row>
    <row r="258" spans="1:37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</row>
    <row r="259" spans="1:37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</row>
    <row r="260" spans="1:37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</row>
    <row r="261" spans="1:37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</row>
    <row r="262" spans="1:37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</row>
    <row r="263" spans="1:37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</row>
    <row r="264" spans="1:37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</row>
    <row r="265" spans="1:37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</row>
    <row r="266" spans="1:37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</row>
    <row r="267" spans="1:37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</row>
    <row r="268" spans="1:37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</row>
    <row r="269" spans="1:37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</row>
    <row r="270" spans="1:37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</row>
    <row r="271" spans="1:37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</row>
    <row r="272" spans="1:37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</row>
    <row r="273" spans="1:37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</row>
    <row r="274" spans="1:37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</row>
    <row r="275" spans="1:37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</row>
    <row r="276" spans="1:37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</row>
    <row r="277" spans="1:37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</row>
    <row r="278" spans="1:37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</row>
    <row r="279" spans="1:37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</row>
    <row r="280" spans="1:37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</row>
    <row r="281" spans="1:37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</row>
    <row r="282" spans="1:37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7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</row>
    <row r="284" spans="1:37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7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7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7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</row>
    <row r="288" spans="1:37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7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</row>
    <row r="290" spans="1:37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</row>
    <row r="291" spans="1:37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</row>
    <row r="292" spans="1:37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</row>
    <row r="293" spans="1:37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</row>
    <row r="294" spans="1:37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</row>
    <row r="295" spans="1:37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</row>
    <row r="296" spans="1:37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</row>
    <row r="297" spans="1:37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</row>
    <row r="298" spans="1:37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</row>
    <row r="299" spans="1:37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</row>
    <row r="300" spans="1:37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</row>
    <row r="301" spans="1:37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7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</row>
    <row r="303" spans="1:37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7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</row>
    <row r="305" spans="1:37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</row>
    <row r="306" spans="1:37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</row>
    <row r="307" spans="1:37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</row>
    <row r="308" spans="1:37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</row>
    <row r="309" spans="1:37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</row>
    <row r="310" spans="1:37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</row>
    <row r="311" spans="1:37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</row>
    <row r="312" spans="1:37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</row>
    <row r="313" spans="1:37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7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</row>
    <row r="315" spans="1:37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</row>
    <row r="316" spans="1:37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</row>
    <row r="317" spans="1:37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</row>
    <row r="318" spans="1:37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</row>
    <row r="319" spans="1:37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</row>
    <row r="320" spans="1:37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</row>
    <row r="321" spans="1:37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</row>
    <row r="322" spans="1:37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</row>
    <row r="323" spans="1:37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</row>
    <row r="324" spans="1:37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</row>
    <row r="325" spans="1:37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7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</row>
    <row r="327" spans="1:37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7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</row>
    <row r="329" spans="1:37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</row>
    <row r="330" spans="1:37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</row>
    <row r="331" spans="1:37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</row>
    <row r="332" spans="1:37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</row>
    <row r="333" spans="1:37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</row>
    <row r="334" spans="1:37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7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7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</row>
    <row r="337" spans="1:37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</row>
    <row r="338" spans="1:37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</row>
    <row r="339" spans="1:37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</row>
    <row r="340" spans="1:37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</row>
    <row r="341" spans="1:37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7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3606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</row>
    <row r="343" spans="1:37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</row>
    <row r="344" spans="1:37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</row>
    <row r="345" spans="1:37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7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</row>
    <row r="347" spans="1:37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</row>
    <row r="348" spans="1:37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</row>
    <row r="349" spans="1:37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</row>
    <row r="350" spans="1:37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</row>
    <row r="351" spans="1:37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</row>
    <row r="352" spans="1:37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</row>
    <row r="353" spans="1:37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</row>
    <row r="354" spans="1:37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</row>
    <row r="355" spans="1:37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</row>
    <row r="356" spans="1:37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</row>
    <row r="357" spans="1:37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</row>
    <row r="358" spans="1:37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</row>
    <row r="359" spans="1:37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</row>
    <row r="360" spans="1:37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</row>
    <row r="361" spans="1:37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</row>
    <row r="362" spans="1:37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</row>
    <row r="363" spans="1:37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</row>
    <row r="364" spans="1:37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</row>
    <row r="365" spans="1:37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7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</row>
    <row r="367" spans="1:37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</row>
    <row r="368" spans="1:37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</row>
    <row r="369" spans="1:37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</row>
    <row r="370" spans="1:37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</row>
    <row r="371" spans="1:37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</row>
    <row r="372" spans="1:37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</row>
    <row r="373" spans="1:37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</row>
    <row r="374" spans="1:37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</row>
    <row r="375" spans="1:37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</row>
    <row r="376" spans="1:37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</row>
    <row r="377" spans="1:37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</row>
    <row r="378" spans="1:37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</row>
    <row r="379" spans="1:37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</row>
    <row r="380" spans="1:37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</row>
    <row r="381" spans="1:37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</row>
    <row r="382" spans="1:37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</row>
    <row r="383" spans="1:37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</row>
    <row r="384" spans="1:37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</row>
    <row r="385" spans="1:37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</row>
    <row r="386" spans="1:37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</row>
    <row r="387" spans="1:37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</row>
    <row r="388" spans="1:37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</row>
    <row r="389" spans="1:37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7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</row>
    <row r="391" spans="1:37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</row>
    <row r="392" spans="1:37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</row>
    <row r="393" spans="1:37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</row>
    <row r="394" spans="1:37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</row>
    <row r="395" spans="1:37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</row>
    <row r="396" spans="1:37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</row>
    <row r="397" spans="1:37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</row>
    <row r="398" spans="1:37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</row>
    <row r="399" spans="1:37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7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</row>
    <row r="401" spans="1:37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</row>
    <row r="402" spans="1:37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</row>
    <row r="403" spans="1:37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</row>
    <row r="404" spans="1:37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</row>
    <row r="405" spans="1:37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</row>
    <row r="406" spans="1:37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</row>
    <row r="407" spans="1:37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</row>
    <row r="408" spans="1:37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</row>
    <row r="409" spans="1:37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</row>
    <row r="410" spans="1:37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</row>
    <row r="411" spans="1:37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</row>
    <row r="412" spans="1:37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</row>
    <row r="413" spans="1:37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</row>
    <row r="414" spans="1:37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</row>
    <row r="415" spans="1:37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</row>
    <row r="416" spans="1:37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</row>
    <row r="417" spans="1:37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</row>
    <row r="418" spans="1:37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</row>
    <row r="419" spans="1:37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</row>
    <row r="420" spans="1:37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</row>
    <row r="421" spans="1:37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</row>
    <row r="422" spans="1:37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</row>
    <row r="423" spans="1:37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</row>
    <row r="424" spans="1:37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</row>
    <row r="425" spans="1:37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</row>
    <row r="426" spans="1:37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</row>
    <row r="427" spans="1:37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</row>
    <row r="428" spans="1:37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</row>
    <row r="429" spans="1:37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</row>
    <row r="430" spans="1:37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</row>
    <row r="431" spans="1:37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</row>
    <row r="432" spans="1:37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</row>
    <row r="433" spans="1:37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</row>
    <row r="434" spans="1:37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</row>
    <row r="435" spans="1:37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</row>
    <row r="436" spans="1:37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</row>
    <row r="437" spans="1:37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</row>
    <row r="438" spans="1:37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</row>
    <row r="439" spans="1:37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</row>
    <row r="440" spans="1:37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</row>
    <row r="441" spans="1:37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</row>
    <row r="442" spans="1:37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</row>
    <row r="443" spans="1:37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</row>
    <row r="444" spans="1:37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</row>
    <row r="445" spans="1:37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</row>
    <row r="446" spans="1:37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</row>
    <row r="447" spans="1:37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</row>
    <row r="448" spans="1:37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7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</row>
    <row r="450" spans="1:37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7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</row>
    <row r="452" spans="1:37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</row>
    <row r="453" spans="1:37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</row>
    <row r="454" spans="1:37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</row>
    <row r="455" spans="1:37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</row>
    <row r="456" spans="1:37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</row>
    <row r="457" spans="1:37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</row>
    <row r="458" spans="1:37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</row>
    <row r="459" spans="1:37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</row>
    <row r="460" spans="1:37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</row>
    <row r="461" spans="1:37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</row>
    <row r="462" spans="1:37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7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</row>
    <row r="464" spans="1:37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</row>
    <row r="465" spans="1:37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</row>
    <row r="466" spans="1:37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</row>
    <row r="467" spans="1:37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</row>
    <row r="468" spans="1:37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</row>
    <row r="469" spans="1:37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</row>
    <row r="470" spans="1:37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</row>
    <row r="471" spans="1:37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</row>
    <row r="472" spans="1:37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</row>
    <row r="473" spans="1:37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</row>
    <row r="474" spans="1:37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</row>
    <row r="475" spans="1:37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</row>
    <row r="476" spans="1:37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7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</row>
    <row r="478" spans="1:37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</row>
    <row r="479" spans="1:37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</row>
    <row r="480" spans="1:37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</row>
    <row r="481" spans="1:37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</row>
    <row r="482" spans="1:37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</row>
    <row r="483" spans="1:37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</row>
    <row r="484" spans="1:37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</row>
    <row r="485" spans="1:37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</row>
    <row r="486" spans="1:37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</row>
    <row r="487" spans="1:37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</row>
    <row r="488" spans="1:37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</row>
    <row r="489" spans="1:37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</row>
    <row r="490" spans="1:37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</row>
    <row r="491" spans="1:37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</row>
    <row r="492" spans="1:37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</row>
    <row r="493" spans="1:37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</row>
    <row r="494" spans="1:37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7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7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</row>
    <row r="497" spans="1:37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</row>
    <row r="498" spans="1:37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</row>
    <row r="499" spans="1:37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</row>
    <row r="500" spans="1:37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</row>
    <row r="501" spans="1:37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</row>
    <row r="502" spans="1:37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</row>
    <row r="503" spans="1:37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</row>
    <row r="504" spans="1:37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</row>
    <row r="505" spans="1:37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</row>
    <row r="506" spans="1:37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</row>
    <row r="507" spans="1:37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</row>
    <row r="508" spans="1:37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20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</row>
    <row r="509" spans="1:37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</row>
    <row r="510" spans="1:37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</row>
    <row r="511" spans="1:37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</row>
    <row r="512" spans="1:37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</row>
    <row r="513" spans="1:37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</row>
    <row r="514" spans="1:37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</row>
    <row r="515" spans="1:37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</row>
    <row r="516" spans="1:37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</row>
    <row r="517" spans="1:37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</row>
    <row r="518" spans="1:37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</row>
    <row r="519" spans="1:37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</row>
    <row r="520" spans="1:37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</row>
    <row r="521" spans="1:37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</row>
    <row r="522" spans="1:37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</row>
    <row r="523" spans="1:37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</row>
    <row r="524" spans="1:37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</row>
    <row r="525" spans="1:37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</row>
    <row r="526" spans="1:37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</row>
    <row r="527" spans="1:37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</row>
    <row r="528" spans="1:37">
      <c r="A528" s="117">
        <v>343</v>
      </c>
      <c r="B528" s="118">
        <v>201602260325</v>
      </c>
      <c r="C528" s="117" t="s">
        <v>199</v>
      </c>
      <c r="D528" s="107" t="s">
        <v>3602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</row>
    <row r="529" spans="1:37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</row>
    <row r="530" spans="1:37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</row>
    <row r="531" spans="1:37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</row>
    <row r="532" spans="1:37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</row>
    <row r="533" spans="1:37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</row>
    <row r="534" spans="1:37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</row>
    <row r="535" spans="1:37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</row>
    <row r="536" spans="1:37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</row>
    <row r="537" spans="1:37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</row>
    <row r="538" spans="1:37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</row>
    <row r="539" spans="1:37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</row>
    <row r="541" spans="1:37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0" t="s">
        <v>3028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2" t="s">
        <v>3029</v>
      </c>
      <c r="P1" s="282"/>
      <c r="Q1" s="282"/>
      <c r="R1" s="282"/>
      <c r="S1" s="282"/>
      <c r="T1" s="282"/>
      <c r="U1" s="282"/>
      <c r="V1" s="282"/>
      <c r="W1" s="282"/>
      <c r="X1" s="282"/>
      <c r="Y1" s="193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</row>
    <row r="2" spans="1:37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194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6" t="s">
        <v>3462</v>
      </c>
      <c r="B62" s="286"/>
      <c r="C62" s="286"/>
      <c r="D62" s="286"/>
      <c r="E62" s="286"/>
      <c r="F62" s="286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87" t="s">
        <v>9</v>
      </c>
      <c r="P1" s="287"/>
      <c r="Q1" s="287"/>
      <c r="R1" s="287"/>
      <c r="S1" s="287"/>
      <c r="T1" s="287"/>
      <c r="U1" s="288"/>
      <c r="V1" s="287"/>
      <c r="W1" s="278" t="s">
        <v>1051</v>
      </c>
      <c r="X1" s="278"/>
      <c r="Y1" s="278"/>
      <c r="Z1" s="278"/>
      <c r="AA1" s="291"/>
      <c r="AB1" s="278"/>
      <c r="AC1" s="278"/>
      <c r="AD1" s="291"/>
      <c r="AE1" s="278"/>
      <c r="AF1" s="278"/>
      <c r="AG1" s="278"/>
      <c r="AH1" s="278"/>
    </row>
    <row r="2" spans="1:124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89"/>
      <c r="P2" s="289"/>
      <c r="Q2" s="289"/>
      <c r="R2" s="289"/>
      <c r="S2" s="289"/>
      <c r="T2" s="289"/>
      <c r="U2" s="290"/>
      <c r="V2" s="289"/>
      <c r="W2" s="292"/>
      <c r="X2" s="292"/>
      <c r="Y2" s="292"/>
      <c r="Z2" s="292"/>
      <c r="AA2" s="293"/>
      <c r="AB2" s="292"/>
      <c r="AC2" s="292"/>
      <c r="AD2" s="293"/>
      <c r="AE2" s="292"/>
      <c r="AF2" s="292"/>
      <c r="AG2" s="292"/>
      <c r="AH2" s="292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2017-11-07T02:37:58Z</dcterms:modified>
</cp:coreProperties>
</file>